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5май2016\"/>
    </mc:Choice>
  </mc:AlternateContent>
  <bookViews>
    <workbookView xWindow="-60" yWindow="5265" windowWidth="19230" windowHeight="6765" firstSheet="7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<sst xmlns="http://schemas.openxmlformats.org/spreadsheetml/2006/main" count="157" uniqueCount="103">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</sst>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9" sqref="K9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42159.555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1768.0640000000001</v>
      </c>
      <c r="H8" s="11">
        <v>6779.3779999999997</v>
      </c>
      <c r="I8" s="11">
        <v>0</v>
      </c>
      <c r="J8" s="11">
        <v>0</v>
      </c>
      <c r="K8" s="11">
        <v>17884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69.875</v>
      </c>
      <c r="B8" s="11">
        <v>0</v>
      </c>
      <c r="C8" s="11">
        <v>0</v>
      </c>
      <c r="D8" s="11">
        <v>2.84</v>
      </c>
      <c r="E8" s="11">
        <v>9.4960000000000004</v>
      </c>
      <c r="F8" s="11">
        <v>0</v>
      </c>
      <c r="G8" s="11">
        <v>0</v>
      </c>
      <c r="H8" s="11">
        <v>35.768000000000001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2124.71</v>
      </c>
      <c r="B6" s="19">
        <v>1303.44</v>
      </c>
      <c r="C6" s="19">
        <v>0</v>
      </c>
      <c r="D6" s="19">
        <v>593313.39</v>
      </c>
      <c r="E6" s="20">
        <v>1.3842092799999999E-3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49.63</v>
      </c>
      <c r="C6" s="19">
        <v>45.59</v>
      </c>
      <c r="D6" s="19">
        <v>31.07</v>
      </c>
      <c r="E6" s="19">
        <v>18.02</v>
      </c>
      <c r="F6" s="19">
        <v>3.26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R1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1696</v>
      </c>
      <c r="E9" s="31">
        <v>2034.17</v>
      </c>
      <c r="F9" s="31">
        <v>2587.66</v>
      </c>
      <c r="G9" s="31">
        <v>3816.51</v>
      </c>
      <c r="H9" s="21">
        <v>656.1</v>
      </c>
      <c r="I9" s="21">
        <v>851.68</v>
      </c>
      <c r="J9" s="21">
        <v>1067.53</v>
      </c>
      <c r="K9" s="21">
        <v>1375.83</v>
      </c>
      <c r="L9" s="21">
        <v>1675.62</v>
      </c>
      <c r="M9" s="21">
        <v>2013.79</v>
      </c>
      <c r="N9" s="21">
        <v>2567.2800000000002</v>
      </c>
      <c r="O9" s="21">
        <v>3796.13</v>
      </c>
      <c r="P9" s="21">
        <v>635.72</v>
      </c>
      <c r="Q9" s="21">
        <v>831.3</v>
      </c>
      <c r="R9" s="21">
        <v>1047.1500000000001</v>
      </c>
      <c r="S9" s="21">
        <v>1355.45</v>
      </c>
      <c r="T9" s="32">
        <v>336.77</v>
      </c>
      <c r="U9" s="32">
        <v>0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2065.75</v>
      </c>
      <c r="E10" s="31">
        <v>2403.92</v>
      </c>
      <c r="F10" s="31">
        <v>2957.41</v>
      </c>
      <c r="G10" s="31">
        <v>4186.26</v>
      </c>
      <c r="H10" s="31">
        <v>1025.8499999999999</v>
      </c>
      <c r="I10" s="31">
        <v>1221.43</v>
      </c>
      <c r="J10" s="31">
        <v>1437.28</v>
      </c>
      <c r="K10" s="31">
        <v>1745.58</v>
      </c>
      <c r="L10" s="31">
        <v>2045.36</v>
      </c>
      <c r="M10" s="31">
        <v>2383.5300000000002</v>
      </c>
      <c r="N10" s="31">
        <v>2937.02</v>
      </c>
      <c r="O10" s="31">
        <v>4165.87</v>
      </c>
      <c r="P10" s="31">
        <v>1005.46</v>
      </c>
      <c r="Q10" s="31">
        <v>1201.04</v>
      </c>
      <c r="R10" s="31">
        <v>1416.89</v>
      </c>
      <c r="S10" s="31">
        <v>1725.19</v>
      </c>
      <c r="T10" s="32">
        <v>0</v>
      </c>
      <c r="U10" s="32">
        <v>107.65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1942.1</v>
      </c>
      <c r="E11" s="31">
        <v>2280.27</v>
      </c>
      <c r="F11" s="31">
        <v>2833.76</v>
      </c>
      <c r="G11" s="31">
        <v>4062.61</v>
      </c>
      <c r="H11" s="31">
        <v>902.2</v>
      </c>
      <c r="I11" s="31">
        <v>1097.78</v>
      </c>
      <c r="J11" s="31">
        <v>1313.63</v>
      </c>
      <c r="K11" s="31">
        <v>1621.93</v>
      </c>
      <c r="L11" s="31">
        <v>1921.71</v>
      </c>
      <c r="M11" s="31">
        <v>2259.88</v>
      </c>
      <c r="N11" s="31">
        <v>2813.37</v>
      </c>
      <c r="O11" s="31">
        <v>4042.22</v>
      </c>
      <c r="P11" s="31">
        <v>881.81</v>
      </c>
      <c r="Q11" s="31">
        <v>1077.3900000000001</v>
      </c>
      <c r="R11" s="31">
        <v>1293.24</v>
      </c>
      <c r="S11" s="31">
        <v>1601.54</v>
      </c>
      <c r="T11" s="32">
        <v>0</v>
      </c>
      <c r="U11" s="32">
        <v>29.88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1931.88</v>
      </c>
      <c r="E12" s="31">
        <v>2270.0500000000002</v>
      </c>
      <c r="F12" s="31">
        <v>2823.54</v>
      </c>
      <c r="G12" s="31">
        <v>4052.39</v>
      </c>
      <c r="H12" s="31">
        <v>891.98</v>
      </c>
      <c r="I12" s="31">
        <v>1087.56</v>
      </c>
      <c r="J12" s="31">
        <v>1303.4100000000001</v>
      </c>
      <c r="K12" s="31">
        <v>1611.71</v>
      </c>
      <c r="L12" s="31">
        <v>1911.5</v>
      </c>
      <c r="M12" s="31">
        <v>2249.67</v>
      </c>
      <c r="N12" s="31">
        <v>2803.16</v>
      </c>
      <c r="O12" s="31">
        <v>4032.01</v>
      </c>
      <c r="P12" s="31">
        <v>871.6</v>
      </c>
      <c r="Q12" s="31">
        <v>1067.18</v>
      </c>
      <c r="R12" s="31">
        <v>1283.03</v>
      </c>
      <c r="S12" s="31">
        <v>1591.33</v>
      </c>
      <c r="T12" s="32">
        <v>0</v>
      </c>
      <c r="U12" s="32">
        <v>58.61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1897.99</v>
      </c>
      <c r="E13" s="31">
        <v>2236.16</v>
      </c>
      <c r="F13" s="31">
        <v>2789.65</v>
      </c>
      <c r="G13" s="31">
        <v>4018.5</v>
      </c>
      <c r="H13" s="31">
        <v>858.09</v>
      </c>
      <c r="I13" s="31">
        <v>1053.67</v>
      </c>
      <c r="J13" s="31">
        <v>1269.52</v>
      </c>
      <c r="K13" s="31">
        <v>1577.82</v>
      </c>
      <c r="L13" s="31">
        <v>1877.61</v>
      </c>
      <c r="M13" s="31">
        <v>2215.7800000000002</v>
      </c>
      <c r="N13" s="31">
        <v>2769.27</v>
      </c>
      <c r="O13" s="31">
        <v>3998.12</v>
      </c>
      <c r="P13" s="31">
        <v>837.71</v>
      </c>
      <c r="Q13" s="31">
        <v>1033.29</v>
      </c>
      <c r="R13" s="31">
        <v>1249.1400000000001</v>
      </c>
      <c r="S13" s="31">
        <v>1557.44</v>
      </c>
      <c r="T13" s="32">
        <v>0</v>
      </c>
      <c r="U13" s="32">
        <v>138.44999999999999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1891</v>
      </c>
      <c r="E14" s="31">
        <v>2229.17</v>
      </c>
      <c r="F14" s="31">
        <v>2782.66</v>
      </c>
      <c r="G14" s="31">
        <v>4011.51</v>
      </c>
      <c r="H14" s="31">
        <v>851.1</v>
      </c>
      <c r="I14" s="31">
        <v>1046.68</v>
      </c>
      <c r="J14" s="31">
        <v>1262.53</v>
      </c>
      <c r="K14" s="31">
        <v>1570.83</v>
      </c>
      <c r="L14" s="31">
        <v>1870.62</v>
      </c>
      <c r="M14" s="31">
        <v>2208.79</v>
      </c>
      <c r="N14" s="31">
        <v>2762.28</v>
      </c>
      <c r="O14" s="31">
        <v>3991.13</v>
      </c>
      <c r="P14" s="31">
        <v>830.72</v>
      </c>
      <c r="Q14" s="31">
        <v>1026.3</v>
      </c>
      <c r="R14" s="31">
        <v>1242.1500000000001</v>
      </c>
      <c r="S14" s="31">
        <v>1550.45</v>
      </c>
      <c r="T14" s="32">
        <v>0</v>
      </c>
      <c r="U14" s="32">
        <v>78.989999999999995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1929.35</v>
      </c>
      <c r="E15" s="31">
        <v>2267.52</v>
      </c>
      <c r="F15" s="31">
        <v>2821.01</v>
      </c>
      <c r="G15" s="31">
        <v>4049.86</v>
      </c>
      <c r="H15" s="31">
        <v>889.45</v>
      </c>
      <c r="I15" s="31">
        <v>1085.03</v>
      </c>
      <c r="J15" s="31">
        <v>1300.8800000000001</v>
      </c>
      <c r="K15" s="31">
        <v>1609.18</v>
      </c>
      <c r="L15" s="31">
        <v>1908.96</v>
      </c>
      <c r="M15" s="31">
        <v>2247.13</v>
      </c>
      <c r="N15" s="31">
        <v>2800.62</v>
      </c>
      <c r="O15" s="31">
        <v>4029.47</v>
      </c>
      <c r="P15" s="31">
        <v>869.06</v>
      </c>
      <c r="Q15" s="31">
        <v>1064.6400000000001</v>
      </c>
      <c r="R15" s="31">
        <v>1280.49</v>
      </c>
      <c r="S15" s="31">
        <v>1588.79</v>
      </c>
      <c r="T15" s="32">
        <v>0</v>
      </c>
      <c r="U15" s="32">
        <v>32.229999999999997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1949.21</v>
      </c>
      <c r="E16" s="31">
        <v>2287.38</v>
      </c>
      <c r="F16" s="31">
        <v>2840.87</v>
      </c>
      <c r="G16" s="31">
        <v>4069.72</v>
      </c>
      <c r="H16" s="31">
        <v>909.31</v>
      </c>
      <c r="I16" s="31">
        <v>1104.8900000000001</v>
      </c>
      <c r="J16" s="31">
        <v>1320.74</v>
      </c>
      <c r="K16" s="31">
        <v>1629.04</v>
      </c>
      <c r="L16" s="31">
        <v>1928.82</v>
      </c>
      <c r="M16" s="31">
        <v>2266.9899999999998</v>
      </c>
      <c r="N16" s="31">
        <v>2820.48</v>
      </c>
      <c r="O16" s="31">
        <v>4049.33</v>
      </c>
      <c r="P16" s="31">
        <v>888.92</v>
      </c>
      <c r="Q16" s="31">
        <v>1084.5</v>
      </c>
      <c r="R16" s="31">
        <v>1300.3499999999999</v>
      </c>
      <c r="S16" s="31">
        <v>1608.65</v>
      </c>
      <c r="T16" s="32">
        <v>39.049999999999997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2102.2800000000002</v>
      </c>
      <c r="E17" s="31">
        <v>2440.4499999999998</v>
      </c>
      <c r="F17" s="31">
        <v>2993.94</v>
      </c>
      <c r="G17" s="31">
        <v>4222.79</v>
      </c>
      <c r="H17" s="31">
        <v>1062.3800000000001</v>
      </c>
      <c r="I17" s="31">
        <v>1257.96</v>
      </c>
      <c r="J17" s="31">
        <v>1473.81</v>
      </c>
      <c r="K17" s="31">
        <v>1782.11</v>
      </c>
      <c r="L17" s="31">
        <v>2081.9</v>
      </c>
      <c r="M17" s="31">
        <v>2420.0700000000002</v>
      </c>
      <c r="N17" s="31">
        <v>2973.56</v>
      </c>
      <c r="O17" s="31">
        <v>4202.41</v>
      </c>
      <c r="P17" s="31">
        <v>1042</v>
      </c>
      <c r="Q17" s="31">
        <v>1237.58</v>
      </c>
      <c r="R17" s="31">
        <v>1453.43</v>
      </c>
      <c r="S17" s="31">
        <v>1761.73</v>
      </c>
      <c r="T17" s="32">
        <v>0</v>
      </c>
      <c r="U17" s="32">
        <v>20.09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2301.04</v>
      </c>
      <c r="E18" s="31">
        <v>2639.21</v>
      </c>
      <c r="F18" s="31">
        <v>3192.7</v>
      </c>
      <c r="G18" s="31">
        <v>4421.55</v>
      </c>
      <c r="H18" s="31">
        <v>1261.1400000000001</v>
      </c>
      <c r="I18" s="31">
        <v>1456.72</v>
      </c>
      <c r="J18" s="31">
        <v>1672.57</v>
      </c>
      <c r="K18" s="31">
        <v>1980.87</v>
      </c>
      <c r="L18" s="31">
        <v>2280.66</v>
      </c>
      <c r="M18" s="31">
        <v>2618.83</v>
      </c>
      <c r="N18" s="31">
        <v>3172.32</v>
      </c>
      <c r="O18" s="31">
        <v>4401.17</v>
      </c>
      <c r="P18" s="31">
        <v>1240.76</v>
      </c>
      <c r="Q18" s="31">
        <v>1436.34</v>
      </c>
      <c r="R18" s="31">
        <v>1652.19</v>
      </c>
      <c r="S18" s="31">
        <v>1960.49</v>
      </c>
      <c r="T18" s="32">
        <v>0</v>
      </c>
      <c r="U18" s="32">
        <v>235.35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2384.21</v>
      </c>
      <c r="E19" s="31">
        <v>2722.38</v>
      </c>
      <c r="F19" s="31">
        <v>3275.87</v>
      </c>
      <c r="G19" s="31">
        <v>4504.72</v>
      </c>
      <c r="H19" s="31">
        <v>1344.31</v>
      </c>
      <c r="I19" s="31">
        <v>1539.89</v>
      </c>
      <c r="J19" s="31">
        <v>1755.74</v>
      </c>
      <c r="K19" s="31">
        <v>2064.04</v>
      </c>
      <c r="L19" s="31">
        <v>2363.8200000000002</v>
      </c>
      <c r="M19" s="31">
        <v>2701.99</v>
      </c>
      <c r="N19" s="31">
        <v>3255.48</v>
      </c>
      <c r="O19" s="31">
        <v>4484.33</v>
      </c>
      <c r="P19" s="31">
        <v>1323.92</v>
      </c>
      <c r="Q19" s="31">
        <v>1519.5</v>
      </c>
      <c r="R19" s="31">
        <v>1735.35</v>
      </c>
      <c r="S19" s="31">
        <v>2043.65</v>
      </c>
      <c r="T19" s="32">
        <v>0</v>
      </c>
      <c r="U19" s="32">
        <v>289.49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2281.5300000000002</v>
      </c>
      <c r="E20" s="31">
        <v>2619.6999999999998</v>
      </c>
      <c r="F20" s="31">
        <v>3173.19</v>
      </c>
      <c r="G20" s="31">
        <v>4402.04</v>
      </c>
      <c r="H20" s="31">
        <v>1241.6300000000001</v>
      </c>
      <c r="I20" s="31">
        <v>1437.21</v>
      </c>
      <c r="J20" s="31">
        <v>1653.06</v>
      </c>
      <c r="K20" s="31">
        <v>1961.36</v>
      </c>
      <c r="L20" s="31">
        <v>2261.14</v>
      </c>
      <c r="M20" s="31">
        <v>2599.31</v>
      </c>
      <c r="N20" s="31">
        <v>3152.8</v>
      </c>
      <c r="O20" s="31">
        <v>4381.6499999999996</v>
      </c>
      <c r="P20" s="31">
        <v>1221.24</v>
      </c>
      <c r="Q20" s="31">
        <v>1416.82</v>
      </c>
      <c r="R20" s="31">
        <v>1632.67</v>
      </c>
      <c r="S20" s="31">
        <v>1940.97</v>
      </c>
      <c r="T20" s="32">
        <v>0</v>
      </c>
      <c r="U20" s="32">
        <v>273.95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2254.33</v>
      </c>
      <c r="E21" s="31">
        <v>2592.5</v>
      </c>
      <c r="F21" s="31">
        <v>3145.99</v>
      </c>
      <c r="G21" s="31">
        <v>4374.84</v>
      </c>
      <c r="H21" s="31">
        <v>1214.43</v>
      </c>
      <c r="I21" s="31">
        <v>1410.01</v>
      </c>
      <c r="J21" s="31">
        <v>1625.86</v>
      </c>
      <c r="K21" s="31">
        <v>1934.16</v>
      </c>
      <c r="L21" s="31">
        <v>2233.9499999999998</v>
      </c>
      <c r="M21" s="31">
        <v>2572.12</v>
      </c>
      <c r="N21" s="31">
        <v>3125.61</v>
      </c>
      <c r="O21" s="31">
        <v>4354.46</v>
      </c>
      <c r="P21" s="31">
        <v>1194.05</v>
      </c>
      <c r="Q21" s="31">
        <v>1389.63</v>
      </c>
      <c r="R21" s="31">
        <v>1605.48</v>
      </c>
      <c r="S21" s="31">
        <v>1913.78</v>
      </c>
      <c r="T21" s="32">
        <v>0</v>
      </c>
      <c r="U21" s="32">
        <v>759.64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2221.11</v>
      </c>
      <c r="E22" s="31">
        <v>2559.2800000000002</v>
      </c>
      <c r="F22" s="31">
        <v>3112.77</v>
      </c>
      <c r="G22" s="31">
        <v>4341.62</v>
      </c>
      <c r="H22" s="31">
        <v>1181.21</v>
      </c>
      <c r="I22" s="31">
        <v>1376.79</v>
      </c>
      <c r="J22" s="31">
        <v>1592.64</v>
      </c>
      <c r="K22" s="31">
        <v>1900.94</v>
      </c>
      <c r="L22" s="31">
        <v>2200.7199999999998</v>
      </c>
      <c r="M22" s="31">
        <v>2538.89</v>
      </c>
      <c r="N22" s="31">
        <v>3092.38</v>
      </c>
      <c r="O22" s="31">
        <v>4321.2299999999996</v>
      </c>
      <c r="P22" s="31">
        <v>1160.82</v>
      </c>
      <c r="Q22" s="31">
        <v>1356.4</v>
      </c>
      <c r="R22" s="31">
        <v>1572.25</v>
      </c>
      <c r="S22" s="31">
        <v>1880.55</v>
      </c>
      <c r="T22" s="32">
        <v>0</v>
      </c>
      <c r="U22" s="32">
        <v>1121.9100000000001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2188.91</v>
      </c>
      <c r="E23" s="31">
        <v>2527.08</v>
      </c>
      <c r="F23" s="31">
        <v>3080.57</v>
      </c>
      <c r="G23" s="31">
        <v>4309.42</v>
      </c>
      <c r="H23" s="31">
        <v>1149.01</v>
      </c>
      <c r="I23" s="31">
        <v>1344.59</v>
      </c>
      <c r="J23" s="31">
        <v>1560.44</v>
      </c>
      <c r="K23" s="31">
        <v>1868.74</v>
      </c>
      <c r="L23" s="31">
        <v>2168.5300000000002</v>
      </c>
      <c r="M23" s="31">
        <v>2506.6999999999998</v>
      </c>
      <c r="N23" s="31">
        <v>3060.19</v>
      </c>
      <c r="O23" s="31">
        <v>4289.04</v>
      </c>
      <c r="P23" s="31">
        <v>1128.6300000000001</v>
      </c>
      <c r="Q23" s="31">
        <v>1324.21</v>
      </c>
      <c r="R23" s="31">
        <v>1540.06</v>
      </c>
      <c r="S23" s="31">
        <v>1848.36</v>
      </c>
      <c r="T23" s="32">
        <v>0</v>
      </c>
      <c r="U23" s="32">
        <v>653.61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2167.9</v>
      </c>
      <c r="E24" s="31">
        <v>2506.0700000000002</v>
      </c>
      <c r="F24" s="31">
        <v>3059.56</v>
      </c>
      <c r="G24" s="31">
        <v>4288.41</v>
      </c>
      <c r="H24" s="31">
        <v>1128</v>
      </c>
      <c r="I24" s="31">
        <v>1323.58</v>
      </c>
      <c r="J24" s="31">
        <v>1539.43</v>
      </c>
      <c r="K24" s="31">
        <v>1847.73</v>
      </c>
      <c r="L24" s="31">
        <v>2147.52</v>
      </c>
      <c r="M24" s="31">
        <v>2485.69</v>
      </c>
      <c r="N24" s="31">
        <v>3039.18</v>
      </c>
      <c r="O24" s="31">
        <v>4268.03</v>
      </c>
      <c r="P24" s="31">
        <v>1107.6199999999999</v>
      </c>
      <c r="Q24" s="31">
        <v>1303.2</v>
      </c>
      <c r="R24" s="31">
        <v>1519.05</v>
      </c>
      <c r="S24" s="31">
        <v>1827.35</v>
      </c>
      <c r="T24" s="32">
        <v>0</v>
      </c>
      <c r="U24" s="32">
        <v>267.29000000000002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2057.2399999999998</v>
      </c>
      <c r="E25" s="31">
        <v>2395.41</v>
      </c>
      <c r="F25" s="31">
        <v>2948.9</v>
      </c>
      <c r="G25" s="31">
        <v>4177.75</v>
      </c>
      <c r="H25" s="31">
        <v>1017.34</v>
      </c>
      <c r="I25" s="31">
        <v>1212.92</v>
      </c>
      <c r="J25" s="31">
        <v>1428.77</v>
      </c>
      <c r="K25" s="31">
        <v>1737.07</v>
      </c>
      <c r="L25" s="31">
        <v>2036.85</v>
      </c>
      <c r="M25" s="31">
        <v>2375.02</v>
      </c>
      <c r="N25" s="31">
        <v>2928.51</v>
      </c>
      <c r="O25" s="31">
        <v>4157.3599999999997</v>
      </c>
      <c r="P25" s="31">
        <v>996.95</v>
      </c>
      <c r="Q25" s="31">
        <v>1192.53</v>
      </c>
      <c r="R25" s="31">
        <v>1408.38</v>
      </c>
      <c r="S25" s="31">
        <v>1716.68</v>
      </c>
      <c r="T25" s="32">
        <v>0</v>
      </c>
      <c r="U25" s="32">
        <v>583.71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2064.52</v>
      </c>
      <c r="E26" s="31">
        <v>2402.69</v>
      </c>
      <c r="F26" s="31">
        <v>2956.18</v>
      </c>
      <c r="G26" s="31">
        <v>4185.03</v>
      </c>
      <c r="H26" s="31">
        <v>1024.6199999999999</v>
      </c>
      <c r="I26" s="31">
        <v>1220.2</v>
      </c>
      <c r="J26" s="31">
        <v>1436.05</v>
      </c>
      <c r="K26" s="31">
        <v>1744.35</v>
      </c>
      <c r="L26" s="31">
        <v>2044.14</v>
      </c>
      <c r="M26" s="31">
        <v>2382.31</v>
      </c>
      <c r="N26" s="31">
        <v>2935.8</v>
      </c>
      <c r="O26" s="31">
        <v>4164.6499999999996</v>
      </c>
      <c r="P26" s="31">
        <v>1004.24</v>
      </c>
      <c r="Q26" s="31">
        <v>1199.82</v>
      </c>
      <c r="R26" s="31">
        <v>1415.67</v>
      </c>
      <c r="S26" s="31">
        <v>1723.97</v>
      </c>
      <c r="T26" s="32">
        <v>0</v>
      </c>
      <c r="U26" s="32">
        <v>594.76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2277.37</v>
      </c>
      <c r="E27" s="31">
        <v>2615.54</v>
      </c>
      <c r="F27" s="31">
        <v>3169.03</v>
      </c>
      <c r="G27" s="31">
        <v>4397.88</v>
      </c>
      <c r="H27" s="31">
        <v>1237.47</v>
      </c>
      <c r="I27" s="31">
        <v>1433.05</v>
      </c>
      <c r="J27" s="31">
        <v>1648.9</v>
      </c>
      <c r="K27" s="31">
        <v>1957.2</v>
      </c>
      <c r="L27" s="31">
        <v>2256.98</v>
      </c>
      <c r="M27" s="31">
        <v>2595.15</v>
      </c>
      <c r="N27" s="31">
        <v>3148.64</v>
      </c>
      <c r="O27" s="31">
        <v>4377.49</v>
      </c>
      <c r="P27" s="31">
        <v>1217.08</v>
      </c>
      <c r="Q27" s="31">
        <v>1412.66</v>
      </c>
      <c r="R27" s="31">
        <v>1628.51</v>
      </c>
      <c r="S27" s="31">
        <v>1936.81</v>
      </c>
      <c r="T27" s="32">
        <v>0</v>
      </c>
      <c r="U27" s="32">
        <v>1177.96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2458.29</v>
      </c>
      <c r="E28" s="31">
        <v>2796.46</v>
      </c>
      <c r="F28" s="31">
        <v>3349.95</v>
      </c>
      <c r="G28" s="31">
        <v>4578.8</v>
      </c>
      <c r="H28" s="31">
        <v>1418.39</v>
      </c>
      <c r="I28" s="31">
        <v>1613.97</v>
      </c>
      <c r="J28" s="31">
        <v>1829.82</v>
      </c>
      <c r="K28" s="31">
        <v>2138.12</v>
      </c>
      <c r="L28" s="31">
        <v>2437.9</v>
      </c>
      <c r="M28" s="31">
        <v>2776.07</v>
      </c>
      <c r="N28" s="31">
        <v>3329.56</v>
      </c>
      <c r="O28" s="31">
        <v>4558.41</v>
      </c>
      <c r="P28" s="31">
        <v>1398</v>
      </c>
      <c r="Q28" s="31">
        <v>1593.58</v>
      </c>
      <c r="R28" s="31">
        <v>1809.43</v>
      </c>
      <c r="S28" s="31">
        <v>2117.73</v>
      </c>
      <c r="T28" s="32">
        <v>0</v>
      </c>
      <c r="U28" s="32">
        <v>466.05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2690.01</v>
      </c>
      <c r="E29" s="31">
        <v>3028.18</v>
      </c>
      <c r="F29" s="31">
        <v>3581.67</v>
      </c>
      <c r="G29" s="31">
        <v>4810.5200000000004</v>
      </c>
      <c r="H29" s="31">
        <v>1650.11</v>
      </c>
      <c r="I29" s="31">
        <v>1845.69</v>
      </c>
      <c r="J29" s="31">
        <v>2061.54</v>
      </c>
      <c r="K29" s="31">
        <v>2369.84</v>
      </c>
      <c r="L29" s="31">
        <v>2669.62</v>
      </c>
      <c r="M29" s="31">
        <v>3007.79</v>
      </c>
      <c r="N29" s="31">
        <v>3561.28</v>
      </c>
      <c r="O29" s="31">
        <v>4790.13</v>
      </c>
      <c r="P29" s="31">
        <v>1629.72</v>
      </c>
      <c r="Q29" s="31">
        <v>1825.3</v>
      </c>
      <c r="R29" s="31">
        <v>2041.15</v>
      </c>
      <c r="S29" s="31">
        <v>2349.4499999999998</v>
      </c>
      <c r="T29" s="32">
        <v>0</v>
      </c>
      <c r="U29" s="32">
        <v>625.99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2657.85</v>
      </c>
      <c r="E30" s="31">
        <v>2996.02</v>
      </c>
      <c r="F30" s="31">
        <v>3549.51</v>
      </c>
      <c r="G30" s="31">
        <v>4778.3599999999997</v>
      </c>
      <c r="H30" s="31">
        <v>1617.95</v>
      </c>
      <c r="I30" s="31">
        <v>1813.53</v>
      </c>
      <c r="J30" s="31">
        <v>2029.38</v>
      </c>
      <c r="K30" s="31">
        <v>2337.6799999999998</v>
      </c>
      <c r="L30" s="31">
        <v>2637.47</v>
      </c>
      <c r="M30" s="31">
        <v>2975.64</v>
      </c>
      <c r="N30" s="31">
        <v>3529.13</v>
      </c>
      <c r="O30" s="31">
        <v>4757.9799999999996</v>
      </c>
      <c r="P30" s="31">
        <v>1597.57</v>
      </c>
      <c r="Q30" s="31">
        <v>1793.15</v>
      </c>
      <c r="R30" s="31">
        <v>2009</v>
      </c>
      <c r="S30" s="31">
        <v>2317.3000000000002</v>
      </c>
      <c r="T30" s="32">
        <v>0</v>
      </c>
      <c r="U30" s="32">
        <v>593.23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2437.81</v>
      </c>
      <c r="E31" s="31">
        <v>2775.98</v>
      </c>
      <c r="F31" s="31">
        <v>3329.47</v>
      </c>
      <c r="G31" s="31">
        <v>4558.32</v>
      </c>
      <c r="H31" s="31">
        <v>1397.91</v>
      </c>
      <c r="I31" s="31">
        <v>1593.49</v>
      </c>
      <c r="J31" s="31">
        <v>1809.34</v>
      </c>
      <c r="K31" s="31">
        <v>2117.64</v>
      </c>
      <c r="L31" s="31">
        <v>2417.4299999999998</v>
      </c>
      <c r="M31" s="31">
        <v>2755.6</v>
      </c>
      <c r="N31" s="31">
        <v>3309.09</v>
      </c>
      <c r="O31" s="31">
        <v>4537.9399999999996</v>
      </c>
      <c r="P31" s="31">
        <v>1377.53</v>
      </c>
      <c r="Q31" s="31">
        <v>1573.11</v>
      </c>
      <c r="R31" s="31">
        <v>1788.96</v>
      </c>
      <c r="S31" s="31">
        <v>2097.2600000000002</v>
      </c>
      <c r="T31" s="32">
        <v>0</v>
      </c>
      <c r="U31" s="32">
        <v>440.23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2141.5300000000002</v>
      </c>
      <c r="E32" s="31">
        <v>2479.6999999999998</v>
      </c>
      <c r="F32" s="31">
        <v>3033.19</v>
      </c>
      <c r="G32" s="31">
        <v>4262.04</v>
      </c>
      <c r="H32" s="31">
        <v>1101.6300000000001</v>
      </c>
      <c r="I32" s="31">
        <v>1297.21</v>
      </c>
      <c r="J32" s="31">
        <v>1513.06</v>
      </c>
      <c r="K32" s="31">
        <v>1821.36</v>
      </c>
      <c r="L32" s="31">
        <v>2121.14</v>
      </c>
      <c r="M32" s="31">
        <v>2459.31</v>
      </c>
      <c r="N32" s="31">
        <v>3012.8</v>
      </c>
      <c r="O32" s="31">
        <v>4241.6499999999996</v>
      </c>
      <c r="P32" s="31">
        <v>1081.24</v>
      </c>
      <c r="Q32" s="31">
        <v>1276.82</v>
      </c>
      <c r="R32" s="31">
        <v>1492.67</v>
      </c>
      <c r="S32" s="31">
        <v>1800.97</v>
      </c>
      <c r="T32" s="32">
        <v>0</v>
      </c>
      <c r="U32" s="32">
        <v>218.1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2243.08</v>
      </c>
      <c r="E33" s="31">
        <v>2581.25</v>
      </c>
      <c r="F33" s="31">
        <v>3134.74</v>
      </c>
      <c r="G33" s="31">
        <v>4363.59</v>
      </c>
      <c r="H33" s="31">
        <v>1203.18</v>
      </c>
      <c r="I33" s="31">
        <v>1398.76</v>
      </c>
      <c r="J33" s="31">
        <v>1614.61</v>
      </c>
      <c r="K33" s="31">
        <v>1922.91</v>
      </c>
      <c r="L33" s="31">
        <v>2222.69</v>
      </c>
      <c r="M33" s="31">
        <v>2560.86</v>
      </c>
      <c r="N33" s="31">
        <v>3114.35</v>
      </c>
      <c r="O33" s="31">
        <v>4343.2</v>
      </c>
      <c r="P33" s="31">
        <v>1182.79</v>
      </c>
      <c r="Q33" s="31">
        <v>1378.37</v>
      </c>
      <c r="R33" s="31">
        <v>1594.22</v>
      </c>
      <c r="S33" s="31">
        <v>1902.52</v>
      </c>
      <c r="T33" s="32">
        <v>0</v>
      </c>
      <c r="U33" s="32">
        <v>210.19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2097.96</v>
      </c>
      <c r="E34" s="31">
        <v>2436.13</v>
      </c>
      <c r="F34" s="31">
        <v>2989.62</v>
      </c>
      <c r="G34" s="31">
        <v>4218.47</v>
      </c>
      <c r="H34" s="31">
        <v>1058.06</v>
      </c>
      <c r="I34" s="31">
        <v>1253.6400000000001</v>
      </c>
      <c r="J34" s="31">
        <v>1469.49</v>
      </c>
      <c r="K34" s="31">
        <v>1777.79</v>
      </c>
      <c r="L34" s="31">
        <v>2077.5700000000002</v>
      </c>
      <c r="M34" s="31">
        <v>2415.7399999999998</v>
      </c>
      <c r="N34" s="31">
        <v>2969.23</v>
      </c>
      <c r="O34" s="31">
        <v>4198.08</v>
      </c>
      <c r="P34" s="31">
        <v>1037.67</v>
      </c>
      <c r="Q34" s="31">
        <v>1233.25</v>
      </c>
      <c r="R34" s="31">
        <v>1449.1</v>
      </c>
      <c r="S34" s="31">
        <v>1757.4</v>
      </c>
      <c r="T34" s="32">
        <v>0</v>
      </c>
      <c r="U34" s="32">
        <v>150.01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1969.55</v>
      </c>
      <c r="E35" s="31">
        <v>2307.7199999999998</v>
      </c>
      <c r="F35" s="31">
        <v>2861.21</v>
      </c>
      <c r="G35" s="31">
        <v>4090.06</v>
      </c>
      <c r="H35" s="31">
        <v>929.65</v>
      </c>
      <c r="I35" s="31">
        <v>1125.23</v>
      </c>
      <c r="J35" s="31">
        <v>1341.08</v>
      </c>
      <c r="K35" s="31">
        <v>1649.38</v>
      </c>
      <c r="L35" s="31">
        <v>1949.17</v>
      </c>
      <c r="M35" s="31">
        <v>2287.34</v>
      </c>
      <c r="N35" s="31">
        <v>2840.83</v>
      </c>
      <c r="O35" s="31">
        <v>4069.68</v>
      </c>
      <c r="P35" s="31">
        <v>909.27</v>
      </c>
      <c r="Q35" s="31">
        <v>1104.8499999999999</v>
      </c>
      <c r="R35" s="31">
        <v>1320.7</v>
      </c>
      <c r="S35" s="31">
        <v>1629</v>
      </c>
      <c r="T35" s="32">
        <v>0</v>
      </c>
      <c r="U35" s="32">
        <v>57.93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1957.16</v>
      </c>
      <c r="E36" s="31">
        <v>2295.33</v>
      </c>
      <c r="F36" s="31">
        <v>2848.82</v>
      </c>
      <c r="G36" s="31">
        <v>4077.67</v>
      </c>
      <c r="H36" s="31">
        <v>917.26</v>
      </c>
      <c r="I36" s="31">
        <v>1112.8399999999999</v>
      </c>
      <c r="J36" s="31">
        <v>1328.69</v>
      </c>
      <c r="K36" s="31">
        <v>1636.99</v>
      </c>
      <c r="L36" s="31">
        <v>1936.78</v>
      </c>
      <c r="M36" s="31">
        <v>2274.9499999999998</v>
      </c>
      <c r="N36" s="31">
        <v>2828.44</v>
      </c>
      <c r="O36" s="31">
        <v>4057.29</v>
      </c>
      <c r="P36" s="31">
        <v>896.88</v>
      </c>
      <c r="Q36" s="31">
        <v>1092.46</v>
      </c>
      <c r="R36" s="31">
        <v>1308.31</v>
      </c>
      <c r="S36" s="31">
        <v>1616.61</v>
      </c>
      <c r="T36" s="32">
        <v>0</v>
      </c>
      <c r="U36" s="32">
        <v>67.83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1934.31</v>
      </c>
      <c r="E37" s="31">
        <v>2272.48</v>
      </c>
      <c r="F37" s="31">
        <v>2825.97</v>
      </c>
      <c r="G37" s="31">
        <v>4054.82</v>
      </c>
      <c r="H37" s="31">
        <v>894.41</v>
      </c>
      <c r="I37" s="31">
        <v>1089.99</v>
      </c>
      <c r="J37" s="31">
        <v>1305.8399999999999</v>
      </c>
      <c r="K37" s="31">
        <v>1614.14</v>
      </c>
      <c r="L37" s="31">
        <v>1913.92</v>
      </c>
      <c r="M37" s="31">
        <v>2252.09</v>
      </c>
      <c r="N37" s="31">
        <v>2805.58</v>
      </c>
      <c r="O37" s="31">
        <v>4034.43</v>
      </c>
      <c r="P37" s="31">
        <v>874.02</v>
      </c>
      <c r="Q37" s="31">
        <v>1069.5999999999999</v>
      </c>
      <c r="R37" s="31">
        <v>1285.45</v>
      </c>
      <c r="S37" s="31">
        <v>1593.75</v>
      </c>
      <c r="T37" s="32">
        <v>0</v>
      </c>
      <c r="U37" s="32">
        <v>508.15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1913.96</v>
      </c>
      <c r="E38" s="31">
        <v>2252.13</v>
      </c>
      <c r="F38" s="31">
        <v>2805.62</v>
      </c>
      <c r="G38" s="31">
        <v>4034.47</v>
      </c>
      <c r="H38" s="31">
        <v>874.06</v>
      </c>
      <c r="I38" s="31">
        <v>1069.6400000000001</v>
      </c>
      <c r="J38" s="31">
        <v>1285.49</v>
      </c>
      <c r="K38" s="31">
        <v>1593.79</v>
      </c>
      <c r="L38" s="31">
        <v>1893.57</v>
      </c>
      <c r="M38" s="31">
        <v>2231.7399999999998</v>
      </c>
      <c r="N38" s="31">
        <v>2785.23</v>
      </c>
      <c r="O38" s="31">
        <v>4014.08</v>
      </c>
      <c r="P38" s="31">
        <v>853.67</v>
      </c>
      <c r="Q38" s="31">
        <v>1049.25</v>
      </c>
      <c r="R38" s="31">
        <v>1265.0999999999999</v>
      </c>
      <c r="S38" s="31">
        <v>1573.4</v>
      </c>
      <c r="T38" s="32">
        <v>0</v>
      </c>
      <c r="U38" s="32">
        <v>166.25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1960.62</v>
      </c>
      <c r="E39" s="31">
        <v>2298.79</v>
      </c>
      <c r="F39" s="31">
        <v>2852.28</v>
      </c>
      <c r="G39" s="31">
        <v>4081.13</v>
      </c>
      <c r="H39" s="31">
        <v>920.72</v>
      </c>
      <c r="I39" s="31">
        <v>1116.3</v>
      </c>
      <c r="J39" s="31">
        <v>1332.15</v>
      </c>
      <c r="K39" s="31">
        <v>1640.45</v>
      </c>
      <c r="L39" s="31">
        <v>1940.24</v>
      </c>
      <c r="M39" s="31">
        <v>2278.41</v>
      </c>
      <c r="N39" s="31">
        <v>2831.9</v>
      </c>
      <c r="O39" s="31">
        <v>4060.75</v>
      </c>
      <c r="P39" s="31">
        <v>900.34</v>
      </c>
      <c r="Q39" s="31">
        <v>1095.92</v>
      </c>
      <c r="R39" s="31">
        <v>1311.77</v>
      </c>
      <c r="S39" s="31">
        <v>1620.07</v>
      </c>
      <c r="T39" s="32">
        <v>0</v>
      </c>
      <c r="U39" s="32">
        <v>38.299999999999997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2101.71</v>
      </c>
      <c r="E40" s="31">
        <v>2439.88</v>
      </c>
      <c r="F40" s="31">
        <v>2993.37</v>
      </c>
      <c r="G40" s="31">
        <v>4222.22</v>
      </c>
      <c r="H40" s="31">
        <v>1061.81</v>
      </c>
      <c r="I40" s="31">
        <v>1257.3900000000001</v>
      </c>
      <c r="J40" s="31">
        <v>1473.24</v>
      </c>
      <c r="K40" s="31">
        <v>1781.54</v>
      </c>
      <c r="L40" s="31">
        <v>2081.33</v>
      </c>
      <c r="M40" s="31">
        <v>2419.5</v>
      </c>
      <c r="N40" s="31">
        <v>2972.99</v>
      </c>
      <c r="O40" s="31">
        <v>4201.84</v>
      </c>
      <c r="P40" s="31">
        <v>1041.43</v>
      </c>
      <c r="Q40" s="31">
        <v>1237.01</v>
      </c>
      <c r="R40" s="31">
        <v>1452.86</v>
      </c>
      <c r="S40" s="31">
        <v>1761.16</v>
      </c>
      <c r="T40" s="32">
        <v>0</v>
      </c>
      <c r="U40" s="32">
        <v>106.84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2350.29</v>
      </c>
      <c r="E41" s="31">
        <v>2688.46</v>
      </c>
      <c r="F41" s="31">
        <v>3241.95</v>
      </c>
      <c r="G41" s="31">
        <v>4470.8</v>
      </c>
      <c r="H41" s="31">
        <v>1310.3900000000001</v>
      </c>
      <c r="I41" s="31">
        <v>1505.97</v>
      </c>
      <c r="J41" s="31">
        <v>1721.82</v>
      </c>
      <c r="K41" s="31">
        <v>2030.12</v>
      </c>
      <c r="L41" s="31">
        <v>2329.91</v>
      </c>
      <c r="M41" s="31">
        <v>2668.08</v>
      </c>
      <c r="N41" s="31">
        <v>3221.57</v>
      </c>
      <c r="O41" s="31">
        <v>4450.42</v>
      </c>
      <c r="P41" s="31">
        <v>1290.01</v>
      </c>
      <c r="Q41" s="31">
        <v>1485.59</v>
      </c>
      <c r="R41" s="31">
        <v>1701.44</v>
      </c>
      <c r="S41" s="31">
        <v>2009.74</v>
      </c>
      <c r="T41" s="32">
        <v>0</v>
      </c>
      <c r="U41" s="32">
        <v>130.24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2505.25</v>
      </c>
      <c r="E42" s="31">
        <v>2843.42</v>
      </c>
      <c r="F42" s="31">
        <v>3396.91</v>
      </c>
      <c r="G42" s="31">
        <v>4625.76</v>
      </c>
      <c r="H42" s="31">
        <v>1465.35</v>
      </c>
      <c r="I42" s="31">
        <v>1660.93</v>
      </c>
      <c r="J42" s="31">
        <v>1876.78</v>
      </c>
      <c r="K42" s="31">
        <v>2185.08</v>
      </c>
      <c r="L42" s="31">
        <v>2484.87</v>
      </c>
      <c r="M42" s="31">
        <v>2823.04</v>
      </c>
      <c r="N42" s="31">
        <v>3376.53</v>
      </c>
      <c r="O42" s="31">
        <v>4605.38</v>
      </c>
      <c r="P42" s="31">
        <v>1444.97</v>
      </c>
      <c r="Q42" s="31">
        <v>1640.55</v>
      </c>
      <c r="R42" s="31">
        <v>1856.4</v>
      </c>
      <c r="S42" s="31">
        <v>2164.6999999999998</v>
      </c>
      <c r="T42" s="32">
        <v>0</v>
      </c>
      <c r="U42" s="32">
        <v>217.18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2525.46</v>
      </c>
      <c r="E43" s="31">
        <v>2863.63</v>
      </c>
      <c r="F43" s="31">
        <v>3417.12</v>
      </c>
      <c r="G43" s="31">
        <v>4645.97</v>
      </c>
      <c r="H43" s="31">
        <v>1485.56</v>
      </c>
      <c r="I43" s="31">
        <v>1681.14</v>
      </c>
      <c r="J43" s="31">
        <v>1896.99</v>
      </c>
      <c r="K43" s="31">
        <v>2205.29</v>
      </c>
      <c r="L43" s="31">
        <v>2505.08</v>
      </c>
      <c r="M43" s="31">
        <v>2843.25</v>
      </c>
      <c r="N43" s="31">
        <v>3396.74</v>
      </c>
      <c r="O43" s="31">
        <v>4625.59</v>
      </c>
      <c r="P43" s="31">
        <v>1465.18</v>
      </c>
      <c r="Q43" s="31">
        <v>1660.76</v>
      </c>
      <c r="R43" s="31">
        <v>1876.61</v>
      </c>
      <c r="S43" s="31">
        <v>2184.91</v>
      </c>
      <c r="T43" s="32">
        <v>0</v>
      </c>
      <c r="U43" s="32">
        <v>250.75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2470.12</v>
      </c>
      <c r="E44" s="31">
        <v>2808.29</v>
      </c>
      <c r="F44" s="31">
        <v>3361.78</v>
      </c>
      <c r="G44" s="31">
        <v>4590.63</v>
      </c>
      <c r="H44" s="31">
        <v>1430.22</v>
      </c>
      <c r="I44" s="31">
        <v>1625.8</v>
      </c>
      <c r="J44" s="31">
        <v>1841.65</v>
      </c>
      <c r="K44" s="31">
        <v>2149.9499999999998</v>
      </c>
      <c r="L44" s="31">
        <v>2449.73</v>
      </c>
      <c r="M44" s="31">
        <v>2787.9</v>
      </c>
      <c r="N44" s="31">
        <v>3341.39</v>
      </c>
      <c r="O44" s="31">
        <v>4570.24</v>
      </c>
      <c r="P44" s="31">
        <v>1409.83</v>
      </c>
      <c r="Q44" s="31">
        <v>1605.41</v>
      </c>
      <c r="R44" s="31">
        <v>1821.26</v>
      </c>
      <c r="S44" s="31">
        <v>2129.56</v>
      </c>
      <c r="T44" s="32">
        <v>0</v>
      </c>
      <c r="U44" s="32">
        <v>277.83999999999997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2467.37</v>
      </c>
      <c r="E45" s="31">
        <v>2805.54</v>
      </c>
      <c r="F45" s="31">
        <v>3359.03</v>
      </c>
      <c r="G45" s="31">
        <v>4587.88</v>
      </c>
      <c r="H45" s="31">
        <v>1427.47</v>
      </c>
      <c r="I45" s="31">
        <v>1623.05</v>
      </c>
      <c r="J45" s="31">
        <v>1838.9</v>
      </c>
      <c r="K45" s="31">
        <v>2147.1999999999998</v>
      </c>
      <c r="L45" s="31">
        <v>2446.98</v>
      </c>
      <c r="M45" s="31">
        <v>2785.15</v>
      </c>
      <c r="N45" s="31">
        <v>3338.64</v>
      </c>
      <c r="O45" s="31">
        <v>4567.49</v>
      </c>
      <c r="P45" s="31">
        <v>1407.08</v>
      </c>
      <c r="Q45" s="31">
        <v>1602.66</v>
      </c>
      <c r="R45" s="31">
        <v>1818.51</v>
      </c>
      <c r="S45" s="31">
        <v>2126.81</v>
      </c>
      <c r="T45" s="32">
        <v>0</v>
      </c>
      <c r="U45" s="32">
        <v>329.87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2437.11</v>
      </c>
      <c r="E46" s="31">
        <v>2775.28</v>
      </c>
      <c r="F46" s="31">
        <v>3328.77</v>
      </c>
      <c r="G46" s="31">
        <v>4557.62</v>
      </c>
      <c r="H46" s="31">
        <v>1397.21</v>
      </c>
      <c r="I46" s="31">
        <v>1592.79</v>
      </c>
      <c r="J46" s="31">
        <v>1808.64</v>
      </c>
      <c r="K46" s="31">
        <v>2116.94</v>
      </c>
      <c r="L46" s="31">
        <v>2416.7199999999998</v>
      </c>
      <c r="M46" s="31">
        <v>2754.89</v>
      </c>
      <c r="N46" s="31">
        <v>3308.38</v>
      </c>
      <c r="O46" s="31">
        <v>4537.2299999999996</v>
      </c>
      <c r="P46" s="31">
        <v>1376.82</v>
      </c>
      <c r="Q46" s="31">
        <v>1572.4</v>
      </c>
      <c r="R46" s="31">
        <v>1788.25</v>
      </c>
      <c r="S46" s="31">
        <v>2096.5500000000002</v>
      </c>
      <c r="T46" s="32">
        <v>0</v>
      </c>
      <c r="U46" s="32">
        <v>382.88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2391.56</v>
      </c>
      <c r="E47" s="31">
        <v>2729.73</v>
      </c>
      <c r="F47" s="31">
        <v>3283.22</v>
      </c>
      <c r="G47" s="31">
        <v>4512.07</v>
      </c>
      <c r="H47" s="31">
        <v>1351.66</v>
      </c>
      <c r="I47" s="31">
        <v>1547.24</v>
      </c>
      <c r="J47" s="31">
        <v>1763.09</v>
      </c>
      <c r="K47" s="31">
        <v>2071.39</v>
      </c>
      <c r="L47" s="31">
        <v>2371.17</v>
      </c>
      <c r="M47" s="31">
        <v>2709.34</v>
      </c>
      <c r="N47" s="31">
        <v>3262.83</v>
      </c>
      <c r="O47" s="31">
        <v>4491.68</v>
      </c>
      <c r="P47" s="31">
        <v>1331.27</v>
      </c>
      <c r="Q47" s="31">
        <v>1526.85</v>
      </c>
      <c r="R47" s="31">
        <v>1742.7</v>
      </c>
      <c r="S47" s="31">
        <v>2051</v>
      </c>
      <c r="T47" s="32">
        <v>0</v>
      </c>
      <c r="U47" s="32">
        <v>380.83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2307.4699999999998</v>
      </c>
      <c r="E48" s="31">
        <v>2645.64</v>
      </c>
      <c r="F48" s="31">
        <v>3199.13</v>
      </c>
      <c r="G48" s="31">
        <v>4427.9799999999996</v>
      </c>
      <c r="H48" s="31">
        <v>1267.57</v>
      </c>
      <c r="I48" s="31">
        <v>1463.15</v>
      </c>
      <c r="J48" s="31">
        <v>1679</v>
      </c>
      <c r="K48" s="31">
        <v>1987.3</v>
      </c>
      <c r="L48" s="31">
        <v>2287.08</v>
      </c>
      <c r="M48" s="31">
        <v>2625.25</v>
      </c>
      <c r="N48" s="31">
        <v>3178.74</v>
      </c>
      <c r="O48" s="31">
        <v>4407.59</v>
      </c>
      <c r="P48" s="31">
        <v>1247.18</v>
      </c>
      <c r="Q48" s="31">
        <v>1442.76</v>
      </c>
      <c r="R48" s="31">
        <v>1658.61</v>
      </c>
      <c r="S48" s="31">
        <v>1966.91</v>
      </c>
      <c r="T48" s="32">
        <v>0</v>
      </c>
      <c r="U48" s="32">
        <v>333.78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2271.5500000000002</v>
      </c>
      <c r="E49" s="31">
        <v>2609.7199999999998</v>
      </c>
      <c r="F49" s="31">
        <v>3163.21</v>
      </c>
      <c r="G49" s="31">
        <v>4392.0600000000004</v>
      </c>
      <c r="H49" s="31">
        <v>1231.6500000000001</v>
      </c>
      <c r="I49" s="31">
        <v>1427.23</v>
      </c>
      <c r="J49" s="31">
        <v>1643.08</v>
      </c>
      <c r="K49" s="31">
        <v>1951.38</v>
      </c>
      <c r="L49" s="31">
        <v>2251.16</v>
      </c>
      <c r="M49" s="31">
        <v>2589.33</v>
      </c>
      <c r="N49" s="31">
        <v>3142.82</v>
      </c>
      <c r="O49" s="31">
        <v>4371.67</v>
      </c>
      <c r="P49" s="31">
        <v>1211.26</v>
      </c>
      <c r="Q49" s="31">
        <v>1406.84</v>
      </c>
      <c r="R49" s="31">
        <v>1622.69</v>
      </c>
      <c r="S49" s="31">
        <v>1930.99</v>
      </c>
      <c r="T49" s="32">
        <v>0</v>
      </c>
      <c r="U49" s="32">
        <v>294.22000000000003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2192.2399999999998</v>
      </c>
      <c r="E50" s="31">
        <v>2530.41</v>
      </c>
      <c r="F50" s="31">
        <v>3083.9</v>
      </c>
      <c r="G50" s="31">
        <v>4312.75</v>
      </c>
      <c r="H50" s="31">
        <v>1152.3399999999999</v>
      </c>
      <c r="I50" s="31">
        <v>1347.92</v>
      </c>
      <c r="J50" s="31">
        <v>1563.77</v>
      </c>
      <c r="K50" s="31">
        <v>1872.07</v>
      </c>
      <c r="L50" s="31">
        <v>2171.85</v>
      </c>
      <c r="M50" s="31">
        <v>2510.02</v>
      </c>
      <c r="N50" s="31">
        <v>3063.51</v>
      </c>
      <c r="O50" s="31">
        <v>4292.3599999999997</v>
      </c>
      <c r="P50" s="31">
        <v>1131.95</v>
      </c>
      <c r="Q50" s="31">
        <v>1327.53</v>
      </c>
      <c r="R50" s="31">
        <v>1543.38</v>
      </c>
      <c r="S50" s="31">
        <v>1851.68</v>
      </c>
      <c r="T50" s="32">
        <v>0</v>
      </c>
      <c r="U50" s="32">
        <v>240.99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2352.1999999999998</v>
      </c>
      <c r="E51" s="31">
        <v>2690.37</v>
      </c>
      <c r="F51" s="31">
        <v>3243.86</v>
      </c>
      <c r="G51" s="31">
        <v>4472.71</v>
      </c>
      <c r="H51" s="31">
        <v>1312.3</v>
      </c>
      <c r="I51" s="31">
        <v>1507.88</v>
      </c>
      <c r="J51" s="31">
        <v>1723.73</v>
      </c>
      <c r="K51" s="31">
        <v>2032.03</v>
      </c>
      <c r="L51" s="31">
        <v>2331.81</v>
      </c>
      <c r="M51" s="31">
        <v>2669.98</v>
      </c>
      <c r="N51" s="31">
        <v>3223.47</v>
      </c>
      <c r="O51" s="31">
        <v>4452.32</v>
      </c>
      <c r="P51" s="31">
        <v>1291.9100000000001</v>
      </c>
      <c r="Q51" s="31">
        <v>1487.49</v>
      </c>
      <c r="R51" s="31">
        <v>1703.34</v>
      </c>
      <c r="S51" s="31">
        <v>2011.64</v>
      </c>
      <c r="T51" s="32">
        <v>0</v>
      </c>
      <c r="U51" s="32">
        <v>276.02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2507.0700000000002</v>
      </c>
      <c r="E52" s="31">
        <v>2845.24</v>
      </c>
      <c r="F52" s="31">
        <v>3398.73</v>
      </c>
      <c r="G52" s="31">
        <v>4627.58</v>
      </c>
      <c r="H52" s="31">
        <v>1467.17</v>
      </c>
      <c r="I52" s="31">
        <v>1662.75</v>
      </c>
      <c r="J52" s="31">
        <v>1878.6</v>
      </c>
      <c r="K52" s="31">
        <v>2186.9</v>
      </c>
      <c r="L52" s="31">
        <v>2486.69</v>
      </c>
      <c r="M52" s="31">
        <v>2824.86</v>
      </c>
      <c r="N52" s="31">
        <v>3378.35</v>
      </c>
      <c r="O52" s="31">
        <v>4607.2</v>
      </c>
      <c r="P52" s="31">
        <v>1446.79</v>
      </c>
      <c r="Q52" s="31">
        <v>1642.37</v>
      </c>
      <c r="R52" s="31">
        <v>1858.22</v>
      </c>
      <c r="S52" s="31">
        <v>2166.52</v>
      </c>
      <c r="T52" s="32">
        <v>0</v>
      </c>
      <c r="U52" s="32">
        <v>114.55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2713.94</v>
      </c>
      <c r="E53" s="31">
        <v>3052.11</v>
      </c>
      <c r="F53" s="31">
        <v>3605.6</v>
      </c>
      <c r="G53" s="31">
        <v>4834.45</v>
      </c>
      <c r="H53" s="31">
        <v>1674.04</v>
      </c>
      <c r="I53" s="31">
        <v>1869.62</v>
      </c>
      <c r="J53" s="31">
        <v>2085.4699999999998</v>
      </c>
      <c r="K53" s="31">
        <v>2393.77</v>
      </c>
      <c r="L53" s="31">
        <v>2693.56</v>
      </c>
      <c r="M53" s="31">
        <v>3031.73</v>
      </c>
      <c r="N53" s="31">
        <v>3585.22</v>
      </c>
      <c r="O53" s="31">
        <v>4814.07</v>
      </c>
      <c r="P53" s="31">
        <v>1653.66</v>
      </c>
      <c r="Q53" s="31">
        <v>1849.24</v>
      </c>
      <c r="R53" s="31">
        <v>2065.09</v>
      </c>
      <c r="S53" s="31">
        <v>2373.39</v>
      </c>
      <c r="T53" s="32">
        <v>0</v>
      </c>
      <c r="U53" s="32">
        <v>358.3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2711.21</v>
      </c>
      <c r="E54" s="31">
        <v>3049.38</v>
      </c>
      <c r="F54" s="31">
        <v>3602.87</v>
      </c>
      <c r="G54" s="31">
        <v>4831.72</v>
      </c>
      <c r="H54" s="31">
        <v>1671.31</v>
      </c>
      <c r="I54" s="31">
        <v>1866.89</v>
      </c>
      <c r="J54" s="31">
        <v>2082.7399999999998</v>
      </c>
      <c r="K54" s="31">
        <v>2391.04</v>
      </c>
      <c r="L54" s="31">
        <v>2690.83</v>
      </c>
      <c r="M54" s="31">
        <v>3029</v>
      </c>
      <c r="N54" s="31">
        <v>3582.49</v>
      </c>
      <c r="O54" s="31">
        <v>4811.34</v>
      </c>
      <c r="P54" s="31">
        <v>1650.93</v>
      </c>
      <c r="Q54" s="31">
        <v>1846.51</v>
      </c>
      <c r="R54" s="31">
        <v>2062.36</v>
      </c>
      <c r="S54" s="31">
        <v>2370.66</v>
      </c>
      <c r="T54" s="32">
        <v>0</v>
      </c>
      <c r="U54" s="32">
        <v>427.53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2478.58</v>
      </c>
      <c r="E55" s="31">
        <v>2816.75</v>
      </c>
      <c r="F55" s="31">
        <v>3370.24</v>
      </c>
      <c r="G55" s="31">
        <v>4599.09</v>
      </c>
      <c r="H55" s="31">
        <v>1438.68</v>
      </c>
      <c r="I55" s="31">
        <v>1634.26</v>
      </c>
      <c r="J55" s="31">
        <v>1850.11</v>
      </c>
      <c r="K55" s="31">
        <v>2158.41</v>
      </c>
      <c r="L55" s="31">
        <v>2458.1999999999998</v>
      </c>
      <c r="M55" s="31">
        <v>2796.37</v>
      </c>
      <c r="N55" s="31">
        <v>3349.86</v>
      </c>
      <c r="O55" s="31">
        <v>4578.71</v>
      </c>
      <c r="P55" s="31">
        <v>1418.3</v>
      </c>
      <c r="Q55" s="31">
        <v>1613.88</v>
      </c>
      <c r="R55" s="31">
        <v>1829.73</v>
      </c>
      <c r="S55" s="31">
        <v>2138.0300000000002</v>
      </c>
      <c r="T55" s="32">
        <v>0</v>
      </c>
      <c r="U55" s="32">
        <v>337.68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2229.25</v>
      </c>
      <c r="E56" s="31">
        <v>2567.42</v>
      </c>
      <c r="F56" s="31">
        <v>3120.91</v>
      </c>
      <c r="G56" s="31">
        <v>4349.76</v>
      </c>
      <c r="H56" s="31">
        <v>1189.3499999999999</v>
      </c>
      <c r="I56" s="31">
        <v>1384.93</v>
      </c>
      <c r="J56" s="31">
        <v>1600.78</v>
      </c>
      <c r="K56" s="31">
        <v>1909.08</v>
      </c>
      <c r="L56" s="31">
        <v>2208.87</v>
      </c>
      <c r="M56" s="31">
        <v>2547.04</v>
      </c>
      <c r="N56" s="31">
        <v>3100.53</v>
      </c>
      <c r="O56" s="31">
        <v>4329.38</v>
      </c>
      <c r="P56" s="31">
        <v>1168.97</v>
      </c>
      <c r="Q56" s="31">
        <v>1364.55</v>
      </c>
      <c r="R56" s="31">
        <v>1580.4</v>
      </c>
      <c r="S56" s="31">
        <v>1888.7</v>
      </c>
      <c r="T56" s="32">
        <v>0</v>
      </c>
      <c r="U56" s="32">
        <v>304.01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2148.69</v>
      </c>
      <c r="E57" s="31">
        <v>2486.86</v>
      </c>
      <c r="F57" s="31">
        <v>3040.35</v>
      </c>
      <c r="G57" s="31">
        <v>4269.2</v>
      </c>
      <c r="H57" s="31">
        <v>1108.79</v>
      </c>
      <c r="I57" s="31">
        <v>1304.3699999999999</v>
      </c>
      <c r="J57" s="31">
        <v>1520.22</v>
      </c>
      <c r="K57" s="31">
        <v>1828.52</v>
      </c>
      <c r="L57" s="31">
        <v>2128.31</v>
      </c>
      <c r="M57" s="31">
        <v>2466.48</v>
      </c>
      <c r="N57" s="31">
        <v>3019.97</v>
      </c>
      <c r="O57" s="31">
        <v>4248.82</v>
      </c>
      <c r="P57" s="31">
        <v>1088.4100000000001</v>
      </c>
      <c r="Q57" s="31">
        <v>1283.99</v>
      </c>
      <c r="R57" s="31">
        <v>1499.84</v>
      </c>
      <c r="S57" s="31">
        <v>1808.14</v>
      </c>
      <c r="T57" s="32">
        <v>0</v>
      </c>
      <c r="U57" s="32">
        <v>171.49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2056.42</v>
      </c>
      <c r="E58" s="31">
        <v>2394.59</v>
      </c>
      <c r="F58" s="31">
        <v>2948.08</v>
      </c>
      <c r="G58" s="31">
        <v>4176.93</v>
      </c>
      <c r="H58" s="31">
        <v>1016.52</v>
      </c>
      <c r="I58" s="31">
        <v>1212.0999999999999</v>
      </c>
      <c r="J58" s="31">
        <v>1427.95</v>
      </c>
      <c r="K58" s="31">
        <v>1736.25</v>
      </c>
      <c r="L58" s="31">
        <v>2036.03</v>
      </c>
      <c r="M58" s="31">
        <v>2374.1999999999998</v>
      </c>
      <c r="N58" s="31">
        <v>2927.69</v>
      </c>
      <c r="O58" s="31">
        <v>4156.54</v>
      </c>
      <c r="P58" s="31">
        <v>996.13</v>
      </c>
      <c r="Q58" s="31">
        <v>1191.71</v>
      </c>
      <c r="R58" s="31">
        <v>1407.56</v>
      </c>
      <c r="S58" s="31">
        <v>1715.86</v>
      </c>
      <c r="T58" s="32">
        <v>0</v>
      </c>
      <c r="U58" s="32">
        <v>167.56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1960.22</v>
      </c>
      <c r="E59" s="31">
        <v>2298.39</v>
      </c>
      <c r="F59" s="31">
        <v>2851.88</v>
      </c>
      <c r="G59" s="31">
        <v>4080.73</v>
      </c>
      <c r="H59" s="31">
        <v>920.32</v>
      </c>
      <c r="I59" s="31">
        <v>1115.9000000000001</v>
      </c>
      <c r="J59" s="31">
        <v>1331.75</v>
      </c>
      <c r="K59" s="31">
        <v>1640.05</v>
      </c>
      <c r="L59" s="31">
        <v>1939.84</v>
      </c>
      <c r="M59" s="31">
        <v>2278.0100000000002</v>
      </c>
      <c r="N59" s="31">
        <v>2831.5</v>
      </c>
      <c r="O59" s="31">
        <v>4060.35</v>
      </c>
      <c r="P59" s="31">
        <v>899.94</v>
      </c>
      <c r="Q59" s="31">
        <v>1095.52</v>
      </c>
      <c r="R59" s="31">
        <v>1311.37</v>
      </c>
      <c r="S59" s="31">
        <v>1619.67</v>
      </c>
      <c r="T59" s="32">
        <v>0</v>
      </c>
      <c r="U59" s="32">
        <v>140.72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1943.92</v>
      </c>
      <c r="E60" s="31">
        <v>2282.09</v>
      </c>
      <c r="F60" s="31">
        <v>2835.58</v>
      </c>
      <c r="G60" s="31">
        <v>4064.43</v>
      </c>
      <c r="H60" s="31">
        <v>904.02</v>
      </c>
      <c r="I60" s="31">
        <v>1099.5999999999999</v>
      </c>
      <c r="J60" s="31">
        <v>1315.45</v>
      </c>
      <c r="K60" s="31">
        <v>1623.75</v>
      </c>
      <c r="L60" s="31">
        <v>1923.53</v>
      </c>
      <c r="M60" s="31">
        <v>2261.6999999999998</v>
      </c>
      <c r="N60" s="31">
        <v>2815.19</v>
      </c>
      <c r="O60" s="31">
        <v>4044.04</v>
      </c>
      <c r="P60" s="31">
        <v>883.63</v>
      </c>
      <c r="Q60" s="31">
        <v>1079.21</v>
      </c>
      <c r="R60" s="31">
        <v>1295.06</v>
      </c>
      <c r="S60" s="31">
        <v>1603.36</v>
      </c>
      <c r="T60" s="32">
        <v>0</v>
      </c>
      <c r="U60" s="32">
        <v>113.71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1924.07</v>
      </c>
      <c r="E61" s="31">
        <v>2262.2399999999998</v>
      </c>
      <c r="F61" s="31">
        <v>2815.73</v>
      </c>
      <c r="G61" s="31">
        <v>4044.58</v>
      </c>
      <c r="H61" s="31">
        <v>884.17</v>
      </c>
      <c r="I61" s="31">
        <v>1079.75</v>
      </c>
      <c r="J61" s="31">
        <v>1295.5999999999999</v>
      </c>
      <c r="K61" s="31">
        <v>1603.9</v>
      </c>
      <c r="L61" s="31">
        <v>1903.68</v>
      </c>
      <c r="M61" s="31">
        <v>2241.85</v>
      </c>
      <c r="N61" s="31">
        <v>2795.34</v>
      </c>
      <c r="O61" s="31">
        <v>4024.19</v>
      </c>
      <c r="P61" s="31">
        <v>863.78</v>
      </c>
      <c r="Q61" s="31">
        <v>1059.3599999999999</v>
      </c>
      <c r="R61" s="31">
        <v>1275.21</v>
      </c>
      <c r="S61" s="31">
        <v>1583.51</v>
      </c>
      <c r="T61" s="32">
        <v>0</v>
      </c>
      <c r="U61" s="32">
        <v>160.02000000000001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1897.52</v>
      </c>
      <c r="E62" s="31">
        <v>2235.69</v>
      </c>
      <c r="F62" s="31">
        <v>2789.18</v>
      </c>
      <c r="G62" s="31">
        <v>4018.03</v>
      </c>
      <c r="H62" s="31">
        <v>857.62</v>
      </c>
      <c r="I62" s="31">
        <v>1053.2</v>
      </c>
      <c r="J62" s="31">
        <v>1269.05</v>
      </c>
      <c r="K62" s="31">
        <v>1577.35</v>
      </c>
      <c r="L62" s="31">
        <v>1877.13</v>
      </c>
      <c r="M62" s="31">
        <v>2215.3000000000002</v>
      </c>
      <c r="N62" s="31">
        <v>2768.79</v>
      </c>
      <c r="O62" s="31">
        <v>3997.64</v>
      </c>
      <c r="P62" s="31">
        <v>837.23</v>
      </c>
      <c r="Q62" s="31">
        <v>1032.81</v>
      </c>
      <c r="R62" s="31">
        <v>1248.6600000000001</v>
      </c>
      <c r="S62" s="31">
        <v>1556.96</v>
      </c>
      <c r="T62" s="32">
        <v>0</v>
      </c>
      <c r="U62" s="32">
        <v>67.599999999999994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1986.44</v>
      </c>
      <c r="E63" s="31">
        <v>2324.61</v>
      </c>
      <c r="F63" s="31">
        <v>2878.1</v>
      </c>
      <c r="G63" s="31">
        <v>4106.95</v>
      </c>
      <c r="H63" s="31">
        <v>946.54</v>
      </c>
      <c r="I63" s="31">
        <v>1142.1199999999999</v>
      </c>
      <c r="J63" s="31">
        <v>1357.97</v>
      </c>
      <c r="K63" s="31">
        <v>1666.27</v>
      </c>
      <c r="L63" s="31">
        <v>1966.05</v>
      </c>
      <c r="M63" s="31">
        <v>2304.2199999999998</v>
      </c>
      <c r="N63" s="31">
        <v>2857.71</v>
      </c>
      <c r="O63" s="31">
        <v>4086.56</v>
      </c>
      <c r="P63" s="31">
        <v>926.15</v>
      </c>
      <c r="Q63" s="31">
        <v>1121.73</v>
      </c>
      <c r="R63" s="31">
        <v>1337.58</v>
      </c>
      <c r="S63" s="31">
        <v>1645.88</v>
      </c>
      <c r="T63" s="32">
        <v>0</v>
      </c>
      <c r="U63" s="32">
        <v>7.33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2103.71</v>
      </c>
      <c r="E64" s="31">
        <v>2441.88</v>
      </c>
      <c r="F64" s="31">
        <v>2995.37</v>
      </c>
      <c r="G64" s="31">
        <v>4224.22</v>
      </c>
      <c r="H64" s="31">
        <v>1063.81</v>
      </c>
      <c r="I64" s="31">
        <v>1259.3900000000001</v>
      </c>
      <c r="J64" s="31">
        <v>1475.24</v>
      </c>
      <c r="K64" s="31">
        <v>1783.54</v>
      </c>
      <c r="L64" s="31">
        <v>2083.3200000000002</v>
      </c>
      <c r="M64" s="31">
        <v>2421.4899999999998</v>
      </c>
      <c r="N64" s="31">
        <v>2974.98</v>
      </c>
      <c r="O64" s="31">
        <v>4203.83</v>
      </c>
      <c r="P64" s="31">
        <v>1043.42</v>
      </c>
      <c r="Q64" s="31">
        <v>1239</v>
      </c>
      <c r="R64" s="31">
        <v>1454.85</v>
      </c>
      <c r="S64" s="31">
        <v>1763.15</v>
      </c>
      <c r="T64" s="32">
        <v>0</v>
      </c>
      <c r="U64" s="32">
        <v>34.729999999999997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2283.0700000000002</v>
      </c>
      <c r="E65" s="31">
        <v>2621.2399999999998</v>
      </c>
      <c r="F65" s="31">
        <v>3174.73</v>
      </c>
      <c r="G65" s="31">
        <v>4403.58</v>
      </c>
      <c r="H65" s="31">
        <v>1243.17</v>
      </c>
      <c r="I65" s="31">
        <v>1438.75</v>
      </c>
      <c r="J65" s="31">
        <v>1654.6</v>
      </c>
      <c r="K65" s="31">
        <v>1962.9</v>
      </c>
      <c r="L65" s="31">
        <v>2262.69</v>
      </c>
      <c r="M65" s="31">
        <v>2600.86</v>
      </c>
      <c r="N65" s="31">
        <v>3154.35</v>
      </c>
      <c r="O65" s="31">
        <v>4383.2</v>
      </c>
      <c r="P65" s="31">
        <v>1222.79</v>
      </c>
      <c r="Q65" s="31">
        <v>1418.37</v>
      </c>
      <c r="R65" s="31">
        <v>1634.22</v>
      </c>
      <c r="S65" s="31">
        <v>1942.52</v>
      </c>
      <c r="T65" s="32">
        <v>0</v>
      </c>
      <c r="U65" s="32">
        <v>8.1199999999999992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2511.73</v>
      </c>
      <c r="E66" s="31">
        <v>2849.9</v>
      </c>
      <c r="F66" s="31">
        <v>3403.39</v>
      </c>
      <c r="G66" s="31">
        <v>4632.24</v>
      </c>
      <c r="H66" s="31">
        <v>1471.83</v>
      </c>
      <c r="I66" s="31">
        <v>1667.41</v>
      </c>
      <c r="J66" s="31">
        <v>1883.26</v>
      </c>
      <c r="K66" s="31">
        <v>2191.56</v>
      </c>
      <c r="L66" s="31">
        <v>2491.34</v>
      </c>
      <c r="M66" s="31">
        <v>2829.51</v>
      </c>
      <c r="N66" s="31">
        <v>3383</v>
      </c>
      <c r="O66" s="31">
        <v>4611.8500000000004</v>
      </c>
      <c r="P66" s="31">
        <v>1451.44</v>
      </c>
      <c r="Q66" s="31">
        <v>1647.02</v>
      </c>
      <c r="R66" s="31">
        <v>1862.87</v>
      </c>
      <c r="S66" s="31">
        <v>2171.17</v>
      </c>
      <c r="T66" s="32">
        <v>0</v>
      </c>
      <c r="U66" s="32">
        <v>195.14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2541.13</v>
      </c>
      <c r="E67" s="31">
        <v>2879.3</v>
      </c>
      <c r="F67" s="31">
        <v>3432.79</v>
      </c>
      <c r="G67" s="31">
        <v>4661.6400000000003</v>
      </c>
      <c r="H67" s="31">
        <v>1501.23</v>
      </c>
      <c r="I67" s="31">
        <v>1696.81</v>
      </c>
      <c r="J67" s="31">
        <v>1912.66</v>
      </c>
      <c r="K67" s="31">
        <v>2220.96</v>
      </c>
      <c r="L67" s="31">
        <v>2520.75</v>
      </c>
      <c r="M67" s="31">
        <v>2858.92</v>
      </c>
      <c r="N67" s="31">
        <v>3412.41</v>
      </c>
      <c r="O67" s="31">
        <v>4641.26</v>
      </c>
      <c r="P67" s="31">
        <v>1480.85</v>
      </c>
      <c r="Q67" s="31">
        <v>1676.43</v>
      </c>
      <c r="R67" s="31">
        <v>1892.28</v>
      </c>
      <c r="S67" s="31">
        <v>2200.58</v>
      </c>
      <c r="T67" s="32">
        <v>0</v>
      </c>
      <c r="U67" s="32">
        <v>115.93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2481.54</v>
      </c>
      <c r="E68" s="31">
        <v>2819.71</v>
      </c>
      <c r="F68" s="31">
        <v>3373.2</v>
      </c>
      <c r="G68" s="31">
        <v>4602.05</v>
      </c>
      <c r="H68" s="31">
        <v>1441.64</v>
      </c>
      <c r="I68" s="31">
        <v>1637.22</v>
      </c>
      <c r="J68" s="31">
        <v>1853.07</v>
      </c>
      <c r="K68" s="31">
        <v>2161.37</v>
      </c>
      <c r="L68" s="31">
        <v>2461.16</v>
      </c>
      <c r="M68" s="31">
        <v>2799.33</v>
      </c>
      <c r="N68" s="31">
        <v>3352.82</v>
      </c>
      <c r="O68" s="31">
        <v>4581.67</v>
      </c>
      <c r="P68" s="31">
        <v>1421.26</v>
      </c>
      <c r="Q68" s="31">
        <v>1616.84</v>
      </c>
      <c r="R68" s="31">
        <v>1832.69</v>
      </c>
      <c r="S68" s="31">
        <v>2140.9899999999998</v>
      </c>
      <c r="T68" s="32">
        <v>0</v>
      </c>
      <c r="U68" s="32">
        <v>143.41999999999999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2452.2199999999998</v>
      </c>
      <c r="E69" s="31">
        <v>2790.39</v>
      </c>
      <c r="F69" s="31">
        <v>3343.88</v>
      </c>
      <c r="G69" s="31">
        <v>4572.7299999999996</v>
      </c>
      <c r="H69" s="31">
        <v>1412.32</v>
      </c>
      <c r="I69" s="31">
        <v>1607.9</v>
      </c>
      <c r="J69" s="31">
        <v>1823.75</v>
      </c>
      <c r="K69" s="31">
        <v>2132.0500000000002</v>
      </c>
      <c r="L69" s="31">
        <v>2431.84</v>
      </c>
      <c r="M69" s="31">
        <v>2770.01</v>
      </c>
      <c r="N69" s="31">
        <v>3323.5</v>
      </c>
      <c r="O69" s="31">
        <v>4552.3500000000004</v>
      </c>
      <c r="P69" s="31">
        <v>1391.94</v>
      </c>
      <c r="Q69" s="31">
        <v>1587.52</v>
      </c>
      <c r="R69" s="31">
        <v>1803.37</v>
      </c>
      <c r="S69" s="31">
        <v>2111.67</v>
      </c>
      <c r="T69" s="32">
        <v>0</v>
      </c>
      <c r="U69" s="32">
        <v>18.52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2416.6</v>
      </c>
      <c r="E70" s="31">
        <v>2754.77</v>
      </c>
      <c r="F70" s="31">
        <v>3308.26</v>
      </c>
      <c r="G70" s="31">
        <v>4537.1099999999997</v>
      </c>
      <c r="H70" s="31">
        <v>1376.7</v>
      </c>
      <c r="I70" s="31">
        <v>1572.28</v>
      </c>
      <c r="J70" s="31">
        <v>1788.13</v>
      </c>
      <c r="K70" s="31">
        <v>2096.4299999999998</v>
      </c>
      <c r="L70" s="31">
        <v>2396.21</v>
      </c>
      <c r="M70" s="31">
        <v>2734.38</v>
      </c>
      <c r="N70" s="31">
        <v>3287.87</v>
      </c>
      <c r="O70" s="31">
        <v>4516.72</v>
      </c>
      <c r="P70" s="31">
        <v>1356.31</v>
      </c>
      <c r="Q70" s="31">
        <v>1551.89</v>
      </c>
      <c r="R70" s="31">
        <v>1767.74</v>
      </c>
      <c r="S70" s="31">
        <v>2076.04</v>
      </c>
      <c r="T70" s="32">
        <v>0</v>
      </c>
      <c r="U70" s="32">
        <v>57.02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2381.79</v>
      </c>
      <c r="E71" s="31">
        <v>2719.96</v>
      </c>
      <c r="F71" s="31">
        <v>3273.45</v>
      </c>
      <c r="G71" s="31">
        <v>4502.3</v>
      </c>
      <c r="H71" s="31">
        <v>1341.89</v>
      </c>
      <c r="I71" s="31">
        <v>1537.47</v>
      </c>
      <c r="J71" s="31">
        <v>1753.32</v>
      </c>
      <c r="K71" s="31">
        <v>2061.62</v>
      </c>
      <c r="L71" s="31">
        <v>2361.41</v>
      </c>
      <c r="M71" s="31">
        <v>2699.58</v>
      </c>
      <c r="N71" s="31">
        <v>3253.07</v>
      </c>
      <c r="O71" s="31">
        <v>4481.92</v>
      </c>
      <c r="P71" s="31">
        <v>1321.51</v>
      </c>
      <c r="Q71" s="31">
        <v>1517.09</v>
      </c>
      <c r="R71" s="31">
        <v>1732.94</v>
      </c>
      <c r="S71" s="31">
        <v>2041.24</v>
      </c>
      <c r="T71" s="32">
        <v>0</v>
      </c>
      <c r="U71" s="32">
        <v>30.27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2299.5700000000002</v>
      </c>
      <c r="E72" s="31">
        <v>2637.74</v>
      </c>
      <c r="F72" s="31">
        <v>3191.23</v>
      </c>
      <c r="G72" s="31">
        <v>4420.08</v>
      </c>
      <c r="H72" s="31">
        <v>1259.67</v>
      </c>
      <c r="I72" s="31">
        <v>1455.25</v>
      </c>
      <c r="J72" s="31">
        <v>1671.1</v>
      </c>
      <c r="K72" s="31">
        <v>1979.4</v>
      </c>
      <c r="L72" s="31">
        <v>2279.1799999999998</v>
      </c>
      <c r="M72" s="31">
        <v>2617.35</v>
      </c>
      <c r="N72" s="31">
        <v>3170.84</v>
      </c>
      <c r="O72" s="31">
        <v>4399.6899999999996</v>
      </c>
      <c r="P72" s="31">
        <v>1239.28</v>
      </c>
      <c r="Q72" s="31">
        <v>1434.86</v>
      </c>
      <c r="R72" s="31">
        <v>1650.71</v>
      </c>
      <c r="S72" s="31">
        <v>1959.01</v>
      </c>
      <c r="T72" s="32">
        <v>0</v>
      </c>
      <c r="U72" s="32">
        <v>133.11000000000001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2167.7399999999998</v>
      </c>
      <c r="E73" s="31">
        <v>2505.91</v>
      </c>
      <c r="F73" s="31">
        <v>3059.4</v>
      </c>
      <c r="G73" s="31">
        <v>4288.25</v>
      </c>
      <c r="H73" s="31">
        <v>1127.8399999999999</v>
      </c>
      <c r="I73" s="31">
        <v>1323.42</v>
      </c>
      <c r="J73" s="31">
        <v>1539.27</v>
      </c>
      <c r="K73" s="31">
        <v>1847.57</v>
      </c>
      <c r="L73" s="31">
        <v>2147.35</v>
      </c>
      <c r="M73" s="31">
        <v>2485.52</v>
      </c>
      <c r="N73" s="31">
        <v>3039.01</v>
      </c>
      <c r="O73" s="31">
        <v>4267.8599999999997</v>
      </c>
      <c r="P73" s="31">
        <v>1107.45</v>
      </c>
      <c r="Q73" s="31">
        <v>1303.03</v>
      </c>
      <c r="R73" s="31">
        <v>1518.88</v>
      </c>
      <c r="S73" s="31">
        <v>1827.18</v>
      </c>
      <c r="T73" s="32">
        <v>0</v>
      </c>
      <c r="U73" s="32">
        <v>64.739999999999995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2156.79</v>
      </c>
      <c r="E74" s="31">
        <v>2494.96</v>
      </c>
      <c r="F74" s="31">
        <v>3048.45</v>
      </c>
      <c r="G74" s="31">
        <v>4277.3</v>
      </c>
      <c r="H74" s="31">
        <v>1116.8900000000001</v>
      </c>
      <c r="I74" s="31">
        <v>1312.47</v>
      </c>
      <c r="J74" s="31">
        <v>1528.32</v>
      </c>
      <c r="K74" s="31">
        <v>1836.62</v>
      </c>
      <c r="L74" s="31">
        <v>2136.4</v>
      </c>
      <c r="M74" s="31">
        <v>2474.5700000000002</v>
      </c>
      <c r="N74" s="31">
        <v>3028.06</v>
      </c>
      <c r="O74" s="31">
        <v>4256.91</v>
      </c>
      <c r="P74" s="31">
        <v>1096.5</v>
      </c>
      <c r="Q74" s="31">
        <v>1292.08</v>
      </c>
      <c r="R74" s="31">
        <v>1507.93</v>
      </c>
      <c r="S74" s="31">
        <v>1816.23</v>
      </c>
      <c r="T74" s="32">
        <v>0</v>
      </c>
      <c r="U74" s="32">
        <v>24.85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2329.4499999999998</v>
      </c>
      <c r="E75" s="31">
        <v>2667.62</v>
      </c>
      <c r="F75" s="31">
        <v>3221.11</v>
      </c>
      <c r="G75" s="31">
        <v>4449.96</v>
      </c>
      <c r="H75" s="31">
        <v>1289.55</v>
      </c>
      <c r="I75" s="31">
        <v>1485.13</v>
      </c>
      <c r="J75" s="31">
        <v>1700.98</v>
      </c>
      <c r="K75" s="31">
        <v>2009.28</v>
      </c>
      <c r="L75" s="31">
        <v>2309.06</v>
      </c>
      <c r="M75" s="31">
        <v>2647.23</v>
      </c>
      <c r="N75" s="31">
        <v>3200.72</v>
      </c>
      <c r="O75" s="31">
        <v>4429.57</v>
      </c>
      <c r="P75" s="31">
        <v>1269.1600000000001</v>
      </c>
      <c r="Q75" s="31">
        <v>1464.74</v>
      </c>
      <c r="R75" s="31">
        <v>1680.59</v>
      </c>
      <c r="S75" s="31">
        <v>1988.89</v>
      </c>
      <c r="T75" s="32">
        <v>34.549999999999997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2500.89</v>
      </c>
      <c r="E76" s="31">
        <v>2839.06</v>
      </c>
      <c r="F76" s="31">
        <v>3392.55</v>
      </c>
      <c r="G76" s="31">
        <v>4621.3999999999996</v>
      </c>
      <c r="H76" s="31">
        <v>1460.99</v>
      </c>
      <c r="I76" s="31">
        <v>1656.57</v>
      </c>
      <c r="J76" s="31">
        <v>1872.42</v>
      </c>
      <c r="K76" s="31">
        <v>2180.7199999999998</v>
      </c>
      <c r="L76" s="31">
        <v>2480.5100000000002</v>
      </c>
      <c r="M76" s="31">
        <v>2818.68</v>
      </c>
      <c r="N76" s="31">
        <v>3372.17</v>
      </c>
      <c r="O76" s="31">
        <v>4601.0200000000004</v>
      </c>
      <c r="P76" s="31">
        <v>1440.61</v>
      </c>
      <c r="Q76" s="31">
        <v>1636.19</v>
      </c>
      <c r="R76" s="31">
        <v>1852.04</v>
      </c>
      <c r="S76" s="31">
        <v>2160.34</v>
      </c>
      <c r="T76" s="32">
        <v>60.26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2681</v>
      </c>
      <c r="E77" s="31">
        <v>3019.17</v>
      </c>
      <c r="F77" s="31">
        <v>3572.66</v>
      </c>
      <c r="G77" s="31">
        <v>4801.51</v>
      </c>
      <c r="H77" s="31">
        <v>1641.1</v>
      </c>
      <c r="I77" s="31">
        <v>1836.68</v>
      </c>
      <c r="J77" s="31">
        <v>2052.5300000000002</v>
      </c>
      <c r="K77" s="31">
        <v>2360.83</v>
      </c>
      <c r="L77" s="31">
        <v>2660.62</v>
      </c>
      <c r="M77" s="31">
        <v>2998.79</v>
      </c>
      <c r="N77" s="31">
        <v>3552.28</v>
      </c>
      <c r="O77" s="31">
        <v>4781.13</v>
      </c>
      <c r="P77" s="31">
        <v>1620.72</v>
      </c>
      <c r="Q77" s="31">
        <v>1816.3</v>
      </c>
      <c r="R77" s="31">
        <v>2032.15</v>
      </c>
      <c r="S77" s="31">
        <v>2340.4499999999998</v>
      </c>
      <c r="T77" s="32">
        <v>39.76</v>
      </c>
      <c r="U77" s="32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2717.69</v>
      </c>
      <c r="E78" s="31">
        <v>3055.86</v>
      </c>
      <c r="F78" s="31">
        <v>3609.35</v>
      </c>
      <c r="G78" s="31">
        <v>4838.2</v>
      </c>
      <c r="H78" s="31">
        <v>1677.79</v>
      </c>
      <c r="I78" s="31">
        <v>1873.37</v>
      </c>
      <c r="J78" s="31">
        <v>2089.2199999999998</v>
      </c>
      <c r="K78" s="31">
        <v>2397.52</v>
      </c>
      <c r="L78" s="31">
        <v>2697.31</v>
      </c>
      <c r="M78" s="31">
        <v>3035.48</v>
      </c>
      <c r="N78" s="31">
        <v>3588.97</v>
      </c>
      <c r="O78" s="31">
        <v>4817.82</v>
      </c>
      <c r="P78" s="31">
        <v>1657.41</v>
      </c>
      <c r="Q78" s="31">
        <v>1852.99</v>
      </c>
      <c r="R78" s="31">
        <v>2068.84</v>
      </c>
      <c r="S78" s="31">
        <v>2377.14</v>
      </c>
      <c r="T78" s="32">
        <v>0</v>
      </c>
      <c r="U78" s="32">
        <v>177.94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2475.2600000000002</v>
      </c>
      <c r="E79" s="31">
        <v>2813.43</v>
      </c>
      <c r="F79" s="31">
        <v>3366.92</v>
      </c>
      <c r="G79" s="31">
        <v>4595.7700000000004</v>
      </c>
      <c r="H79" s="31">
        <v>1435.36</v>
      </c>
      <c r="I79" s="31">
        <v>1630.94</v>
      </c>
      <c r="J79" s="31">
        <v>1846.79</v>
      </c>
      <c r="K79" s="31">
        <v>2155.09</v>
      </c>
      <c r="L79" s="31">
        <v>2454.87</v>
      </c>
      <c r="M79" s="31">
        <v>2793.04</v>
      </c>
      <c r="N79" s="31">
        <v>3346.53</v>
      </c>
      <c r="O79" s="31">
        <v>4575.38</v>
      </c>
      <c r="P79" s="31">
        <v>1414.97</v>
      </c>
      <c r="Q79" s="31">
        <v>1610.55</v>
      </c>
      <c r="R79" s="31">
        <v>1826.4</v>
      </c>
      <c r="S79" s="31">
        <v>2134.6999999999998</v>
      </c>
      <c r="T79" s="32">
        <v>0</v>
      </c>
      <c r="U79" s="32">
        <v>188.14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2284.3200000000002</v>
      </c>
      <c r="E80" s="31">
        <v>2622.49</v>
      </c>
      <c r="F80" s="31">
        <v>3175.98</v>
      </c>
      <c r="G80" s="31">
        <v>4404.83</v>
      </c>
      <c r="H80" s="31">
        <v>1244.42</v>
      </c>
      <c r="I80" s="31">
        <v>1440</v>
      </c>
      <c r="J80" s="31">
        <v>1655.85</v>
      </c>
      <c r="K80" s="31">
        <v>1964.15</v>
      </c>
      <c r="L80" s="31">
        <v>2263.9299999999998</v>
      </c>
      <c r="M80" s="31">
        <v>2602.1</v>
      </c>
      <c r="N80" s="31">
        <v>3155.59</v>
      </c>
      <c r="O80" s="31">
        <v>4384.4399999999996</v>
      </c>
      <c r="P80" s="31">
        <v>1224.03</v>
      </c>
      <c r="Q80" s="31">
        <v>1419.61</v>
      </c>
      <c r="R80" s="31">
        <v>1635.46</v>
      </c>
      <c r="S80" s="31">
        <v>1943.76</v>
      </c>
      <c r="T80" s="32">
        <v>0</v>
      </c>
      <c r="U80" s="32">
        <v>182.81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2135.7199999999998</v>
      </c>
      <c r="E81" s="31">
        <v>2473.89</v>
      </c>
      <c r="F81" s="31">
        <v>3027.38</v>
      </c>
      <c r="G81" s="31">
        <v>4256.2299999999996</v>
      </c>
      <c r="H81" s="31">
        <v>1095.82</v>
      </c>
      <c r="I81" s="31">
        <v>1291.4000000000001</v>
      </c>
      <c r="J81" s="31">
        <v>1507.25</v>
      </c>
      <c r="K81" s="31">
        <v>1815.55</v>
      </c>
      <c r="L81" s="31">
        <v>2115.33</v>
      </c>
      <c r="M81" s="31">
        <v>2453.5</v>
      </c>
      <c r="N81" s="31">
        <v>3006.99</v>
      </c>
      <c r="O81" s="31">
        <v>4235.84</v>
      </c>
      <c r="P81" s="31">
        <v>1075.43</v>
      </c>
      <c r="Q81" s="31">
        <v>1271.01</v>
      </c>
      <c r="R81" s="31">
        <v>1486.86</v>
      </c>
      <c r="S81" s="31">
        <v>1795.16</v>
      </c>
      <c r="T81" s="32">
        <v>0</v>
      </c>
      <c r="U81" s="32">
        <v>142.97999999999999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1971.17</v>
      </c>
      <c r="E82" s="31">
        <v>2309.34</v>
      </c>
      <c r="F82" s="31">
        <v>2862.83</v>
      </c>
      <c r="G82" s="31">
        <v>4091.68</v>
      </c>
      <c r="H82" s="31">
        <v>931.27</v>
      </c>
      <c r="I82" s="31">
        <v>1126.8499999999999</v>
      </c>
      <c r="J82" s="31">
        <v>1342.7</v>
      </c>
      <c r="K82" s="31">
        <v>1651</v>
      </c>
      <c r="L82" s="31">
        <v>1950.79</v>
      </c>
      <c r="M82" s="31">
        <v>2288.96</v>
      </c>
      <c r="N82" s="31">
        <v>2842.45</v>
      </c>
      <c r="O82" s="31">
        <v>4071.3</v>
      </c>
      <c r="P82" s="31">
        <v>910.89</v>
      </c>
      <c r="Q82" s="31">
        <v>1106.47</v>
      </c>
      <c r="R82" s="31">
        <v>1322.32</v>
      </c>
      <c r="S82" s="31">
        <v>1630.62</v>
      </c>
      <c r="T82" s="32">
        <v>0</v>
      </c>
      <c r="U82" s="32">
        <v>72.14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1919.18</v>
      </c>
      <c r="E83" s="31">
        <v>2257.35</v>
      </c>
      <c r="F83" s="31">
        <v>2810.84</v>
      </c>
      <c r="G83" s="31">
        <v>4039.69</v>
      </c>
      <c r="H83" s="31">
        <v>879.28</v>
      </c>
      <c r="I83" s="31">
        <v>1074.8599999999999</v>
      </c>
      <c r="J83" s="31">
        <v>1290.71</v>
      </c>
      <c r="K83" s="31">
        <v>1599.01</v>
      </c>
      <c r="L83" s="31">
        <v>1898.8</v>
      </c>
      <c r="M83" s="31">
        <v>2236.9699999999998</v>
      </c>
      <c r="N83" s="31">
        <v>2790.46</v>
      </c>
      <c r="O83" s="31">
        <v>4019.31</v>
      </c>
      <c r="P83" s="31">
        <v>858.9</v>
      </c>
      <c r="Q83" s="31">
        <v>1054.48</v>
      </c>
      <c r="R83" s="31">
        <v>1270.33</v>
      </c>
      <c r="S83" s="31">
        <v>1578.63</v>
      </c>
      <c r="T83" s="32">
        <v>0</v>
      </c>
      <c r="U83" s="32">
        <v>133.19999999999999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1893.14</v>
      </c>
      <c r="E84" s="31">
        <v>2231.31</v>
      </c>
      <c r="F84" s="31">
        <v>2784.8</v>
      </c>
      <c r="G84" s="31">
        <v>4013.65</v>
      </c>
      <c r="H84" s="31">
        <v>853.24</v>
      </c>
      <c r="I84" s="31">
        <v>1048.82</v>
      </c>
      <c r="J84" s="31">
        <v>1264.67</v>
      </c>
      <c r="K84" s="31">
        <v>1572.97</v>
      </c>
      <c r="L84" s="31">
        <v>1872.76</v>
      </c>
      <c r="M84" s="31">
        <v>2210.9299999999998</v>
      </c>
      <c r="N84" s="31">
        <v>2764.42</v>
      </c>
      <c r="O84" s="31">
        <v>3993.27</v>
      </c>
      <c r="P84" s="31">
        <v>832.86</v>
      </c>
      <c r="Q84" s="31">
        <v>1028.44</v>
      </c>
      <c r="R84" s="31">
        <v>1244.29</v>
      </c>
      <c r="S84" s="31">
        <v>1552.59</v>
      </c>
      <c r="T84" s="32">
        <v>0</v>
      </c>
      <c r="U84" s="32">
        <v>121.3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1887.87</v>
      </c>
      <c r="E85" s="31">
        <v>2226.04</v>
      </c>
      <c r="F85" s="31">
        <v>2779.53</v>
      </c>
      <c r="G85" s="31">
        <v>4008.38</v>
      </c>
      <c r="H85" s="31">
        <v>847.97</v>
      </c>
      <c r="I85" s="31">
        <v>1043.55</v>
      </c>
      <c r="J85" s="31">
        <v>1259.4000000000001</v>
      </c>
      <c r="K85" s="31">
        <v>1567.7</v>
      </c>
      <c r="L85" s="31">
        <v>1867.48</v>
      </c>
      <c r="M85" s="31">
        <v>2205.65</v>
      </c>
      <c r="N85" s="31">
        <v>2759.14</v>
      </c>
      <c r="O85" s="31">
        <v>3987.99</v>
      </c>
      <c r="P85" s="31">
        <v>827.58</v>
      </c>
      <c r="Q85" s="31">
        <v>1023.16</v>
      </c>
      <c r="R85" s="31">
        <v>1239.01</v>
      </c>
      <c r="S85" s="31">
        <v>1547.31</v>
      </c>
      <c r="T85" s="32">
        <v>0</v>
      </c>
      <c r="U85" s="32">
        <v>65.62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1907.65</v>
      </c>
      <c r="E86" s="31">
        <v>2245.8200000000002</v>
      </c>
      <c r="F86" s="31">
        <v>2799.31</v>
      </c>
      <c r="G86" s="31">
        <v>4028.16</v>
      </c>
      <c r="H86" s="31">
        <v>867.75</v>
      </c>
      <c r="I86" s="31">
        <v>1063.33</v>
      </c>
      <c r="J86" s="31">
        <v>1279.18</v>
      </c>
      <c r="K86" s="31">
        <v>1587.48</v>
      </c>
      <c r="L86" s="31">
        <v>1887.27</v>
      </c>
      <c r="M86" s="31">
        <v>2225.44</v>
      </c>
      <c r="N86" s="31">
        <v>2778.93</v>
      </c>
      <c r="O86" s="31">
        <v>4007.78</v>
      </c>
      <c r="P86" s="31">
        <v>847.37</v>
      </c>
      <c r="Q86" s="31">
        <v>1042.95</v>
      </c>
      <c r="R86" s="31">
        <v>1258.8</v>
      </c>
      <c r="S86" s="31">
        <v>1567.1</v>
      </c>
      <c r="T86" s="32">
        <v>26.48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2036.85</v>
      </c>
      <c r="E87" s="31">
        <v>2375.02</v>
      </c>
      <c r="F87" s="31">
        <v>2928.51</v>
      </c>
      <c r="G87" s="31">
        <v>4157.3599999999997</v>
      </c>
      <c r="H87" s="31">
        <v>996.95</v>
      </c>
      <c r="I87" s="31">
        <v>1192.53</v>
      </c>
      <c r="J87" s="31">
        <v>1408.38</v>
      </c>
      <c r="K87" s="31">
        <v>1716.68</v>
      </c>
      <c r="L87" s="31">
        <v>2016.47</v>
      </c>
      <c r="M87" s="31">
        <v>2354.64</v>
      </c>
      <c r="N87" s="31">
        <v>2908.13</v>
      </c>
      <c r="O87" s="31">
        <v>4136.9799999999996</v>
      </c>
      <c r="P87" s="31">
        <v>976.57</v>
      </c>
      <c r="Q87" s="31">
        <v>1172.1500000000001</v>
      </c>
      <c r="R87" s="31">
        <v>1388</v>
      </c>
      <c r="S87" s="31">
        <v>1696.3</v>
      </c>
      <c r="T87" s="32">
        <v>92.56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2340.3000000000002</v>
      </c>
      <c r="E88" s="31">
        <v>2678.47</v>
      </c>
      <c r="F88" s="31">
        <v>3231.96</v>
      </c>
      <c r="G88" s="31">
        <v>4460.8100000000004</v>
      </c>
      <c r="H88" s="31">
        <v>1300.4000000000001</v>
      </c>
      <c r="I88" s="31">
        <v>1495.98</v>
      </c>
      <c r="J88" s="31">
        <v>1711.83</v>
      </c>
      <c r="K88" s="31">
        <v>2020.13</v>
      </c>
      <c r="L88" s="31">
        <v>2319.91</v>
      </c>
      <c r="M88" s="31">
        <v>2658.08</v>
      </c>
      <c r="N88" s="31">
        <v>3211.57</v>
      </c>
      <c r="O88" s="31">
        <v>4440.42</v>
      </c>
      <c r="P88" s="31">
        <v>1280.01</v>
      </c>
      <c r="Q88" s="31">
        <v>1475.59</v>
      </c>
      <c r="R88" s="31">
        <v>1691.44</v>
      </c>
      <c r="S88" s="31">
        <v>1999.74</v>
      </c>
      <c r="T88" s="32">
        <v>142.02000000000001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2545.6</v>
      </c>
      <c r="E89" s="31">
        <v>2883.77</v>
      </c>
      <c r="F89" s="31">
        <v>3437.26</v>
      </c>
      <c r="G89" s="31">
        <v>4666.1099999999997</v>
      </c>
      <c r="H89" s="31">
        <v>1505.7</v>
      </c>
      <c r="I89" s="31">
        <v>1701.28</v>
      </c>
      <c r="J89" s="31">
        <v>1917.13</v>
      </c>
      <c r="K89" s="31">
        <v>2225.4299999999998</v>
      </c>
      <c r="L89" s="31">
        <v>2525.2199999999998</v>
      </c>
      <c r="M89" s="31">
        <v>2863.39</v>
      </c>
      <c r="N89" s="31">
        <v>3416.88</v>
      </c>
      <c r="O89" s="31">
        <v>4645.7299999999996</v>
      </c>
      <c r="P89" s="31">
        <v>1485.32</v>
      </c>
      <c r="Q89" s="31">
        <v>1680.9</v>
      </c>
      <c r="R89" s="31">
        <v>1896.75</v>
      </c>
      <c r="S89" s="31">
        <v>2205.0500000000002</v>
      </c>
      <c r="T89" s="32">
        <v>143.69999999999999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2697.83</v>
      </c>
      <c r="E90" s="31">
        <v>3036</v>
      </c>
      <c r="F90" s="31">
        <v>3589.49</v>
      </c>
      <c r="G90" s="31">
        <v>4818.34</v>
      </c>
      <c r="H90" s="31">
        <v>1657.93</v>
      </c>
      <c r="I90" s="31">
        <v>1853.51</v>
      </c>
      <c r="J90" s="31">
        <v>2069.36</v>
      </c>
      <c r="K90" s="31">
        <v>2377.66</v>
      </c>
      <c r="L90" s="31">
        <v>2677.44</v>
      </c>
      <c r="M90" s="31">
        <v>3015.61</v>
      </c>
      <c r="N90" s="31">
        <v>3569.1</v>
      </c>
      <c r="O90" s="31">
        <v>4797.95</v>
      </c>
      <c r="P90" s="31">
        <v>1637.54</v>
      </c>
      <c r="Q90" s="31">
        <v>1833.12</v>
      </c>
      <c r="R90" s="31">
        <v>2048.9699999999998</v>
      </c>
      <c r="S90" s="31">
        <v>2357.27</v>
      </c>
      <c r="T90" s="32">
        <v>26.96</v>
      </c>
      <c r="U90" s="32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2708.62</v>
      </c>
      <c r="E91" s="31">
        <v>3046.79</v>
      </c>
      <c r="F91" s="31">
        <v>3600.28</v>
      </c>
      <c r="G91" s="31">
        <v>4829.13</v>
      </c>
      <c r="H91" s="31">
        <v>1668.72</v>
      </c>
      <c r="I91" s="31">
        <v>1864.3</v>
      </c>
      <c r="J91" s="31">
        <v>2080.15</v>
      </c>
      <c r="K91" s="31">
        <v>2388.4499999999998</v>
      </c>
      <c r="L91" s="31">
        <v>2688.24</v>
      </c>
      <c r="M91" s="31">
        <v>3026.41</v>
      </c>
      <c r="N91" s="31">
        <v>3579.9</v>
      </c>
      <c r="O91" s="31">
        <v>4808.75</v>
      </c>
      <c r="P91" s="31">
        <v>1648.34</v>
      </c>
      <c r="Q91" s="31">
        <v>1843.92</v>
      </c>
      <c r="R91" s="31">
        <v>2059.77</v>
      </c>
      <c r="S91" s="31">
        <v>2368.0700000000002</v>
      </c>
      <c r="T91" s="32">
        <v>0</v>
      </c>
      <c r="U91" s="32">
        <v>17.64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2670.9</v>
      </c>
      <c r="E92" s="31">
        <v>3009.07</v>
      </c>
      <c r="F92" s="31">
        <v>3562.56</v>
      </c>
      <c r="G92" s="31">
        <v>4791.41</v>
      </c>
      <c r="H92" s="31">
        <v>1631</v>
      </c>
      <c r="I92" s="31">
        <v>1826.58</v>
      </c>
      <c r="J92" s="31">
        <v>2042.43</v>
      </c>
      <c r="K92" s="31">
        <v>2350.73</v>
      </c>
      <c r="L92" s="31">
        <v>2650.52</v>
      </c>
      <c r="M92" s="31">
        <v>2988.69</v>
      </c>
      <c r="N92" s="31">
        <v>3542.18</v>
      </c>
      <c r="O92" s="31">
        <v>4771.03</v>
      </c>
      <c r="P92" s="31">
        <v>1610.62</v>
      </c>
      <c r="Q92" s="31">
        <v>1806.2</v>
      </c>
      <c r="R92" s="31">
        <v>2022.05</v>
      </c>
      <c r="S92" s="31">
        <v>2330.35</v>
      </c>
      <c r="T92" s="32">
        <v>0</v>
      </c>
      <c r="U92" s="32">
        <v>107.73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2635.81</v>
      </c>
      <c r="E93" s="31">
        <v>2973.98</v>
      </c>
      <c r="F93" s="31">
        <v>3527.47</v>
      </c>
      <c r="G93" s="31">
        <v>4756.32</v>
      </c>
      <c r="H93" s="31">
        <v>1595.91</v>
      </c>
      <c r="I93" s="31">
        <v>1791.49</v>
      </c>
      <c r="J93" s="31">
        <v>2007.34</v>
      </c>
      <c r="K93" s="31">
        <v>2315.64</v>
      </c>
      <c r="L93" s="31">
        <v>2615.4299999999998</v>
      </c>
      <c r="M93" s="31">
        <v>2953.6</v>
      </c>
      <c r="N93" s="31">
        <v>3507.09</v>
      </c>
      <c r="O93" s="31">
        <v>4735.9399999999996</v>
      </c>
      <c r="P93" s="31">
        <v>1575.53</v>
      </c>
      <c r="Q93" s="31">
        <v>1771.11</v>
      </c>
      <c r="R93" s="31">
        <v>1986.96</v>
      </c>
      <c r="S93" s="31">
        <v>2295.2600000000002</v>
      </c>
      <c r="T93" s="32">
        <v>0</v>
      </c>
      <c r="U93" s="32">
        <v>275.5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2635.01</v>
      </c>
      <c r="E94" s="31">
        <v>2973.18</v>
      </c>
      <c r="F94" s="31">
        <v>3526.67</v>
      </c>
      <c r="G94" s="31">
        <v>4755.5200000000004</v>
      </c>
      <c r="H94" s="31">
        <v>1595.11</v>
      </c>
      <c r="I94" s="31">
        <v>1790.69</v>
      </c>
      <c r="J94" s="31">
        <v>2006.54</v>
      </c>
      <c r="K94" s="31">
        <v>2314.84</v>
      </c>
      <c r="L94" s="31">
        <v>2614.63</v>
      </c>
      <c r="M94" s="31">
        <v>2952.8</v>
      </c>
      <c r="N94" s="31">
        <v>3506.29</v>
      </c>
      <c r="O94" s="31">
        <v>4735.1400000000003</v>
      </c>
      <c r="P94" s="31">
        <v>1574.73</v>
      </c>
      <c r="Q94" s="31">
        <v>1770.31</v>
      </c>
      <c r="R94" s="31">
        <v>1986.16</v>
      </c>
      <c r="S94" s="31">
        <v>2294.46</v>
      </c>
      <c r="T94" s="32">
        <v>0</v>
      </c>
      <c r="U94" s="32">
        <v>275.2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2589.21</v>
      </c>
      <c r="E95" s="31">
        <v>2927.38</v>
      </c>
      <c r="F95" s="31">
        <v>3480.87</v>
      </c>
      <c r="G95" s="31">
        <v>4709.72</v>
      </c>
      <c r="H95" s="31">
        <v>1549.31</v>
      </c>
      <c r="I95" s="31">
        <v>1744.89</v>
      </c>
      <c r="J95" s="31">
        <v>1960.74</v>
      </c>
      <c r="K95" s="31">
        <v>2269.04</v>
      </c>
      <c r="L95" s="31">
        <v>2568.8200000000002</v>
      </c>
      <c r="M95" s="31">
        <v>2906.99</v>
      </c>
      <c r="N95" s="31">
        <v>3460.48</v>
      </c>
      <c r="O95" s="31">
        <v>4689.33</v>
      </c>
      <c r="P95" s="31">
        <v>1528.92</v>
      </c>
      <c r="Q95" s="31">
        <v>1724.5</v>
      </c>
      <c r="R95" s="31">
        <v>1940.35</v>
      </c>
      <c r="S95" s="31">
        <v>2248.65</v>
      </c>
      <c r="T95" s="32">
        <v>0</v>
      </c>
      <c r="U95" s="32">
        <v>149.91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2494.8200000000002</v>
      </c>
      <c r="E96" s="31">
        <v>2832.99</v>
      </c>
      <c r="F96" s="31">
        <v>3386.48</v>
      </c>
      <c r="G96" s="31">
        <v>4615.33</v>
      </c>
      <c r="H96" s="31">
        <v>1454.92</v>
      </c>
      <c r="I96" s="31">
        <v>1650.5</v>
      </c>
      <c r="J96" s="31">
        <v>1866.35</v>
      </c>
      <c r="K96" s="31">
        <v>2174.65</v>
      </c>
      <c r="L96" s="31">
        <v>2474.44</v>
      </c>
      <c r="M96" s="31">
        <v>2812.61</v>
      </c>
      <c r="N96" s="31">
        <v>3366.1</v>
      </c>
      <c r="O96" s="31">
        <v>4594.95</v>
      </c>
      <c r="P96" s="31">
        <v>1434.54</v>
      </c>
      <c r="Q96" s="31">
        <v>1630.12</v>
      </c>
      <c r="R96" s="31">
        <v>1845.97</v>
      </c>
      <c r="S96" s="31">
        <v>2154.27</v>
      </c>
      <c r="T96" s="32">
        <v>0</v>
      </c>
      <c r="U96" s="32">
        <v>97.94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2479.7199999999998</v>
      </c>
      <c r="E97" s="31">
        <v>2817.89</v>
      </c>
      <c r="F97" s="31">
        <v>3371.38</v>
      </c>
      <c r="G97" s="31">
        <v>4600.2299999999996</v>
      </c>
      <c r="H97" s="31">
        <v>1439.82</v>
      </c>
      <c r="I97" s="31">
        <v>1635.4</v>
      </c>
      <c r="J97" s="31">
        <v>1851.25</v>
      </c>
      <c r="K97" s="31">
        <v>2159.5500000000002</v>
      </c>
      <c r="L97" s="31">
        <v>2459.33</v>
      </c>
      <c r="M97" s="31">
        <v>2797.5</v>
      </c>
      <c r="N97" s="31">
        <v>3350.99</v>
      </c>
      <c r="O97" s="31">
        <v>4579.84</v>
      </c>
      <c r="P97" s="31">
        <v>1419.43</v>
      </c>
      <c r="Q97" s="31">
        <v>1615.01</v>
      </c>
      <c r="R97" s="31">
        <v>1830.86</v>
      </c>
      <c r="S97" s="31">
        <v>2139.16</v>
      </c>
      <c r="T97" s="32">
        <v>0</v>
      </c>
      <c r="U97" s="32">
        <v>81.010000000000005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2426.4699999999998</v>
      </c>
      <c r="E98" s="31">
        <v>2764.64</v>
      </c>
      <c r="F98" s="31">
        <v>3318.13</v>
      </c>
      <c r="G98" s="31">
        <v>4546.9799999999996</v>
      </c>
      <c r="H98" s="31">
        <v>1386.57</v>
      </c>
      <c r="I98" s="31">
        <v>1582.15</v>
      </c>
      <c r="J98" s="31">
        <v>1798</v>
      </c>
      <c r="K98" s="31">
        <v>2106.3000000000002</v>
      </c>
      <c r="L98" s="31">
        <v>2406.09</v>
      </c>
      <c r="M98" s="31">
        <v>2744.26</v>
      </c>
      <c r="N98" s="31">
        <v>3297.75</v>
      </c>
      <c r="O98" s="31">
        <v>4526.6000000000004</v>
      </c>
      <c r="P98" s="31">
        <v>1366.19</v>
      </c>
      <c r="Q98" s="31">
        <v>1561.77</v>
      </c>
      <c r="R98" s="31">
        <v>1777.62</v>
      </c>
      <c r="S98" s="31">
        <v>2085.92</v>
      </c>
      <c r="T98" s="32">
        <v>0</v>
      </c>
      <c r="U98" s="32">
        <v>48.23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2439.37</v>
      </c>
      <c r="E99" s="31">
        <v>2777.54</v>
      </c>
      <c r="F99" s="31">
        <v>3331.03</v>
      </c>
      <c r="G99" s="31">
        <v>4559.88</v>
      </c>
      <c r="H99" s="31">
        <v>1399.47</v>
      </c>
      <c r="I99" s="31">
        <v>1595.05</v>
      </c>
      <c r="J99" s="31">
        <v>1810.9</v>
      </c>
      <c r="K99" s="31">
        <v>2119.1999999999998</v>
      </c>
      <c r="L99" s="31">
        <v>2418.98</v>
      </c>
      <c r="M99" s="31">
        <v>2757.15</v>
      </c>
      <c r="N99" s="31">
        <v>3310.64</v>
      </c>
      <c r="O99" s="31">
        <v>4539.49</v>
      </c>
      <c r="P99" s="31">
        <v>1379.08</v>
      </c>
      <c r="Q99" s="31">
        <v>1574.66</v>
      </c>
      <c r="R99" s="31">
        <v>1790.51</v>
      </c>
      <c r="S99" s="31">
        <v>2098.81</v>
      </c>
      <c r="T99" s="32">
        <v>0</v>
      </c>
      <c r="U99" s="32">
        <v>71.510000000000005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2520.0300000000002</v>
      </c>
      <c r="E100" s="31">
        <v>2858.2</v>
      </c>
      <c r="F100" s="31">
        <v>3411.69</v>
      </c>
      <c r="G100" s="31">
        <v>4640.54</v>
      </c>
      <c r="H100" s="31">
        <v>1480.13</v>
      </c>
      <c r="I100" s="31">
        <v>1675.71</v>
      </c>
      <c r="J100" s="31">
        <v>1891.56</v>
      </c>
      <c r="K100" s="31">
        <v>2199.86</v>
      </c>
      <c r="L100" s="31">
        <v>2499.64</v>
      </c>
      <c r="M100" s="31">
        <v>2837.81</v>
      </c>
      <c r="N100" s="31">
        <v>3391.3</v>
      </c>
      <c r="O100" s="31">
        <v>4620.1499999999996</v>
      </c>
      <c r="P100" s="31">
        <v>1459.74</v>
      </c>
      <c r="Q100" s="31">
        <v>1655.32</v>
      </c>
      <c r="R100" s="31">
        <v>1871.17</v>
      </c>
      <c r="S100" s="31">
        <v>2179.4699999999998</v>
      </c>
      <c r="T100" s="32">
        <v>68.06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2671.74</v>
      </c>
      <c r="E101" s="31">
        <v>3009.91</v>
      </c>
      <c r="F101" s="31">
        <v>3563.4</v>
      </c>
      <c r="G101" s="31">
        <v>4792.25</v>
      </c>
      <c r="H101" s="31">
        <v>1631.84</v>
      </c>
      <c r="I101" s="31">
        <v>1827.42</v>
      </c>
      <c r="J101" s="31">
        <v>2043.27</v>
      </c>
      <c r="K101" s="31">
        <v>2351.5700000000002</v>
      </c>
      <c r="L101" s="31">
        <v>2651.36</v>
      </c>
      <c r="M101" s="31">
        <v>2989.53</v>
      </c>
      <c r="N101" s="31">
        <v>3543.02</v>
      </c>
      <c r="O101" s="31">
        <v>4771.87</v>
      </c>
      <c r="P101" s="31">
        <v>1611.46</v>
      </c>
      <c r="Q101" s="31">
        <v>1807.04</v>
      </c>
      <c r="R101" s="31">
        <v>2022.89</v>
      </c>
      <c r="S101" s="31">
        <v>2331.19</v>
      </c>
      <c r="T101" s="32">
        <v>15.76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2738.23</v>
      </c>
      <c r="E102" s="31">
        <v>3076.4</v>
      </c>
      <c r="F102" s="31">
        <v>3629.89</v>
      </c>
      <c r="G102" s="31">
        <v>4858.74</v>
      </c>
      <c r="H102" s="31">
        <v>1698.33</v>
      </c>
      <c r="I102" s="31">
        <v>1893.91</v>
      </c>
      <c r="J102" s="31">
        <v>2109.7600000000002</v>
      </c>
      <c r="K102" s="31">
        <v>2418.06</v>
      </c>
      <c r="L102" s="31">
        <v>2717.84</v>
      </c>
      <c r="M102" s="31">
        <v>3056.01</v>
      </c>
      <c r="N102" s="31">
        <v>3609.5</v>
      </c>
      <c r="O102" s="31">
        <v>4838.3500000000004</v>
      </c>
      <c r="P102" s="31">
        <v>1677.94</v>
      </c>
      <c r="Q102" s="31">
        <v>1873.52</v>
      </c>
      <c r="R102" s="31">
        <v>2089.37</v>
      </c>
      <c r="S102" s="31">
        <v>2397.67</v>
      </c>
      <c r="T102" s="32">
        <v>0</v>
      </c>
      <c r="U102" s="32">
        <v>304.48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2434.7600000000002</v>
      </c>
      <c r="E103" s="31">
        <v>2772.93</v>
      </c>
      <c r="F103" s="31">
        <v>3326.42</v>
      </c>
      <c r="G103" s="31">
        <v>4555.2700000000004</v>
      </c>
      <c r="H103" s="31">
        <v>1394.86</v>
      </c>
      <c r="I103" s="31">
        <v>1590.44</v>
      </c>
      <c r="J103" s="31">
        <v>1806.29</v>
      </c>
      <c r="K103" s="31">
        <v>2114.59</v>
      </c>
      <c r="L103" s="31">
        <v>2414.38</v>
      </c>
      <c r="M103" s="31">
        <v>2752.55</v>
      </c>
      <c r="N103" s="31">
        <v>3306.04</v>
      </c>
      <c r="O103" s="31">
        <v>4534.8900000000003</v>
      </c>
      <c r="P103" s="31">
        <v>1374.48</v>
      </c>
      <c r="Q103" s="31">
        <v>1570.06</v>
      </c>
      <c r="R103" s="31">
        <v>1785.91</v>
      </c>
      <c r="S103" s="31">
        <v>2094.21</v>
      </c>
      <c r="T103" s="32">
        <v>0</v>
      </c>
      <c r="U103" s="32">
        <v>120.11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2240.7600000000002</v>
      </c>
      <c r="E104" s="31">
        <v>2578.9299999999998</v>
      </c>
      <c r="F104" s="31">
        <v>3132.42</v>
      </c>
      <c r="G104" s="31">
        <v>4361.2700000000004</v>
      </c>
      <c r="H104" s="31">
        <v>1200.8599999999999</v>
      </c>
      <c r="I104" s="31">
        <v>1396.44</v>
      </c>
      <c r="J104" s="31">
        <v>1612.29</v>
      </c>
      <c r="K104" s="31">
        <v>1920.59</v>
      </c>
      <c r="L104" s="31">
        <v>2220.38</v>
      </c>
      <c r="M104" s="31">
        <v>2558.5500000000002</v>
      </c>
      <c r="N104" s="31">
        <v>3112.04</v>
      </c>
      <c r="O104" s="31">
        <v>4340.8900000000003</v>
      </c>
      <c r="P104" s="31">
        <v>1180.48</v>
      </c>
      <c r="Q104" s="31">
        <v>1376.06</v>
      </c>
      <c r="R104" s="31">
        <v>1591.91</v>
      </c>
      <c r="S104" s="31">
        <v>1900.21</v>
      </c>
      <c r="T104" s="32">
        <v>0</v>
      </c>
      <c r="U104" s="32">
        <v>282.45999999999998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2138.56</v>
      </c>
      <c r="E105" s="31">
        <v>2476.73</v>
      </c>
      <c r="F105" s="31">
        <v>3030.22</v>
      </c>
      <c r="G105" s="31">
        <v>4259.07</v>
      </c>
      <c r="H105" s="31">
        <v>1098.6600000000001</v>
      </c>
      <c r="I105" s="31">
        <v>1294.24</v>
      </c>
      <c r="J105" s="31">
        <v>1510.09</v>
      </c>
      <c r="K105" s="31">
        <v>1818.39</v>
      </c>
      <c r="L105" s="31">
        <v>2118.1799999999998</v>
      </c>
      <c r="M105" s="31">
        <v>2456.35</v>
      </c>
      <c r="N105" s="31">
        <v>3009.84</v>
      </c>
      <c r="O105" s="31">
        <v>4238.6899999999996</v>
      </c>
      <c r="P105" s="31">
        <v>1078.28</v>
      </c>
      <c r="Q105" s="31">
        <v>1273.8599999999999</v>
      </c>
      <c r="R105" s="31">
        <v>1489.71</v>
      </c>
      <c r="S105" s="31">
        <v>1798.01</v>
      </c>
      <c r="T105" s="32">
        <v>0</v>
      </c>
      <c r="U105" s="32">
        <v>152.88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1987.52</v>
      </c>
      <c r="E106" s="31">
        <v>2325.69</v>
      </c>
      <c r="F106" s="31">
        <v>2879.18</v>
      </c>
      <c r="G106" s="31">
        <v>4108.03</v>
      </c>
      <c r="H106" s="31">
        <v>947.62</v>
      </c>
      <c r="I106" s="31">
        <v>1143.2</v>
      </c>
      <c r="J106" s="31">
        <v>1359.05</v>
      </c>
      <c r="K106" s="31">
        <v>1667.35</v>
      </c>
      <c r="L106" s="31">
        <v>1967.14</v>
      </c>
      <c r="M106" s="31">
        <v>2305.31</v>
      </c>
      <c r="N106" s="31">
        <v>2858.8</v>
      </c>
      <c r="O106" s="31">
        <v>4087.65</v>
      </c>
      <c r="P106" s="31">
        <v>927.24</v>
      </c>
      <c r="Q106" s="31">
        <v>1122.82</v>
      </c>
      <c r="R106" s="31">
        <v>1338.67</v>
      </c>
      <c r="S106" s="31">
        <v>1646.97</v>
      </c>
      <c r="T106" s="32">
        <v>0</v>
      </c>
      <c r="U106" s="32">
        <v>66.349999999999994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1923.4</v>
      </c>
      <c r="E107" s="31">
        <v>2261.5700000000002</v>
      </c>
      <c r="F107" s="31">
        <v>2815.06</v>
      </c>
      <c r="G107" s="31">
        <v>4043.91</v>
      </c>
      <c r="H107" s="31">
        <v>883.5</v>
      </c>
      <c r="I107" s="31">
        <v>1079.08</v>
      </c>
      <c r="J107" s="31">
        <v>1294.93</v>
      </c>
      <c r="K107" s="31">
        <v>1603.23</v>
      </c>
      <c r="L107" s="31">
        <v>1903.02</v>
      </c>
      <c r="M107" s="31">
        <v>2241.19</v>
      </c>
      <c r="N107" s="31">
        <v>2794.68</v>
      </c>
      <c r="O107" s="31">
        <v>4023.53</v>
      </c>
      <c r="P107" s="31">
        <v>863.12</v>
      </c>
      <c r="Q107" s="31">
        <v>1058.7</v>
      </c>
      <c r="R107" s="31">
        <v>1274.55</v>
      </c>
      <c r="S107" s="31">
        <v>1582.85</v>
      </c>
      <c r="T107" s="32">
        <v>0</v>
      </c>
      <c r="U107" s="32">
        <v>140.63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1906.33</v>
      </c>
      <c r="E108" s="31">
        <v>2244.5</v>
      </c>
      <c r="F108" s="31">
        <v>2797.99</v>
      </c>
      <c r="G108" s="31">
        <v>4026.84</v>
      </c>
      <c r="H108" s="31">
        <v>866.43</v>
      </c>
      <c r="I108" s="31">
        <v>1062.01</v>
      </c>
      <c r="J108" s="31">
        <v>1277.8599999999999</v>
      </c>
      <c r="K108" s="31">
        <v>1586.16</v>
      </c>
      <c r="L108" s="31">
        <v>1885.95</v>
      </c>
      <c r="M108" s="31">
        <v>2224.12</v>
      </c>
      <c r="N108" s="31">
        <v>2777.61</v>
      </c>
      <c r="O108" s="31">
        <v>4006.46</v>
      </c>
      <c r="P108" s="31">
        <v>846.05</v>
      </c>
      <c r="Q108" s="31">
        <v>1041.6300000000001</v>
      </c>
      <c r="R108" s="31">
        <v>1257.48</v>
      </c>
      <c r="S108" s="31">
        <v>1565.78</v>
      </c>
      <c r="T108" s="32">
        <v>0</v>
      </c>
      <c r="U108" s="32">
        <v>89.3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1911.67</v>
      </c>
      <c r="E109" s="31">
        <v>2249.84</v>
      </c>
      <c r="F109" s="31">
        <v>2803.33</v>
      </c>
      <c r="G109" s="31">
        <v>4032.18</v>
      </c>
      <c r="H109" s="31">
        <v>871.77</v>
      </c>
      <c r="I109" s="31">
        <v>1067.3499999999999</v>
      </c>
      <c r="J109" s="31">
        <v>1283.2</v>
      </c>
      <c r="K109" s="31">
        <v>1591.5</v>
      </c>
      <c r="L109" s="31">
        <v>1891.29</v>
      </c>
      <c r="M109" s="31">
        <v>2229.46</v>
      </c>
      <c r="N109" s="31">
        <v>2782.95</v>
      </c>
      <c r="O109" s="31">
        <v>4011.8</v>
      </c>
      <c r="P109" s="31">
        <v>851.39</v>
      </c>
      <c r="Q109" s="31">
        <v>1046.97</v>
      </c>
      <c r="R109" s="31">
        <v>1262.82</v>
      </c>
      <c r="S109" s="31">
        <v>1571.12</v>
      </c>
      <c r="T109" s="32">
        <v>0</v>
      </c>
      <c r="U109" s="32">
        <v>87.22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2022.02</v>
      </c>
      <c r="E110" s="31">
        <v>2360.19</v>
      </c>
      <c r="F110" s="31">
        <v>2913.68</v>
      </c>
      <c r="G110" s="31">
        <v>4142.53</v>
      </c>
      <c r="H110" s="31">
        <v>982.12</v>
      </c>
      <c r="I110" s="31">
        <v>1177.7</v>
      </c>
      <c r="J110" s="31">
        <v>1393.55</v>
      </c>
      <c r="K110" s="31">
        <v>1701.85</v>
      </c>
      <c r="L110" s="31">
        <v>2001.64</v>
      </c>
      <c r="M110" s="31">
        <v>2339.81</v>
      </c>
      <c r="N110" s="31">
        <v>2893.3</v>
      </c>
      <c r="O110" s="31">
        <v>4122.1499999999996</v>
      </c>
      <c r="P110" s="31">
        <v>961.74</v>
      </c>
      <c r="Q110" s="31">
        <v>1157.32</v>
      </c>
      <c r="R110" s="31">
        <v>1373.17</v>
      </c>
      <c r="S110" s="31">
        <v>1681.47</v>
      </c>
      <c r="T110" s="32">
        <v>0</v>
      </c>
      <c r="U110" s="32">
        <v>24.78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2101.91</v>
      </c>
      <c r="E111" s="31">
        <v>2440.08</v>
      </c>
      <c r="F111" s="31">
        <v>2993.57</v>
      </c>
      <c r="G111" s="31">
        <v>4222.42</v>
      </c>
      <c r="H111" s="31">
        <v>1062.01</v>
      </c>
      <c r="I111" s="31">
        <v>1257.5899999999999</v>
      </c>
      <c r="J111" s="31">
        <v>1473.44</v>
      </c>
      <c r="K111" s="31">
        <v>1781.74</v>
      </c>
      <c r="L111" s="31">
        <v>2081.52</v>
      </c>
      <c r="M111" s="31">
        <v>2419.69</v>
      </c>
      <c r="N111" s="31">
        <v>2973.18</v>
      </c>
      <c r="O111" s="31">
        <v>4202.03</v>
      </c>
      <c r="P111" s="31">
        <v>1041.6199999999999</v>
      </c>
      <c r="Q111" s="31">
        <v>1237.2</v>
      </c>
      <c r="R111" s="31">
        <v>1453.05</v>
      </c>
      <c r="S111" s="31">
        <v>1761.35</v>
      </c>
      <c r="T111" s="32">
        <v>0</v>
      </c>
      <c r="U111" s="32">
        <v>7.63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2411.84</v>
      </c>
      <c r="E112" s="31">
        <v>2750.01</v>
      </c>
      <c r="F112" s="31">
        <v>3303.5</v>
      </c>
      <c r="G112" s="31">
        <v>4532.3500000000004</v>
      </c>
      <c r="H112" s="31">
        <v>1371.94</v>
      </c>
      <c r="I112" s="31">
        <v>1567.52</v>
      </c>
      <c r="J112" s="31">
        <v>1783.37</v>
      </c>
      <c r="K112" s="31">
        <v>2091.67</v>
      </c>
      <c r="L112" s="31">
        <v>2391.4499999999998</v>
      </c>
      <c r="M112" s="31">
        <v>2729.62</v>
      </c>
      <c r="N112" s="31">
        <v>3283.11</v>
      </c>
      <c r="O112" s="31">
        <v>4511.96</v>
      </c>
      <c r="P112" s="31">
        <v>1351.55</v>
      </c>
      <c r="Q112" s="31">
        <v>1547.13</v>
      </c>
      <c r="R112" s="31">
        <v>1762.98</v>
      </c>
      <c r="S112" s="31">
        <v>2071.2800000000002</v>
      </c>
      <c r="T112" s="32">
        <v>0</v>
      </c>
      <c r="U112" s="32">
        <v>39.74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2606.33</v>
      </c>
      <c r="E113" s="31">
        <v>2944.5</v>
      </c>
      <c r="F113" s="31">
        <v>3497.99</v>
      </c>
      <c r="G113" s="31">
        <v>4726.84</v>
      </c>
      <c r="H113" s="31">
        <v>1566.43</v>
      </c>
      <c r="I113" s="31">
        <v>1762.01</v>
      </c>
      <c r="J113" s="31">
        <v>1977.86</v>
      </c>
      <c r="K113" s="31">
        <v>2286.16</v>
      </c>
      <c r="L113" s="31">
        <v>2585.94</v>
      </c>
      <c r="M113" s="31">
        <v>2924.11</v>
      </c>
      <c r="N113" s="31">
        <v>3477.6</v>
      </c>
      <c r="O113" s="31">
        <v>4706.45</v>
      </c>
      <c r="P113" s="31">
        <v>1546.04</v>
      </c>
      <c r="Q113" s="31">
        <v>1741.62</v>
      </c>
      <c r="R113" s="31">
        <v>1957.47</v>
      </c>
      <c r="S113" s="31">
        <v>2265.77</v>
      </c>
      <c r="T113" s="32">
        <v>0</v>
      </c>
      <c r="U113" s="32">
        <v>202.26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2697.99</v>
      </c>
      <c r="E114" s="31">
        <v>3036.16</v>
      </c>
      <c r="F114" s="31">
        <v>3589.65</v>
      </c>
      <c r="G114" s="31">
        <v>4818.5</v>
      </c>
      <c r="H114" s="31">
        <v>1658.09</v>
      </c>
      <c r="I114" s="31">
        <v>1853.67</v>
      </c>
      <c r="J114" s="31">
        <v>2069.52</v>
      </c>
      <c r="K114" s="31">
        <v>2377.8200000000002</v>
      </c>
      <c r="L114" s="31">
        <v>2677.61</v>
      </c>
      <c r="M114" s="31">
        <v>3015.78</v>
      </c>
      <c r="N114" s="31">
        <v>3569.27</v>
      </c>
      <c r="O114" s="31">
        <v>4798.12</v>
      </c>
      <c r="P114" s="31">
        <v>1637.71</v>
      </c>
      <c r="Q114" s="31">
        <v>1833.29</v>
      </c>
      <c r="R114" s="31">
        <v>2049.14</v>
      </c>
      <c r="S114" s="31">
        <v>2357.44</v>
      </c>
      <c r="T114" s="32">
        <v>0</v>
      </c>
      <c r="U114" s="32">
        <v>222.06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2725.52</v>
      </c>
      <c r="E115" s="31">
        <v>3063.69</v>
      </c>
      <c r="F115" s="31">
        <v>3617.18</v>
      </c>
      <c r="G115" s="31">
        <v>4846.03</v>
      </c>
      <c r="H115" s="31">
        <v>1685.62</v>
      </c>
      <c r="I115" s="31">
        <v>1881.2</v>
      </c>
      <c r="J115" s="31">
        <v>2097.0500000000002</v>
      </c>
      <c r="K115" s="31">
        <v>2405.35</v>
      </c>
      <c r="L115" s="31">
        <v>2705.13</v>
      </c>
      <c r="M115" s="31">
        <v>3043.3</v>
      </c>
      <c r="N115" s="31">
        <v>3596.79</v>
      </c>
      <c r="O115" s="31">
        <v>4825.6400000000003</v>
      </c>
      <c r="P115" s="31">
        <v>1665.23</v>
      </c>
      <c r="Q115" s="31">
        <v>1860.81</v>
      </c>
      <c r="R115" s="31">
        <v>2076.66</v>
      </c>
      <c r="S115" s="31">
        <v>2384.96</v>
      </c>
      <c r="T115" s="32">
        <v>0</v>
      </c>
      <c r="U115" s="32">
        <v>340.26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2725.22</v>
      </c>
      <c r="E116" s="31">
        <v>3063.39</v>
      </c>
      <c r="F116" s="31">
        <v>3616.88</v>
      </c>
      <c r="G116" s="31">
        <v>4845.7299999999996</v>
      </c>
      <c r="H116" s="31">
        <v>1685.32</v>
      </c>
      <c r="I116" s="31">
        <v>1880.9</v>
      </c>
      <c r="J116" s="31">
        <v>2096.75</v>
      </c>
      <c r="K116" s="31">
        <v>2405.0500000000002</v>
      </c>
      <c r="L116" s="31">
        <v>2704.84</v>
      </c>
      <c r="M116" s="31">
        <v>3043.01</v>
      </c>
      <c r="N116" s="31">
        <v>3596.5</v>
      </c>
      <c r="O116" s="31">
        <v>4825.3500000000004</v>
      </c>
      <c r="P116" s="31">
        <v>1664.94</v>
      </c>
      <c r="Q116" s="31">
        <v>1860.52</v>
      </c>
      <c r="R116" s="31">
        <v>2076.37</v>
      </c>
      <c r="S116" s="31">
        <v>2384.67</v>
      </c>
      <c r="T116" s="32">
        <v>0</v>
      </c>
      <c r="U116" s="32">
        <v>356.52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2722.98</v>
      </c>
      <c r="E117" s="31">
        <v>3061.15</v>
      </c>
      <c r="F117" s="31">
        <v>3614.64</v>
      </c>
      <c r="G117" s="31">
        <v>4843.49</v>
      </c>
      <c r="H117" s="31">
        <v>1683.08</v>
      </c>
      <c r="I117" s="31">
        <v>1878.66</v>
      </c>
      <c r="J117" s="31">
        <v>2094.5100000000002</v>
      </c>
      <c r="K117" s="31">
        <v>2402.81</v>
      </c>
      <c r="L117" s="31">
        <v>2702.6</v>
      </c>
      <c r="M117" s="31">
        <v>3040.77</v>
      </c>
      <c r="N117" s="31">
        <v>3594.26</v>
      </c>
      <c r="O117" s="31">
        <v>4823.1099999999997</v>
      </c>
      <c r="P117" s="31">
        <v>1662.7</v>
      </c>
      <c r="Q117" s="31">
        <v>1858.28</v>
      </c>
      <c r="R117" s="31">
        <v>2074.13</v>
      </c>
      <c r="S117" s="31">
        <v>2382.4299999999998</v>
      </c>
      <c r="T117" s="32">
        <v>0</v>
      </c>
      <c r="U117" s="32">
        <v>322.41000000000003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2726.83</v>
      </c>
      <c r="E118" s="31">
        <v>3065</v>
      </c>
      <c r="F118" s="31">
        <v>3618.49</v>
      </c>
      <c r="G118" s="31">
        <v>4847.34</v>
      </c>
      <c r="H118" s="31">
        <v>1686.93</v>
      </c>
      <c r="I118" s="31">
        <v>1882.51</v>
      </c>
      <c r="J118" s="31">
        <v>2098.36</v>
      </c>
      <c r="K118" s="31">
        <v>2406.66</v>
      </c>
      <c r="L118" s="31">
        <v>2706.44</v>
      </c>
      <c r="M118" s="31">
        <v>3044.61</v>
      </c>
      <c r="N118" s="31">
        <v>3598.1</v>
      </c>
      <c r="O118" s="31">
        <v>4826.95</v>
      </c>
      <c r="P118" s="31">
        <v>1666.54</v>
      </c>
      <c r="Q118" s="31">
        <v>1862.12</v>
      </c>
      <c r="R118" s="31">
        <v>2077.9699999999998</v>
      </c>
      <c r="S118" s="31">
        <v>2386.27</v>
      </c>
      <c r="T118" s="32">
        <v>0</v>
      </c>
      <c r="U118" s="32">
        <v>319.3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2718.2</v>
      </c>
      <c r="E119" s="31">
        <v>3056.37</v>
      </c>
      <c r="F119" s="31">
        <v>3609.86</v>
      </c>
      <c r="G119" s="31">
        <v>4838.71</v>
      </c>
      <c r="H119" s="31">
        <v>1678.3</v>
      </c>
      <c r="I119" s="31">
        <v>1873.88</v>
      </c>
      <c r="J119" s="31">
        <v>2089.73</v>
      </c>
      <c r="K119" s="31">
        <v>2398.0300000000002</v>
      </c>
      <c r="L119" s="31">
        <v>2697.82</v>
      </c>
      <c r="M119" s="31">
        <v>3035.99</v>
      </c>
      <c r="N119" s="31">
        <v>3589.48</v>
      </c>
      <c r="O119" s="31">
        <v>4818.33</v>
      </c>
      <c r="P119" s="31">
        <v>1657.92</v>
      </c>
      <c r="Q119" s="31">
        <v>1853.5</v>
      </c>
      <c r="R119" s="31">
        <v>2069.35</v>
      </c>
      <c r="S119" s="31">
        <v>2377.65</v>
      </c>
      <c r="T119" s="32">
        <v>0</v>
      </c>
      <c r="U119" s="32">
        <v>348.62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2657.14</v>
      </c>
      <c r="E120" s="31">
        <v>2995.31</v>
      </c>
      <c r="F120" s="31">
        <v>3548.8</v>
      </c>
      <c r="G120" s="31">
        <v>4777.6499999999996</v>
      </c>
      <c r="H120" s="31">
        <v>1617.24</v>
      </c>
      <c r="I120" s="31">
        <v>1812.82</v>
      </c>
      <c r="J120" s="31">
        <v>2028.67</v>
      </c>
      <c r="K120" s="31">
        <v>2336.9699999999998</v>
      </c>
      <c r="L120" s="31">
        <v>2636.75</v>
      </c>
      <c r="M120" s="31">
        <v>2974.92</v>
      </c>
      <c r="N120" s="31">
        <v>3528.41</v>
      </c>
      <c r="O120" s="31">
        <v>4757.26</v>
      </c>
      <c r="P120" s="31">
        <v>1596.85</v>
      </c>
      <c r="Q120" s="31">
        <v>1792.43</v>
      </c>
      <c r="R120" s="31">
        <v>2008.28</v>
      </c>
      <c r="S120" s="31">
        <v>2316.58</v>
      </c>
      <c r="T120" s="32">
        <v>0</v>
      </c>
      <c r="U120" s="32">
        <v>278.25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2621.45</v>
      </c>
      <c r="E121" s="31">
        <v>2959.62</v>
      </c>
      <c r="F121" s="31">
        <v>3513.11</v>
      </c>
      <c r="G121" s="31">
        <v>4741.96</v>
      </c>
      <c r="H121" s="31">
        <v>1581.55</v>
      </c>
      <c r="I121" s="31">
        <v>1777.13</v>
      </c>
      <c r="J121" s="31">
        <v>1992.98</v>
      </c>
      <c r="K121" s="31">
        <v>2301.2800000000002</v>
      </c>
      <c r="L121" s="31">
        <v>2601.0700000000002</v>
      </c>
      <c r="M121" s="31">
        <v>2939.24</v>
      </c>
      <c r="N121" s="31">
        <v>3492.73</v>
      </c>
      <c r="O121" s="31">
        <v>4721.58</v>
      </c>
      <c r="P121" s="31">
        <v>1561.17</v>
      </c>
      <c r="Q121" s="31">
        <v>1756.75</v>
      </c>
      <c r="R121" s="31">
        <v>1972.6</v>
      </c>
      <c r="S121" s="31">
        <v>2280.9</v>
      </c>
      <c r="T121" s="32">
        <v>0</v>
      </c>
      <c r="U121" s="32">
        <v>265.31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2520.5700000000002</v>
      </c>
      <c r="E122" s="31">
        <v>2858.74</v>
      </c>
      <c r="F122" s="31">
        <v>3412.23</v>
      </c>
      <c r="G122" s="31">
        <v>4641.08</v>
      </c>
      <c r="H122" s="31">
        <v>1480.67</v>
      </c>
      <c r="I122" s="31">
        <v>1676.25</v>
      </c>
      <c r="J122" s="31">
        <v>1892.1</v>
      </c>
      <c r="K122" s="31">
        <v>2200.4</v>
      </c>
      <c r="L122" s="31">
        <v>2500.19</v>
      </c>
      <c r="M122" s="31">
        <v>2838.36</v>
      </c>
      <c r="N122" s="31">
        <v>3391.85</v>
      </c>
      <c r="O122" s="31">
        <v>4620.7</v>
      </c>
      <c r="P122" s="31">
        <v>1460.29</v>
      </c>
      <c r="Q122" s="31">
        <v>1655.87</v>
      </c>
      <c r="R122" s="31">
        <v>1871.72</v>
      </c>
      <c r="S122" s="31">
        <v>2180.02</v>
      </c>
      <c r="T122" s="32">
        <v>0</v>
      </c>
      <c r="U122" s="32">
        <v>226.19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2544.5500000000002</v>
      </c>
      <c r="E123" s="31">
        <v>2882.72</v>
      </c>
      <c r="F123" s="31">
        <v>3436.21</v>
      </c>
      <c r="G123" s="31">
        <v>4665.0600000000004</v>
      </c>
      <c r="H123" s="31">
        <v>1504.65</v>
      </c>
      <c r="I123" s="31">
        <v>1700.23</v>
      </c>
      <c r="J123" s="31">
        <v>1916.08</v>
      </c>
      <c r="K123" s="31">
        <v>2224.38</v>
      </c>
      <c r="L123" s="31">
        <v>2524.16</v>
      </c>
      <c r="M123" s="31">
        <v>2862.33</v>
      </c>
      <c r="N123" s="31">
        <v>3415.82</v>
      </c>
      <c r="O123" s="31">
        <v>4644.67</v>
      </c>
      <c r="P123" s="31">
        <v>1484.26</v>
      </c>
      <c r="Q123" s="31">
        <v>1679.84</v>
      </c>
      <c r="R123" s="31">
        <v>1895.69</v>
      </c>
      <c r="S123" s="31">
        <v>2203.9899999999998</v>
      </c>
      <c r="T123" s="32">
        <v>0</v>
      </c>
      <c r="U123" s="32">
        <v>246.14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2690.98</v>
      </c>
      <c r="E124" s="31">
        <v>3029.15</v>
      </c>
      <c r="F124" s="31">
        <v>3582.64</v>
      </c>
      <c r="G124" s="31">
        <v>4811.49</v>
      </c>
      <c r="H124" s="31">
        <v>1651.08</v>
      </c>
      <c r="I124" s="31">
        <v>1846.66</v>
      </c>
      <c r="J124" s="31">
        <v>2062.5100000000002</v>
      </c>
      <c r="K124" s="31">
        <v>2370.81</v>
      </c>
      <c r="L124" s="31">
        <v>2670.6</v>
      </c>
      <c r="M124" s="31">
        <v>3008.77</v>
      </c>
      <c r="N124" s="31">
        <v>3562.26</v>
      </c>
      <c r="O124" s="31">
        <v>4791.1099999999997</v>
      </c>
      <c r="P124" s="31">
        <v>1630.7</v>
      </c>
      <c r="Q124" s="31">
        <v>1826.28</v>
      </c>
      <c r="R124" s="31">
        <v>2042.13</v>
      </c>
      <c r="S124" s="31">
        <v>2350.4299999999998</v>
      </c>
      <c r="T124" s="32">
        <v>0</v>
      </c>
      <c r="U124" s="32">
        <v>326.42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2958.73</v>
      </c>
      <c r="E125" s="31">
        <v>3296.9</v>
      </c>
      <c r="F125" s="31">
        <v>3850.39</v>
      </c>
      <c r="G125" s="31">
        <v>5079.24</v>
      </c>
      <c r="H125" s="31">
        <v>1918.83</v>
      </c>
      <c r="I125" s="31">
        <v>2114.41</v>
      </c>
      <c r="J125" s="31">
        <v>2330.2600000000002</v>
      </c>
      <c r="K125" s="31">
        <v>2638.56</v>
      </c>
      <c r="L125" s="31">
        <v>2938.35</v>
      </c>
      <c r="M125" s="31">
        <v>3276.52</v>
      </c>
      <c r="N125" s="31">
        <v>3830.01</v>
      </c>
      <c r="O125" s="31">
        <v>5058.8599999999997</v>
      </c>
      <c r="P125" s="31">
        <v>1898.45</v>
      </c>
      <c r="Q125" s="31">
        <v>2094.0300000000002</v>
      </c>
      <c r="R125" s="31">
        <v>2309.88</v>
      </c>
      <c r="S125" s="31">
        <v>2618.1799999999998</v>
      </c>
      <c r="T125" s="32">
        <v>0</v>
      </c>
      <c r="U125" s="32">
        <v>648.15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2815.67</v>
      </c>
      <c r="E126" s="31">
        <v>3153.84</v>
      </c>
      <c r="F126" s="31">
        <v>3707.33</v>
      </c>
      <c r="G126" s="31">
        <v>4936.18</v>
      </c>
      <c r="H126" s="31">
        <v>1775.77</v>
      </c>
      <c r="I126" s="31">
        <v>1971.35</v>
      </c>
      <c r="J126" s="31">
        <v>2187.1999999999998</v>
      </c>
      <c r="K126" s="31">
        <v>2495.5</v>
      </c>
      <c r="L126" s="31">
        <v>2795.28</v>
      </c>
      <c r="M126" s="31">
        <v>3133.45</v>
      </c>
      <c r="N126" s="31">
        <v>3686.94</v>
      </c>
      <c r="O126" s="31">
        <v>4915.79</v>
      </c>
      <c r="P126" s="31">
        <v>1755.38</v>
      </c>
      <c r="Q126" s="31">
        <v>1950.96</v>
      </c>
      <c r="R126" s="31">
        <v>2166.81</v>
      </c>
      <c r="S126" s="31">
        <v>2475.11</v>
      </c>
      <c r="T126" s="32">
        <v>0</v>
      </c>
      <c r="U126" s="32">
        <v>541.22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2567.6799999999998</v>
      </c>
      <c r="E127" s="31">
        <v>2905.85</v>
      </c>
      <c r="F127" s="31">
        <v>3459.34</v>
      </c>
      <c r="G127" s="31">
        <v>4688.1899999999996</v>
      </c>
      <c r="H127" s="31">
        <v>1527.78</v>
      </c>
      <c r="I127" s="31">
        <v>1723.36</v>
      </c>
      <c r="J127" s="31">
        <v>1939.21</v>
      </c>
      <c r="K127" s="31">
        <v>2247.5100000000002</v>
      </c>
      <c r="L127" s="31">
        <v>2547.29</v>
      </c>
      <c r="M127" s="31">
        <v>2885.46</v>
      </c>
      <c r="N127" s="31">
        <v>3438.95</v>
      </c>
      <c r="O127" s="31">
        <v>4667.8</v>
      </c>
      <c r="P127" s="31">
        <v>1507.39</v>
      </c>
      <c r="Q127" s="31">
        <v>1702.97</v>
      </c>
      <c r="R127" s="31">
        <v>1918.82</v>
      </c>
      <c r="S127" s="31">
        <v>2227.12</v>
      </c>
      <c r="T127" s="32">
        <v>0</v>
      </c>
      <c r="U127" s="32">
        <v>404.42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2433.84</v>
      </c>
      <c r="E128" s="31">
        <v>2772.01</v>
      </c>
      <c r="F128" s="31">
        <v>3325.5</v>
      </c>
      <c r="G128" s="31">
        <v>4554.3500000000004</v>
      </c>
      <c r="H128" s="31">
        <v>1393.94</v>
      </c>
      <c r="I128" s="31">
        <v>1589.52</v>
      </c>
      <c r="J128" s="31">
        <v>1805.37</v>
      </c>
      <c r="K128" s="31">
        <v>2113.67</v>
      </c>
      <c r="L128" s="31">
        <v>2413.46</v>
      </c>
      <c r="M128" s="31">
        <v>2751.63</v>
      </c>
      <c r="N128" s="31">
        <v>3305.12</v>
      </c>
      <c r="O128" s="31">
        <v>4533.97</v>
      </c>
      <c r="P128" s="31">
        <v>1373.56</v>
      </c>
      <c r="Q128" s="31">
        <v>1569.14</v>
      </c>
      <c r="R128" s="31">
        <v>1784.99</v>
      </c>
      <c r="S128" s="31">
        <v>2093.29</v>
      </c>
      <c r="T128" s="32">
        <v>0</v>
      </c>
      <c r="U128" s="32">
        <v>913.53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2141.41</v>
      </c>
      <c r="E129" s="31">
        <v>2479.58</v>
      </c>
      <c r="F129" s="31">
        <v>3033.07</v>
      </c>
      <c r="G129" s="31">
        <v>4261.92</v>
      </c>
      <c r="H129" s="31">
        <v>1101.51</v>
      </c>
      <c r="I129" s="31">
        <v>1297.0899999999999</v>
      </c>
      <c r="J129" s="31">
        <v>1512.94</v>
      </c>
      <c r="K129" s="31">
        <v>1821.24</v>
      </c>
      <c r="L129" s="31">
        <v>2121.02</v>
      </c>
      <c r="M129" s="31">
        <v>2459.19</v>
      </c>
      <c r="N129" s="31">
        <v>3012.68</v>
      </c>
      <c r="O129" s="31">
        <v>4241.53</v>
      </c>
      <c r="P129" s="31">
        <v>1081.1199999999999</v>
      </c>
      <c r="Q129" s="31">
        <v>1276.7</v>
      </c>
      <c r="R129" s="31">
        <v>1492.55</v>
      </c>
      <c r="S129" s="31">
        <v>1800.85</v>
      </c>
      <c r="T129" s="32">
        <v>0</v>
      </c>
      <c r="U129" s="32">
        <v>206.26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2005.33</v>
      </c>
      <c r="E130" s="31">
        <v>2343.5</v>
      </c>
      <c r="F130" s="31">
        <v>2896.99</v>
      </c>
      <c r="G130" s="31">
        <v>4125.84</v>
      </c>
      <c r="H130" s="31">
        <v>965.43</v>
      </c>
      <c r="I130" s="31">
        <v>1161.01</v>
      </c>
      <c r="J130" s="31">
        <v>1376.86</v>
      </c>
      <c r="K130" s="31">
        <v>1685.16</v>
      </c>
      <c r="L130" s="31">
        <v>1984.95</v>
      </c>
      <c r="M130" s="31">
        <v>2323.12</v>
      </c>
      <c r="N130" s="31">
        <v>2876.61</v>
      </c>
      <c r="O130" s="31">
        <v>4105.46</v>
      </c>
      <c r="P130" s="31">
        <v>945.05</v>
      </c>
      <c r="Q130" s="31">
        <v>1140.6300000000001</v>
      </c>
      <c r="R130" s="31">
        <v>1356.48</v>
      </c>
      <c r="S130" s="31">
        <v>1664.78</v>
      </c>
      <c r="T130" s="32">
        <v>0</v>
      </c>
      <c r="U130" s="32">
        <v>745.71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1944.4</v>
      </c>
      <c r="E131" s="31">
        <v>2282.5700000000002</v>
      </c>
      <c r="F131" s="31">
        <v>2836.06</v>
      </c>
      <c r="G131" s="31">
        <v>4064.91</v>
      </c>
      <c r="H131" s="31">
        <v>904.5</v>
      </c>
      <c r="I131" s="31">
        <v>1100.08</v>
      </c>
      <c r="J131" s="31">
        <v>1315.93</v>
      </c>
      <c r="K131" s="31">
        <v>1624.23</v>
      </c>
      <c r="L131" s="31">
        <v>1924.02</v>
      </c>
      <c r="M131" s="31">
        <v>2262.19</v>
      </c>
      <c r="N131" s="31">
        <v>2815.68</v>
      </c>
      <c r="O131" s="31">
        <v>4044.53</v>
      </c>
      <c r="P131" s="31">
        <v>884.12</v>
      </c>
      <c r="Q131" s="31">
        <v>1079.7</v>
      </c>
      <c r="R131" s="31">
        <v>1295.55</v>
      </c>
      <c r="S131" s="31">
        <v>1603.85</v>
      </c>
      <c r="T131" s="32">
        <v>0</v>
      </c>
      <c r="U131" s="32">
        <v>46.61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1934.68</v>
      </c>
      <c r="E132" s="31">
        <v>2272.85</v>
      </c>
      <c r="F132" s="31">
        <v>2826.34</v>
      </c>
      <c r="G132" s="31">
        <v>4055.19</v>
      </c>
      <c r="H132" s="31">
        <v>894.78</v>
      </c>
      <c r="I132" s="31">
        <v>1090.3599999999999</v>
      </c>
      <c r="J132" s="31">
        <v>1306.21</v>
      </c>
      <c r="K132" s="31">
        <v>1614.51</v>
      </c>
      <c r="L132" s="31">
        <v>1914.29</v>
      </c>
      <c r="M132" s="31">
        <v>2252.46</v>
      </c>
      <c r="N132" s="31">
        <v>2805.95</v>
      </c>
      <c r="O132" s="31">
        <v>4034.8</v>
      </c>
      <c r="P132" s="31">
        <v>874.39</v>
      </c>
      <c r="Q132" s="31">
        <v>1069.97</v>
      </c>
      <c r="R132" s="31">
        <v>1285.82</v>
      </c>
      <c r="S132" s="31">
        <v>1594.12</v>
      </c>
      <c r="T132" s="32">
        <v>0</v>
      </c>
      <c r="U132" s="32">
        <v>96.9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1934.1</v>
      </c>
      <c r="E133" s="31">
        <v>2272.27</v>
      </c>
      <c r="F133" s="31">
        <v>2825.76</v>
      </c>
      <c r="G133" s="31">
        <v>4054.61</v>
      </c>
      <c r="H133" s="31">
        <v>894.2</v>
      </c>
      <c r="I133" s="31">
        <v>1089.78</v>
      </c>
      <c r="J133" s="31">
        <v>1305.6300000000001</v>
      </c>
      <c r="K133" s="31">
        <v>1613.93</v>
      </c>
      <c r="L133" s="31">
        <v>1913.71</v>
      </c>
      <c r="M133" s="31">
        <v>2251.88</v>
      </c>
      <c r="N133" s="31">
        <v>2805.37</v>
      </c>
      <c r="O133" s="31">
        <v>4034.22</v>
      </c>
      <c r="P133" s="31">
        <v>873.81</v>
      </c>
      <c r="Q133" s="31">
        <v>1069.3900000000001</v>
      </c>
      <c r="R133" s="31">
        <v>1285.24</v>
      </c>
      <c r="S133" s="31">
        <v>1593.54</v>
      </c>
      <c r="T133" s="32">
        <v>0</v>
      </c>
      <c r="U133" s="32">
        <v>37.630000000000003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2026.31</v>
      </c>
      <c r="E134" s="31">
        <v>2364.48</v>
      </c>
      <c r="F134" s="31">
        <v>2917.97</v>
      </c>
      <c r="G134" s="31">
        <v>4146.82</v>
      </c>
      <c r="H134" s="31">
        <v>986.41</v>
      </c>
      <c r="I134" s="31">
        <v>1181.99</v>
      </c>
      <c r="J134" s="31">
        <v>1397.84</v>
      </c>
      <c r="K134" s="31">
        <v>1706.14</v>
      </c>
      <c r="L134" s="31">
        <v>2005.92</v>
      </c>
      <c r="M134" s="31">
        <v>2344.09</v>
      </c>
      <c r="N134" s="31">
        <v>2897.58</v>
      </c>
      <c r="O134" s="31">
        <v>4126.43</v>
      </c>
      <c r="P134" s="31">
        <v>966.02</v>
      </c>
      <c r="Q134" s="31">
        <v>1161.5999999999999</v>
      </c>
      <c r="R134" s="31">
        <v>1377.45</v>
      </c>
      <c r="S134" s="31">
        <v>1685.75</v>
      </c>
      <c r="T134" s="32">
        <v>0</v>
      </c>
      <c r="U134" s="32">
        <v>23.69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2104.66</v>
      </c>
      <c r="E135" s="31">
        <v>2442.83</v>
      </c>
      <c r="F135" s="31">
        <v>2996.32</v>
      </c>
      <c r="G135" s="31">
        <v>4225.17</v>
      </c>
      <c r="H135" s="31">
        <v>1064.76</v>
      </c>
      <c r="I135" s="31">
        <v>1260.3399999999999</v>
      </c>
      <c r="J135" s="31">
        <v>1476.19</v>
      </c>
      <c r="K135" s="31">
        <v>1784.49</v>
      </c>
      <c r="L135" s="31">
        <v>2084.27</v>
      </c>
      <c r="M135" s="31">
        <v>2422.44</v>
      </c>
      <c r="N135" s="31">
        <v>2975.93</v>
      </c>
      <c r="O135" s="31">
        <v>4204.78</v>
      </c>
      <c r="P135" s="31">
        <v>1044.3699999999999</v>
      </c>
      <c r="Q135" s="31">
        <v>1239.95</v>
      </c>
      <c r="R135" s="31">
        <v>1455.8</v>
      </c>
      <c r="S135" s="31">
        <v>1764.1</v>
      </c>
      <c r="T135" s="32">
        <v>50.1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2431.83</v>
      </c>
      <c r="E136" s="31">
        <v>2770</v>
      </c>
      <c r="F136" s="31">
        <v>3323.49</v>
      </c>
      <c r="G136" s="31">
        <v>4552.34</v>
      </c>
      <c r="H136" s="31">
        <v>1391.93</v>
      </c>
      <c r="I136" s="31">
        <v>1587.51</v>
      </c>
      <c r="J136" s="31">
        <v>1803.36</v>
      </c>
      <c r="K136" s="31">
        <v>2111.66</v>
      </c>
      <c r="L136" s="31">
        <v>2411.44</v>
      </c>
      <c r="M136" s="31">
        <v>2749.61</v>
      </c>
      <c r="N136" s="31">
        <v>3303.1</v>
      </c>
      <c r="O136" s="31">
        <v>4531.95</v>
      </c>
      <c r="P136" s="31">
        <v>1371.54</v>
      </c>
      <c r="Q136" s="31">
        <v>1567.12</v>
      </c>
      <c r="R136" s="31">
        <v>1782.97</v>
      </c>
      <c r="S136" s="31">
        <v>2091.27</v>
      </c>
      <c r="T136" s="32">
        <v>53.26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2594.71</v>
      </c>
      <c r="E137" s="31">
        <v>2932.88</v>
      </c>
      <c r="F137" s="31">
        <v>3486.37</v>
      </c>
      <c r="G137" s="31">
        <v>4715.22</v>
      </c>
      <c r="H137" s="31">
        <v>1554.81</v>
      </c>
      <c r="I137" s="31">
        <v>1750.39</v>
      </c>
      <c r="J137" s="31">
        <v>1966.24</v>
      </c>
      <c r="K137" s="31">
        <v>2274.54</v>
      </c>
      <c r="L137" s="31">
        <v>2574.33</v>
      </c>
      <c r="M137" s="31">
        <v>2912.5</v>
      </c>
      <c r="N137" s="31">
        <v>3465.99</v>
      </c>
      <c r="O137" s="31">
        <v>4694.84</v>
      </c>
      <c r="P137" s="31">
        <v>1534.43</v>
      </c>
      <c r="Q137" s="31">
        <v>1730.01</v>
      </c>
      <c r="R137" s="31">
        <v>1945.86</v>
      </c>
      <c r="S137" s="31">
        <v>2254.16</v>
      </c>
      <c r="T137" s="32">
        <v>39.42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2728.85</v>
      </c>
      <c r="E138" s="31">
        <v>3067.02</v>
      </c>
      <c r="F138" s="31">
        <v>3620.51</v>
      </c>
      <c r="G138" s="31">
        <v>4849.3599999999997</v>
      </c>
      <c r="H138" s="31">
        <v>1688.95</v>
      </c>
      <c r="I138" s="31">
        <v>1884.53</v>
      </c>
      <c r="J138" s="31">
        <v>2100.38</v>
      </c>
      <c r="K138" s="31">
        <v>2408.6799999999998</v>
      </c>
      <c r="L138" s="31">
        <v>2708.46</v>
      </c>
      <c r="M138" s="31">
        <v>3046.63</v>
      </c>
      <c r="N138" s="31">
        <v>3600.12</v>
      </c>
      <c r="O138" s="31">
        <v>4828.97</v>
      </c>
      <c r="P138" s="31">
        <v>1668.56</v>
      </c>
      <c r="Q138" s="31">
        <v>1864.14</v>
      </c>
      <c r="R138" s="31">
        <v>2079.9899999999998</v>
      </c>
      <c r="S138" s="31">
        <v>2388.29</v>
      </c>
      <c r="T138" s="32">
        <v>0</v>
      </c>
      <c r="U138" s="32">
        <v>13.34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2726.96</v>
      </c>
      <c r="E139" s="31">
        <v>3065.13</v>
      </c>
      <c r="F139" s="31">
        <v>3618.62</v>
      </c>
      <c r="G139" s="31">
        <v>4847.47</v>
      </c>
      <c r="H139" s="31">
        <v>1687.06</v>
      </c>
      <c r="I139" s="31">
        <v>1882.64</v>
      </c>
      <c r="J139" s="31">
        <v>2098.4899999999998</v>
      </c>
      <c r="K139" s="31">
        <v>2406.79</v>
      </c>
      <c r="L139" s="31">
        <v>2706.58</v>
      </c>
      <c r="M139" s="31">
        <v>3044.75</v>
      </c>
      <c r="N139" s="31">
        <v>3598.24</v>
      </c>
      <c r="O139" s="31">
        <v>4827.09</v>
      </c>
      <c r="P139" s="31">
        <v>1666.68</v>
      </c>
      <c r="Q139" s="31">
        <v>1862.26</v>
      </c>
      <c r="R139" s="31">
        <v>2078.11</v>
      </c>
      <c r="S139" s="31">
        <v>2386.41</v>
      </c>
      <c r="T139" s="32">
        <v>0</v>
      </c>
      <c r="U139" s="32">
        <v>114.93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2725.74</v>
      </c>
      <c r="E140" s="31">
        <v>3063.91</v>
      </c>
      <c r="F140" s="31">
        <v>3617.4</v>
      </c>
      <c r="G140" s="31">
        <v>4846.25</v>
      </c>
      <c r="H140" s="31">
        <v>1685.84</v>
      </c>
      <c r="I140" s="31">
        <v>1881.42</v>
      </c>
      <c r="J140" s="31">
        <v>2097.27</v>
      </c>
      <c r="K140" s="31">
        <v>2405.5700000000002</v>
      </c>
      <c r="L140" s="31">
        <v>2705.36</v>
      </c>
      <c r="M140" s="31">
        <v>3043.53</v>
      </c>
      <c r="N140" s="31">
        <v>3597.02</v>
      </c>
      <c r="O140" s="31">
        <v>4825.87</v>
      </c>
      <c r="P140" s="31">
        <v>1665.46</v>
      </c>
      <c r="Q140" s="31">
        <v>1861.04</v>
      </c>
      <c r="R140" s="31">
        <v>2076.89</v>
      </c>
      <c r="S140" s="31">
        <v>2385.19</v>
      </c>
      <c r="T140" s="32">
        <v>0</v>
      </c>
      <c r="U140" s="32">
        <v>135.59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2730.25</v>
      </c>
      <c r="E141" s="31">
        <v>3068.42</v>
      </c>
      <c r="F141" s="31">
        <v>3621.91</v>
      </c>
      <c r="G141" s="31">
        <v>4850.76</v>
      </c>
      <c r="H141" s="31">
        <v>1690.35</v>
      </c>
      <c r="I141" s="31">
        <v>1885.93</v>
      </c>
      <c r="J141" s="31">
        <v>2101.7800000000002</v>
      </c>
      <c r="K141" s="31">
        <v>2410.08</v>
      </c>
      <c r="L141" s="31">
        <v>2709.86</v>
      </c>
      <c r="M141" s="31">
        <v>3048.03</v>
      </c>
      <c r="N141" s="31">
        <v>3601.52</v>
      </c>
      <c r="O141" s="31">
        <v>4830.37</v>
      </c>
      <c r="P141" s="31">
        <v>1669.96</v>
      </c>
      <c r="Q141" s="31">
        <v>1865.54</v>
      </c>
      <c r="R141" s="31">
        <v>2081.39</v>
      </c>
      <c r="S141" s="31">
        <v>2389.69</v>
      </c>
      <c r="T141" s="32">
        <v>0</v>
      </c>
      <c r="U141" s="32">
        <v>242.67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2730.81</v>
      </c>
      <c r="E142" s="31">
        <v>3068.98</v>
      </c>
      <c r="F142" s="31">
        <v>3622.47</v>
      </c>
      <c r="G142" s="31">
        <v>4851.32</v>
      </c>
      <c r="H142" s="31">
        <v>1690.91</v>
      </c>
      <c r="I142" s="31">
        <v>1886.49</v>
      </c>
      <c r="J142" s="31">
        <v>2102.34</v>
      </c>
      <c r="K142" s="31">
        <v>2410.64</v>
      </c>
      <c r="L142" s="31">
        <v>2710.42</v>
      </c>
      <c r="M142" s="31">
        <v>3048.59</v>
      </c>
      <c r="N142" s="31">
        <v>3602.08</v>
      </c>
      <c r="O142" s="31">
        <v>4830.93</v>
      </c>
      <c r="P142" s="31">
        <v>1670.52</v>
      </c>
      <c r="Q142" s="31">
        <v>1866.1</v>
      </c>
      <c r="R142" s="31">
        <v>2081.9499999999998</v>
      </c>
      <c r="S142" s="31">
        <v>2390.25</v>
      </c>
      <c r="T142" s="32">
        <v>0</v>
      </c>
      <c r="U142" s="32">
        <v>228.79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2727.14</v>
      </c>
      <c r="E143" s="31">
        <v>3065.31</v>
      </c>
      <c r="F143" s="31">
        <v>3618.8</v>
      </c>
      <c r="G143" s="31">
        <v>4847.6499999999996</v>
      </c>
      <c r="H143" s="31">
        <v>1687.24</v>
      </c>
      <c r="I143" s="31">
        <v>1882.82</v>
      </c>
      <c r="J143" s="31">
        <v>2098.67</v>
      </c>
      <c r="K143" s="31">
        <v>2406.9699999999998</v>
      </c>
      <c r="L143" s="31">
        <v>2706.75</v>
      </c>
      <c r="M143" s="31">
        <v>3044.92</v>
      </c>
      <c r="N143" s="31">
        <v>3598.41</v>
      </c>
      <c r="O143" s="31">
        <v>4827.26</v>
      </c>
      <c r="P143" s="31">
        <v>1666.85</v>
      </c>
      <c r="Q143" s="31">
        <v>1862.43</v>
      </c>
      <c r="R143" s="31">
        <v>2078.2800000000002</v>
      </c>
      <c r="S143" s="31">
        <v>2386.58</v>
      </c>
      <c r="T143" s="32">
        <v>0</v>
      </c>
      <c r="U143" s="32">
        <v>358.53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2717.29</v>
      </c>
      <c r="E144" s="31">
        <v>3055.46</v>
      </c>
      <c r="F144" s="31">
        <v>3608.95</v>
      </c>
      <c r="G144" s="31">
        <v>4837.8</v>
      </c>
      <c r="H144" s="31">
        <v>1677.39</v>
      </c>
      <c r="I144" s="31">
        <v>1872.97</v>
      </c>
      <c r="J144" s="31">
        <v>2088.8200000000002</v>
      </c>
      <c r="K144" s="31">
        <v>2397.12</v>
      </c>
      <c r="L144" s="31">
        <v>2696.91</v>
      </c>
      <c r="M144" s="31">
        <v>3035.08</v>
      </c>
      <c r="N144" s="31">
        <v>3588.57</v>
      </c>
      <c r="O144" s="31">
        <v>4817.42</v>
      </c>
      <c r="P144" s="31">
        <v>1657.01</v>
      </c>
      <c r="Q144" s="31">
        <v>1852.59</v>
      </c>
      <c r="R144" s="31">
        <v>2068.44</v>
      </c>
      <c r="S144" s="31">
        <v>2376.7399999999998</v>
      </c>
      <c r="T144" s="32">
        <v>0</v>
      </c>
      <c r="U144" s="32">
        <v>365.24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2685.31</v>
      </c>
      <c r="E145" s="31">
        <v>3023.48</v>
      </c>
      <c r="F145" s="31">
        <v>3576.97</v>
      </c>
      <c r="G145" s="31">
        <v>4805.82</v>
      </c>
      <c r="H145" s="31">
        <v>1645.41</v>
      </c>
      <c r="I145" s="31">
        <v>1840.99</v>
      </c>
      <c r="J145" s="31">
        <v>2056.84</v>
      </c>
      <c r="K145" s="31">
        <v>2365.14</v>
      </c>
      <c r="L145" s="31">
        <v>2664.93</v>
      </c>
      <c r="M145" s="31">
        <v>3003.1</v>
      </c>
      <c r="N145" s="31">
        <v>3556.59</v>
      </c>
      <c r="O145" s="31">
        <v>4785.4399999999996</v>
      </c>
      <c r="P145" s="31">
        <v>1625.03</v>
      </c>
      <c r="Q145" s="31">
        <v>1820.61</v>
      </c>
      <c r="R145" s="31">
        <v>2036.46</v>
      </c>
      <c r="S145" s="31">
        <v>2344.7600000000002</v>
      </c>
      <c r="T145" s="32">
        <v>0</v>
      </c>
      <c r="U145" s="32">
        <v>328.67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2552.35</v>
      </c>
      <c r="E146" s="31">
        <v>2890.52</v>
      </c>
      <c r="F146" s="31">
        <v>3444.01</v>
      </c>
      <c r="G146" s="31">
        <v>4672.8599999999997</v>
      </c>
      <c r="H146" s="31">
        <v>1512.45</v>
      </c>
      <c r="I146" s="31">
        <v>1708.03</v>
      </c>
      <c r="J146" s="31">
        <v>1923.88</v>
      </c>
      <c r="K146" s="31">
        <v>2232.1799999999998</v>
      </c>
      <c r="L146" s="31">
        <v>2531.96</v>
      </c>
      <c r="M146" s="31">
        <v>2870.13</v>
      </c>
      <c r="N146" s="31">
        <v>3423.62</v>
      </c>
      <c r="O146" s="31">
        <v>4652.47</v>
      </c>
      <c r="P146" s="31">
        <v>1492.06</v>
      </c>
      <c r="Q146" s="31">
        <v>1687.64</v>
      </c>
      <c r="R146" s="31">
        <v>1903.49</v>
      </c>
      <c r="S146" s="31">
        <v>2211.79</v>
      </c>
      <c r="T146" s="32">
        <v>0</v>
      </c>
      <c r="U146" s="32">
        <v>238.18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2512.9499999999998</v>
      </c>
      <c r="E147" s="31">
        <v>2851.12</v>
      </c>
      <c r="F147" s="31">
        <v>3404.61</v>
      </c>
      <c r="G147" s="31">
        <v>4633.46</v>
      </c>
      <c r="H147" s="31">
        <v>1473.05</v>
      </c>
      <c r="I147" s="31">
        <v>1668.63</v>
      </c>
      <c r="J147" s="31">
        <v>1884.48</v>
      </c>
      <c r="K147" s="31">
        <v>2192.7800000000002</v>
      </c>
      <c r="L147" s="31">
        <v>2492.56</v>
      </c>
      <c r="M147" s="31">
        <v>2830.73</v>
      </c>
      <c r="N147" s="31">
        <v>3384.22</v>
      </c>
      <c r="O147" s="31">
        <v>4613.07</v>
      </c>
      <c r="P147" s="31">
        <v>1452.66</v>
      </c>
      <c r="Q147" s="31">
        <v>1648.24</v>
      </c>
      <c r="R147" s="31">
        <v>1864.09</v>
      </c>
      <c r="S147" s="31">
        <v>2172.39</v>
      </c>
      <c r="T147" s="32">
        <v>0</v>
      </c>
      <c r="U147" s="32">
        <v>157.6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2595.13</v>
      </c>
      <c r="E148" s="31">
        <v>2933.3</v>
      </c>
      <c r="F148" s="31">
        <v>3486.79</v>
      </c>
      <c r="G148" s="31">
        <v>4715.6400000000003</v>
      </c>
      <c r="H148" s="31">
        <v>1555.23</v>
      </c>
      <c r="I148" s="31">
        <v>1750.81</v>
      </c>
      <c r="J148" s="31">
        <v>1966.66</v>
      </c>
      <c r="K148" s="31">
        <v>2274.96</v>
      </c>
      <c r="L148" s="31">
        <v>2574.75</v>
      </c>
      <c r="M148" s="31">
        <v>2912.92</v>
      </c>
      <c r="N148" s="31">
        <v>3466.41</v>
      </c>
      <c r="O148" s="31">
        <v>4695.26</v>
      </c>
      <c r="P148" s="31">
        <v>1534.85</v>
      </c>
      <c r="Q148" s="31">
        <v>1730.43</v>
      </c>
      <c r="R148" s="31">
        <v>1946.28</v>
      </c>
      <c r="S148" s="31">
        <v>2254.58</v>
      </c>
      <c r="T148" s="32">
        <v>27.15</v>
      </c>
      <c r="U148" s="32">
        <v>0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2737.14</v>
      </c>
      <c r="E149" s="31">
        <v>3075.31</v>
      </c>
      <c r="F149" s="31">
        <v>3628.8</v>
      </c>
      <c r="G149" s="31">
        <v>4857.6499999999996</v>
      </c>
      <c r="H149" s="31">
        <v>1697.24</v>
      </c>
      <c r="I149" s="31">
        <v>1892.82</v>
      </c>
      <c r="J149" s="31">
        <v>2108.67</v>
      </c>
      <c r="K149" s="31">
        <v>2416.9699999999998</v>
      </c>
      <c r="L149" s="31">
        <v>2716.76</v>
      </c>
      <c r="M149" s="31">
        <v>3054.93</v>
      </c>
      <c r="N149" s="31">
        <v>3608.42</v>
      </c>
      <c r="O149" s="31">
        <v>4837.2700000000004</v>
      </c>
      <c r="P149" s="31">
        <v>1676.86</v>
      </c>
      <c r="Q149" s="31">
        <v>1872.44</v>
      </c>
      <c r="R149" s="31">
        <v>2088.29</v>
      </c>
      <c r="S149" s="31">
        <v>2396.59</v>
      </c>
      <c r="T149" s="32">
        <v>0</v>
      </c>
      <c r="U149" s="32">
        <v>7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2822.7</v>
      </c>
      <c r="E150" s="31">
        <v>3160.87</v>
      </c>
      <c r="F150" s="31">
        <v>3714.36</v>
      </c>
      <c r="G150" s="31">
        <v>4943.21</v>
      </c>
      <c r="H150" s="31">
        <v>1782.8</v>
      </c>
      <c r="I150" s="31">
        <v>1978.38</v>
      </c>
      <c r="J150" s="31">
        <v>2194.23</v>
      </c>
      <c r="K150" s="31">
        <v>2502.5300000000002</v>
      </c>
      <c r="L150" s="31">
        <v>2802.31</v>
      </c>
      <c r="M150" s="31">
        <v>3140.48</v>
      </c>
      <c r="N150" s="31">
        <v>3693.97</v>
      </c>
      <c r="O150" s="31">
        <v>4922.82</v>
      </c>
      <c r="P150" s="31">
        <v>1762.41</v>
      </c>
      <c r="Q150" s="31">
        <v>1957.99</v>
      </c>
      <c r="R150" s="31">
        <v>2173.84</v>
      </c>
      <c r="S150" s="31">
        <v>2482.14</v>
      </c>
      <c r="T150" s="32">
        <v>0</v>
      </c>
      <c r="U150" s="32">
        <v>211.03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2720.24</v>
      </c>
      <c r="E151" s="31">
        <v>3058.41</v>
      </c>
      <c r="F151" s="31">
        <v>3611.9</v>
      </c>
      <c r="G151" s="31">
        <v>4840.75</v>
      </c>
      <c r="H151" s="31">
        <v>1680.34</v>
      </c>
      <c r="I151" s="31">
        <v>1875.92</v>
      </c>
      <c r="J151" s="31">
        <v>2091.77</v>
      </c>
      <c r="K151" s="31">
        <v>2400.0700000000002</v>
      </c>
      <c r="L151" s="31">
        <v>2699.85</v>
      </c>
      <c r="M151" s="31">
        <v>3038.02</v>
      </c>
      <c r="N151" s="31">
        <v>3591.51</v>
      </c>
      <c r="O151" s="31">
        <v>4820.3599999999997</v>
      </c>
      <c r="P151" s="31">
        <v>1659.95</v>
      </c>
      <c r="Q151" s="31">
        <v>1855.53</v>
      </c>
      <c r="R151" s="31">
        <v>2071.38</v>
      </c>
      <c r="S151" s="31">
        <v>2379.6799999999998</v>
      </c>
      <c r="T151" s="32">
        <v>0</v>
      </c>
      <c r="U151" s="32">
        <v>391.34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2578.9899999999998</v>
      </c>
      <c r="E152" s="31">
        <v>2917.16</v>
      </c>
      <c r="F152" s="31">
        <v>3470.65</v>
      </c>
      <c r="G152" s="31">
        <v>4699.5</v>
      </c>
      <c r="H152" s="31">
        <v>1539.09</v>
      </c>
      <c r="I152" s="31">
        <v>1734.67</v>
      </c>
      <c r="J152" s="31">
        <v>1950.52</v>
      </c>
      <c r="K152" s="31">
        <v>2258.8200000000002</v>
      </c>
      <c r="L152" s="31">
        <v>2558.61</v>
      </c>
      <c r="M152" s="31">
        <v>2896.78</v>
      </c>
      <c r="N152" s="31">
        <v>3450.27</v>
      </c>
      <c r="O152" s="31">
        <v>4679.12</v>
      </c>
      <c r="P152" s="31">
        <v>1518.71</v>
      </c>
      <c r="Q152" s="31">
        <v>1714.29</v>
      </c>
      <c r="R152" s="31">
        <v>1930.14</v>
      </c>
      <c r="S152" s="31">
        <v>2238.44</v>
      </c>
      <c r="T152" s="32">
        <v>0</v>
      </c>
      <c r="U152" s="32">
        <v>399.7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2224.59</v>
      </c>
      <c r="E153" s="31">
        <v>2562.7600000000002</v>
      </c>
      <c r="F153" s="31">
        <v>3116.25</v>
      </c>
      <c r="G153" s="31">
        <v>4345.1000000000004</v>
      </c>
      <c r="H153" s="31">
        <v>1184.69</v>
      </c>
      <c r="I153" s="31">
        <v>1380.27</v>
      </c>
      <c r="J153" s="31">
        <v>1596.12</v>
      </c>
      <c r="K153" s="31">
        <v>1904.42</v>
      </c>
      <c r="L153" s="31">
        <v>2204.1999999999998</v>
      </c>
      <c r="M153" s="31">
        <v>2542.37</v>
      </c>
      <c r="N153" s="31">
        <v>3095.86</v>
      </c>
      <c r="O153" s="31">
        <v>4324.71</v>
      </c>
      <c r="P153" s="31">
        <v>1164.3</v>
      </c>
      <c r="Q153" s="31">
        <v>1359.88</v>
      </c>
      <c r="R153" s="31">
        <v>1575.73</v>
      </c>
      <c r="S153" s="31">
        <v>1884.03</v>
      </c>
      <c r="T153" s="32">
        <v>0</v>
      </c>
      <c r="U153" s="32">
        <v>132.32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2057.4499999999998</v>
      </c>
      <c r="E154" s="31">
        <v>2395.62</v>
      </c>
      <c r="F154" s="31">
        <v>2949.11</v>
      </c>
      <c r="G154" s="31">
        <v>4177.96</v>
      </c>
      <c r="H154" s="31">
        <v>1017.55</v>
      </c>
      <c r="I154" s="31">
        <v>1213.1300000000001</v>
      </c>
      <c r="J154" s="31">
        <v>1428.98</v>
      </c>
      <c r="K154" s="31">
        <v>1737.28</v>
      </c>
      <c r="L154" s="31">
        <v>2037.07</v>
      </c>
      <c r="M154" s="31">
        <v>2375.2399999999998</v>
      </c>
      <c r="N154" s="31">
        <v>2928.73</v>
      </c>
      <c r="O154" s="31">
        <v>4157.58</v>
      </c>
      <c r="P154" s="31">
        <v>997.17</v>
      </c>
      <c r="Q154" s="31">
        <v>1192.75</v>
      </c>
      <c r="R154" s="31">
        <v>1408.6</v>
      </c>
      <c r="S154" s="31">
        <v>1716.9</v>
      </c>
      <c r="T154" s="32">
        <v>0</v>
      </c>
      <c r="U154" s="32">
        <v>102.4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1967.41</v>
      </c>
      <c r="E155" s="31">
        <v>2305.58</v>
      </c>
      <c r="F155" s="31">
        <v>2859.07</v>
      </c>
      <c r="G155" s="31">
        <v>4087.92</v>
      </c>
      <c r="H155" s="31">
        <v>927.51</v>
      </c>
      <c r="I155" s="31">
        <v>1123.0899999999999</v>
      </c>
      <c r="J155" s="31">
        <v>1338.94</v>
      </c>
      <c r="K155" s="31">
        <v>1647.24</v>
      </c>
      <c r="L155" s="31">
        <v>1947.02</v>
      </c>
      <c r="M155" s="31">
        <v>2285.19</v>
      </c>
      <c r="N155" s="31">
        <v>2838.68</v>
      </c>
      <c r="O155" s="31">
        <v>4067.53</v>
      </c>
      <c r="P155" s="31">
        <v>907.12</v>
      </c>
      <c r="Q155" s="31">
        <v>1102.7</v>
      </c>
      <c r="R155" s="31">
        <v>1318.55</v>
      </c>
      <c r="S155" s="31">
        <v>1626.85</v>
      </c>
      <c r="T155" s="32">
        <v>0</v>
      </c>
      <c r="U155" s="32">
        <v>31.88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1941.77</v>
      </c>
      <c r="E156" s="31">
        <v>2279.94</v>
      </c>
      <c r="F156" s="31">
        <v>2833.43</v>
      </c>
      <c r="G156" s="31">
        <v>4062.28</v>
      </c>
      <c r="H156" s="31">
        <v>901.87</v>
      </c>
      <c r="I156" s="31">
        <v>1097.45</v>
      </c>
      <c r="J156" s="31">
        <v>1313.3</v>
      </c>
      <c r="K156" s="31">
        <v>1621.6</v>
      </c>
      <c r="L156" s="31">
        <v>1921.38</v>
      </c>
      <c r="M156" s="31">
        <v>2259.5500000000002</v>
      </c>
      <c r="N156" s="31">
        <v>2813.04</v>
      </c>
      <c r="O156" s="31">
        <v>4041.89</v>
      </c>
      <c r="P156" s="31">
        <v>881.48</v>
      </c>
      <c r="Q156" s="31">
        <v>1077.06</v>
      </c>
      <c r="R156" s="31">
        <v>1292.9100000000001</v>
      </c>
      <c r="S156" s="31">
        <v>1601.21</v>
      </c>
      <c r="T156" s="32">
        <v>0</v>
      </c>
      <c r="U156" s="32">
        <v>13.55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1924.77</v>
      </c>
      <c r="E157" s="31">
        <v>2262.94</v>
      </c>
      <c r="F157" s="31">
        <v>2816.43</v>
      </c>
      <c r="G157" s="31">
        <v>4045.28</v>
      </c>
      <c r="H157" s="31">
        <v>884.87</v>
      </c>
      <c r="I157" s="31">
        <v>1080.45</v>
      </c>
      <c r="J157" s="31">
        <v>1296.3</v>
      </c>
      <c r="K157" s="31">
        <v>1604.6</v>
      </c>
      <c r="L157" s="31">
        <v>1904.39</v>
      </c>
      <c r="M157" s="31">
        <v>2242.56</v>
      </c>
      <c r="N157" s="31">
        <v>2796.05</v>
      </c>
      <c r="O157" s="31">
        <v>4024.9</v>
      </c>
      <c r="P157" s="31">
        <v>864.49</v>
      </c>
      <c r="Q157" s="31">
        <v>1060.07</v>
      </c>
      <c r="R157" s="31">
        <v>1275.92</v>
      </c>
      <c r="S157" s="31">
        <v>1584.22</v>
      </c>
      <c r="T157" s="32">
        <v>0</v>
      </c>
      <c r="U157" s="32">
        <v>22.47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1927.78</v>
      </c>
      <c r="E158" s="31">
        <v>2265.9499999999998</v>
      </c>
      <c r="F158" s="31">
        <v>2819.44</v>
      </c>
      <c r="G158" s="31">
        <v>4048.29</v>
      </c>
      <c r="H158" s="31">
        <v>887.88</v>
      </c>
      <c r="I158" s="31">
        <v>1083.46</v>
      </c>
      <c r="J158" s="31">
        <v>1299.31</v>
      </c>
      <c r="K158" s="31">
        <v>1607.61</v>
      </c>
      <c r="L158" s="31">
        <v>1907.4</v>
      </c>
      <c r="M158" s="31">
        <v>2245.5700000000002</v>
      </c>
      <c r="N158" s="31">
        <v>2799.06</v>
      </c>
      <c r="O158" s="31">
        <v>4027.91</v>
      </c>
      <c r="P158" s="31">
        <v>867.5</v>
      </c>
      <c r="Q158" s="31">
        <v>1063.08</v>
      </c>
      <c r="R158" s="31">
        <v>1278.93</v>
      </c>
      <c r="S158" s="31">
        <v>1587.23</v>
      </c>
      <c r="T158" s="32">
        <v>3.49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1997.11</v>
      </c>
      <c r="E159" s="31">
        <v>2335.2800000000002</v>
      </c>
      <c r="F159" s="31">
        <v>2888.77</v>
      </c>
      <c r="G159" s="31">
        <v>4117.62</v>
      </c>
      <c r="H159" s="31">
        <v>957.21</v>
      </c>
      <c r="I159" s="31">
        <v>1152.79</v>
      </c>
      <c r="J159" s="31">
        <v>1368.64</v>
      </c>
      <c r="K159" s="31">
        <v>1676.94</v>
      </c>
      <c r="L159" s="31">
        <v>1976.73</v>
      </c>
      <c r="M159" s="31">
        <v>2314.9</v>
      </c>
      <c r="N159" s="31">
        <v>2868.39</v>
      </c>
      <c r="O159" s="31">
        <v>4097.24</v>
      </c>
      <c r="P159" s="31">
        <v>936.83</v>
      </c>
      <c r="Q159" s="31">
        <v>1132.4100000000001</v>
      </c>
      <c r="R159" s="31">
        <v>1348.26</v>
      </c>
      <c r="S159" s="31">
        <v>1656.56</v>
      </c>
      <c r="T159" s="32">
        <v>32.97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2142.29</v>
      </c>
      <c r="E160" s="31">
        <v>2480.46</v>
      </c>
      <c r="F160" s="31">
        <v>3033.95</v>
      </c>
      <c r="G160" s="31">
        <v>4262.8</v>
      </c>
      <c r="H160" s="31">
        <v>1102.3900000000001</v>
      </c>
      <c r="I160" s="31">
        <v>1297.97</v>
      </c>
      <c r="J160" s="31">
        <v>1513.82</v>
      </c>
      <c r="K160" s="31">
        <v>1822.12</v>
      </c>
      <c r="L160" s="31">
        <v>2121.9</v>
      </c>
      <c r="M160" s="31">
        <v>2460.0700000000002</v>
      </c>
      <c r="N160" s="31">
        <v>3013.56</v>
      </c>
      <c r="O160" s="31">
        <v>4242.41</v>
      </c>
      <c r="P160" s="31">
        <v>1082</v>
      </c>
      <c r="Q160" s="31">
        <v>1277.58</v>
      </c>
      <c r="R160" s="31">
        <v>1493.43</v>
      </c>
      <c r="S160" s="31">
        <v>1801.73</v>
      </c>
      <c r="T160" s="32">
        <v>25.95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2426.63</v>
      </c>
      <c r="E161" s="31">
        <v>2764.8</v>
      </c>
      <c r="F161" s="31">
        <v>3318.29</v>
      </c>
      <c r="G161" s="31">
        <v>4547.1400000000003</v>
      </c>
      <c r="H161" s="31">
        <v>1386.73</v>
      </c>
      <c r="I161" s="31">
        <v>1582.31</v>
      </c>
      <c r="J161" s="31">
        <v>1798.16</v>
      </c>
      <c r="K161" s="31">
        <v>2106.46</v>
      </c>
      <c r="L161" s="31">
        <v>2406.2399999999998</v>
      </c>
      <c r="M161" s="31">
        <v>2744.41</v>
      </c>
      <c r="N161" s="31">
        <v>3297.9</v>
      </c>
      <c r="O161" s="31">
        <v>4526.75</v>
      </c>
      <c r="P161" s="31">
        <v>1366.34</v>
      </c>
      <c r="Q161" s="31">
        <v>1561.92</v>
      </c>
      <c r="R161" s="31">
        <v>1777.77</v>
      </c>
      <c r="S161" s="31">
        <v>2086.0700000000002</v>
      </c>
      <c r="T161" s="32">
        <v>0</v>
      </c>
      <c r="U161" s="32">
        <v>71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2511.12</v>
      </c>
      <c r="E162" s="31">
        <v>2849.29</v>
      </c>
      <c r="F162" s="31">
        <v>3402.78</v>
      </c>
      <c r="G162" s="31">
        <v>4631.63</v>
      </c>
      <c r="H162" s="31">
        <v>1471.22</v>
      </c>
      <c r="I162" s="31">
        <v>1666.8</v>
      </c>
      <c r="J162" s="31">
        <v>1882.65</v>
      </c>
      <c r="K162" s="31">
        <v>2190.9499999999998</v>
      </c>
      <c r="L162" s="31">
        <v>2490.73</v>
      </c>
      <c r="M162" s="31">
        <v>2828.9</v>
      </c>
      <c r="N162" s="31">
        <v>3382.39</v>
      </c>
      <c r="O162" s="31">
        <v>4611.24</v>
      </c>
      <c r="P162" s="31">
        <v>1450.83</v>
      </c>
      <c r="Q162" s="31">
        <v>1646.41</v>
      </c>
      <c r="R162" s="31">
        <v>1862.26</v>
      </c>
      <c r="S162" s="31">
        <v>2170.56</v>
      </c>
      <c r="T162" s="32">
        <v>0</v>
      </c>
      <c r="U162" s="32">
        <v>110.03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2544.38</v>
      </c>
      <c r="E163" s="31">
        <v>2882.55</v>
      </c>
      <c r="F163" s="31">
        <v>3436.04</v>
      </c>
      <c r="G163" s="31">
        <v>4664.8900000000003</v>
      </c>
      <c r="H163" s="31">
        <v>1504.48</v>
      </c>
      <c r="I163" s="31">
        <v>1700.06</v>
      </c>
      <c r="J163" s="31">
        <v>1915.91</v>
      </c>
      <c r="K163" s="31">
        <v>2224.21</v>
      </c>
      <c r="L163" s="31">
        <v>2524</v>
      </c>
      <c r="M163" s="31">
        <v>2862.17</v>
      </c>
      <c r="N163" s="31">
        <v>3415.66</v>
      </c>
      <c r="O163" s="31">
        <v>4644.51</v>
      </c>
      <c r="P163" s="31">
        <v>1484.1</v>
      </c>
      <c r="Q163" s="31">
        <v>1679.68</v>
      </c>
      <c r="R163" s="31">
        <v>1895.53</v>
      </c>
      <c r="S163" s="31">
        <v>2203.83</v>
      </c>
      <c r="T163" s="32">
        <v>0</v>
      </c>
      <c r="U163" s="32">
        <v>130.96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2563.86</v>
      </c>
      <c r="E164" s="31">
        <v>2902.03</v>
      </c>
      <c r="F164" s="31">
        <v>3455.52</v>
      </c>
      <c r="G164" s="31">
        <v>4684.37</v>
      </c>
      <c r="H164" s="31">
        <v>1523.96</v>
      </c>
      <c r="I164" s="31">
        <v>1719.54</v>
      </c>
      <c r="J164" s="31">
        <v>1935.39</v>
      </c>
      <c r="K164" s="31">
        <v>2243.69</v>
      </c>
      <c r="L164" s="31">
        <v>2543.4699999999998</v>
      </c>
      <c r="M164" s="31">
        <v>2881.64</v>
      </c>
      <c r="N164" s="31">
        <v>3435.13</v>
      </c>
      <c r="O164" s="31">
        <v>4663.9799999999996</v>
      </c>
      <c r="P164" s="31">
        <v>1503.57</v>
      </c>
      <c r="Q164" s="31">
        <v>1699.15</v>
      </c>
      <c r="R164" s="31">
        <v>1915</v>
      </c>
      <c r="S164" s="31">
        <v>2223.3000000000002</v>
      </c>
      <c r="T164" s="32">
        <v>0</v>
      </c>
      <c r="U164" s="32">
        <v>127.12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2556.4499999999998</v>
      </c>
      <c r="E165" s="31">
        <v>2894.62</v>
      </c>
      <c r="F165" s="31">
        <v>3448.11</v>
      </c>
      <c r="G165" s="31">
        <v>4676.96</v>
      </c>
      <c r="H165" s="31">
        <v>1516.55</v>
      </c>
      <c r="I165" s="31">
        <v>1712.13</v>
      </c>
      <c r="J165" s="31">
        <v>1927.98</v>
      </c>
      <c r="K165" s="31">
        <v>2236.2800000000002</v>
      </c>
      <c r="L165" s="31">
        <v>2536.06</v>
      </c>
      <c r="M165" s="31">
        <v>2874.23</v>
      </c>
      <c r="N165" s="31">
        <v>3427.72</v>
      </c>
      <c r="O165" s="31">
        <v>4656.57</v>
      </c>
      <c r="P165" s="31">
        <v>1496.16</v>
      </c>
      <c r="Q165" s="31">
        <v>1691.74</v>
      </c>
      <c r="R165" s="31">
        <v>1907.59</v>
      </c>
      <c r="S165" s="31">
        <v>2215.89</v>
      </c>
      <c r="T165" s="32">
        <v>0</v>
      </c>
      <c r="U165" s="32">
        <v>70.59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2522.8200000000002</v>
      </c>
      <c r="E166" s="31">
        <v>2860.99</v>
      </c>
      <c r="F166" s="31">
        <v>3414.48</v>
      </c>
      <c r="G166" s="31">
        <v>4643.33</v>
      </c>
      <c r="H166" s="31">
        <v>1482.92</v>
      </c>
      <c r="I166" s="31">
        <v>1678.5</v>
      </c>
      <c r="J166" s="31">
        <v>1894.35</v>
      </c>
      <c r="K166" s="31">
        <v>2202.65</v>
      </c>
      <c r="L166" s="31">
        <v>2502.44</v>
      </c>
      <c r="M166" s="31">
        <v>2840.61</v>
      </c>
      <c r="N166" s="31">
        <v>3394.1</v>
      </c>
      <c r="O166" s="31">
        <v>4622.95</v>
      </c>
      <c r="P166" s="31">
        <v>1462.54</v>
      </c>
      <c r="Q166" s="31">
        <v>1658.12</v>
      </c>
      <c r="R166" s="31">
        <v>1873.97</v>
      </c>
      <c r="S166" s="31">
        <v>2182.27</v>
      </c>
      <c r="T166" s="32">
        <v>0</v>
      </c>
      <c r="U166" s="32">
        <v>87.42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2508.8000000000002</v>
      </c>
      <c r="E167" s="31">
        <v>2846.97</v>
      </c>
      <c r="F167" s="31">
        <v>3400.46</v>
      </c>
      <c r="G167" s="31">
        <v>4629.3100000000004</v>
      </c>
      <c r="H167" s="31">
        <v>1468.9</v>
      </c>
      <c r="I167" s="31">
        <v>1664.48</v>
      </c>
      <c r="J167" s="31">
        <v>1880.33</v>
      </c>
      <c r="K167" s="31">
        <v>2188.63</v>
      </c>
      <c r="L167" s="31">
        <v>2488.42</v>
      </c>
      <c r="M167" s="31">
        <v>2826.59</v>
      </c>
      <c r="N167" s="31">
        <v>3380.08</v>
      </c>
      <c r="O167" s="31">
        <v>4608.93</v>
      </c>
      <c r="P167" s="31">
        <v>1448.52</v>
      </c>
      <c r="Q167" s="31">
        <v>1644.1</v>
      </c>
      <c r="R167" s="31">
        <v>1859.95</v>
      </c>
      <c r="S167" s="31">
        <v>2168.25</v>
      </c>
      <c r="T167" s="32">
        <v>0</v>
      </c>
      <c r="U167" s="32">
        <v>117.35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2482.63</v>
      </c>
      <c r="E168" s="31">
        <v>2820.8</v>
      </c>
      <c r="F168" s="31">
        <v>3374.29</v>
      </c>
      <c r="G168" s="31">
        <v>4603.1400000000003</v>
      </c>
      <c r="H168" s="31">
        <v>1442.73</v>
      </c>
      <c r="I168" s="31">
        <v>1638.31</v>
      </c>
      <c r="J168" s="31">
        <v>1854.16</v>
      </c>
      <c r="K168" s="31">
        <v>2162.46</v>
      </c>
      <c r="L168" s="31">
        <v>2462.2399999999998</v>
      </c>
      <c r="M168" s="31">
        <v>2800.41</v>
      </c>
      <c r="N168" s="31">
        <v>3353.9</v>
      </c>
      <c r="O168" s="31">
        <v>4582.75</v>
      </c>
      <c r="P168" s="31">
        <v>1422.34</v>
      </c>
      <c r="Q168" s="31">
        <v>1617.92</v>
      </c>
      <c r="R168" s="31">
        <v>1833.77</v>
      </c>
      <c r="S168" s="31">
        <v>2142.0700000000002</v>
      </c>
      <c r="T168" s="32">
        <v>0</v>
      </c>
      <c r="U168" s="32">
        <v>140.44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2495.0500000000002</v>
      </c>
      <c r="E169" s="31">
        <v>2833.22</v>
      </c>
      <c r="F169" s="31">
        <v>3386.71</v>
      </c>
      <c r="G169" s="31">
        <v>4615.5600000000004</v>
      </c>
      <c r="H169" s="31">
        <v>1455.15</v>
      </c>
      <c r="I169" s="31">
        <v>1650.73</v>
      </c>
      <c r="J169" s="31">
        <v>1866.58</v>
      </c>
      <c r="K169" s="31">
        <v>2174.88</v>
      </c>
      <c r="L169" s="31">
        <v>2474.66</v>
      </c>
      <c r="M169" s="31">
        <v>2812.83</v>
      </c>
      <c r="N169" s="31">
        <v>3366.32</v>
      </c>
      <c r="O169" s="31">
        <v>4595.17</v>
      </c>
      <c r="P169" s="31">
        <v>1434.76</v>
      </c>
      <c r="Q169" s="31">
        <v>1630.34</v>
      </c>
      <c r="R169" s="31">
        <v>1846.19</v>
      </c>
      <c r="S169" s="31">
        <v>2154.4899999999998</v>
      </c>
      <c r="T169" s="32">
        <v>0</v>
      </c>
      <c r="U169" s="32">
        <v>152.07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2430.33</v>
      </c>
      <c r="E170" s="31">
        <v>2768.5</v>
      </c>
      <c r="F170" s="31">
        <v>3321.99</v>
      </c>
      <c r="G170" s="31">
        <v>4550.84</v>
      </c>
      <c r="H170" s="31">
        <v>1390.43</v>
      </c>
      <c r="I170" s="31">
        <v>1586.01</v>
      </c>
      <c r="J170" s="31">
        <v>1801.86</v>
      </c>
      <c r="K170" s="31">
        <v>2110.16</v>
      </c>
      <c r="L170" s="31">
        <v>2409.9499999999998</v>
      </c>
      <c r="M170" s="31">
        <v>2748.12</v>
      </c>
      <c r="N170" s="31">
        <v>3301.61</v>
      </c>
      <c r="O170" s="31">
        <v>4530.46</v>
      </c>
      <c r="P170" s="31">
        <v>1370.05</v>
      </c>
      <c r="Q170" s="31">
        <v>1565.63</v>
      </c>
      <c r="R170" s="31">
        <v>1781.48</v>
      </c>
      <c r="S170" s="31">
        <v>2089.7800000000002</v>
      </c>
      <c r="T170" s="32">
        <v>0</v>
      </c>
      <c r="U170" s="32">
        <v>144.94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2473.9499999999998</v>
      </c>
      <c r="E171" s="31">
        <v>2812.12</v>
      </c>
      <c r="F171" s="31">
        <v>3365.61</v>
      </c>
      <c r="G171" s="31">
        <v>4594.46</v>
      </c>
      <c r="H171" s="31">
        <v>1434.05</v>
      </c>
      <c r="I171" s="31">
        <v>1629.63</v>
      </c>
      <c r="J171" s="31">
        <v>1845.48</v>
      </c>
      <c r="K171" s="31">
        <v>2153.7800000000002</v>
      </c>
      <c r="L171" s="31">
        <v>2453.56</v>
      </c>
      <c r="M171" s="31">
        <v>2791.73</v>
      </c>
      <c r="N171" s="31">
        <v>3345.22</v>
      </c>
      <c r="O171" s="31">
        <v>4574.07</v>
      </c>
      <c r="P171" s="31">
        <v>1413.66</v>
      </c>
      <c r="Q171" s="31">
        <v>1609.24</v>
      </c>
      <c r="R171" s="31">
        <v>1825.09</v>
      </c>
      <c r="S171" s="31">
        <v>2133.39</v>
      </c>
      <c r="T171" s="32">
        <v>0</v>
      </c>
      <c r="U171" s="32">
        <v>55.5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2553.8000000000002</v>
      </c>
      <c r="E172" s="31">
        <v>2891.97</v>
      </c>
      <c r="F172" s="31">
        <v>3445.46</v>
      </c>
      <c r="G172" s="31">
        <v>4674.3100000000004</v>
      </c>
      <c r="H172" s="31">
        <v>1513.9</v>
      </c>
      <c r="I172" s="31">
        <v>1709.48</v>
      </c>
      <c r="J172" s="31">
        <v>1925.33</v>
      </c>
      <c r="K172" s="31">
        <v>2233.63</v>
      </c>
      <c r="L172" s="31">
        <v>2533.41</v>
      </c>
      <c r="M172" s="31">
        <v>2871.58</v>
      </c>
      <c r="N172" s="31">
        <v>3425.07</v>
      </c>
      <c r="O172" s="31">
        <v>4653.92</v>
      </c>
      <c r="P172" s="31">
        <v>1493.51</v>
      </c>
      <c r="Q172" s="31">
        <v>1689.09</v>
      </c>
      <c r="R172" s="31">
        <v>1904.94</v>
      </c>
      <c r="S172" s="31">
        <v>2213.2399999999998</v>
      </c>
      <c r="T172" s="32">
        <v>35.47</v>
      </c>
      <c r="U172" s="32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2726.61</v>
      </c>
      <c r="E173" s="31">
        <v>3064.78</v>
      </c>
      <c r="F173" s="31">
        <v>3618.27</v>
      </c>
      <c r="G173" s="31">
        <v>4847.12</v>
      </c>
      <c r="H173" s="31">
        <v>1686.71</v>
      </c>
      <c r="I173" s="31">
        <v>1882.29</v>
      </c>
      <c r="J173" s="31">
        <v>2098.14</v>
      </c>
      <c r="K173" s="31">
        <v>2406.44</v>
      </c>
      <c r="L173" s="31">
        <v>2706.23</v>
      </c>
      <c r="M173" s="31">
        <v>3044.4</v>
      </c>
      <c r="N173" s="31">
        <v>3597.89</v>
      </c>
      <c r="O173" s="31">
        <v>4826.74</v>
      </c>
      <c r="P173" s="31">
        <v>1666.33</v>
      </c>
      <c r="Q173" s="31">
        <v>1861.91</v>
      </c>
      <c r="R173" s="31">
        <v>2077.7600000000002</v>
      </c>
      <c r="S173" s="31">
        <v>2386.06</v>
      </c>
      <c r="T173" s="32">
        <v>13.59</v>
      </c>
      <c r="U173" s="32">
        <v>0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2720.42</v>
      </c>
      <c r="E174" s="31">
        <v>3058.59</v>
      </c>
      <c r="F174" s="31">
        <v>3612.08</v>
      </c>
      <c r="G174" s="31">
        <v>4840.93</v>
      </c>
      <c r="H174" s="31">
        <v>1680.52</v>
      </c>
      <c r="I174" s="31">
        <v>1876.1</v>
      </c>
      <c r="J174" s="31">
        <v>2091.9499999999998</v>
      </c>
      <c r="K174" s="31">
        <v>2400.25</v>
      </c>
      <c r="L174" s="31">
        <v>2700.04</v>
      </c>
      <c r="M174" s="31">
        <v>3038.21</v>
      </c>
      <c r="N174" s="31">
        <v>3591.7</v>
      </c>
      <c r="O174" s="31">
        <v>4820.55</v>
      </c>
      <c r="P174" s="31">
        <v>1660.14</v>
      </c>
      <c r="Q174" s="31">
        <v>1855.72</v>
      </c>
      <c r="R174" s="31">
        <v>2071.5700000000002</v>
      </c>
      <c r="S174" s="31">
        <v>2379.87</v>
      </c>
      <c r="T174" s="32">
        <v>0</v>
      </c>
      <c r="U174" s="32">
        <v>227.45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2566.77</v>
      </c>
      <c r="E175" s="31">
        <v>2904.94</v>
      </c>
      <c r="F175" s="31">
        <v>3458.43</v>
      </c>
      <c r="G175" s="31">
        <v>4687.28</v>
      </c>
      <c r="H175" s="31">
        <v>1526.87</v>
      </c>
      <c r="I175" s="31">
        <v>1722.45</v>
      </c>
      <c r="J175" s="31">
        <v>1938.3</v>
      </c>
      <c r="K175" s="31">
        <v>2246.6</v>
      </c>
      <c r="L175" s="31">
        <v>2546.38</v>
      </c>
      <c r="M175" s="31">
        <v>2884.55</v>
      </c>
      <c r="N175" s="31">
        <v>3438.04</v>
      </c>
      <c r="O175" s="31">
        <v>4666.8900000000003</v>
      </c>
      <c r="P175" s="31">
        <v>1506.48</v>
      </c>
      <c r="Q175" s="31">
        <v>1702.06</v>
      </c>
      <c r="R175" s="31">
        <v>1917.91</v>
      </c>
      <c r="S175" s="31">
        <v>2226.21</v>
      </c>
      <c r="T175" s="32">
        <v>0</v>
      </c>
      <c r="U175" s="32">
        <v>346.27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2327.75</v>
      </c>
      <c r="E176" s="31">
        <v>2665.92</v>
      </c>
      <c r="F176" s="31">
        <v>3219.41</v>
      </c>
      <c r="G176" s="31">
        <v>4448.26</v>
      </c>
      <c r="H176" s="31">
        <v>1287.8499999999999</v>
      </c>
      <c r="I176" s="31">
        <v>1483.43</v>
      </c>
      <c r="J176" s="31">
        <v>1699.28</v>
      </c>
      <c r="K176" s="31">
        <v>2007.58</v>
      </c>
      <c r="L176" s="31">
        <v>2307.36</v>
      </c>
      <c r="M176" s="31">
        <v>2645.53</v>
      </c>
      <c r="N176" s="31">
        <v>3199.02</v>
      </c>
      <c r="O176" s="31">
        <v>4427.87</v>
      </c>
      <c r="P176" s="31">
        <v>1267.46</v>
      </c>
      <c r="Q176" s="31">
        <v>1463.04</v>
      </c>
      <c r="R176" s="31">
        <v>1678.89</v>
      </c>
      <c r="S176" s="31">
        <v>1987.19</v>
      </c>
      <c r="T176" s="32">
        <v>0</v>
      </c>
      <c r="U176" s="32">
        <v>224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2229.16</v>
      </c>
      <c r="E177" s="31">
        <v>2567.33</v>
      </c>
      <c r="F177" s="31">
        <v>3120.82</v>
      </c>
      <c r="G177" s="31">
        <v>4349.67</v>
      </c>
      <c r="H177" s="31">
        <v>1189.26</v>
      </c>
      <c r="I177" s="31">
        <v>1384.84</v>
      </c>
      <c r="J177" s="31">
        <v>1600.69</v>
      </c>
      <c r="K177" s="31">
        <v>1908.99</v>
      </c>
      <c r="L177" s="31">
        <v>2208.77</v>
      </c>
      <c r="M177" s="31">
        <v>2546.94</v>
      </c>
      <c r="N177" s="31">
        <v>3100.43</v>
      </c>
      <c r="O177" s="31">
        <v>4329.28</v>
      </c>
      <c r="P177" s="31">
        <v>1168.8699999999999</v>
      </c>
      <c r="Q177" s="31">
        <v>1364.45</v>
      </c>
      <c r="R177" s="31">
        <v>1580.3</v>
      </c>
      <c r="S177" s="31">
        <v>1888.6</v>
      </c>
      <c r="T177" s="32">
        <v>0</v>
      </c>
      <c r="U177" s="32">
        <v>166.42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2069.6799999999998</v>
      </c>
      <c r="E178" s="31">
        <v>2407.85</v>
      </c>
      <c r="F178" s="31">
        <v>2961.34</v>
      </c>
      <c r="G178" s="31">
        <v>4190.1899999999996</v>
      </c>
      <c r="H178" s="31">
        <v>1029.78</v>
      </c>
      <c r="I178" s="31">
        <v>1225.3599999999999</v>
      </c>
      <c r="J178" s="31">
        <v>1441.21</v>
      </c>
      <c r="K178" s="31">
        <v>1749.51</v>
      </c>
      <c r="L178" s="31">
        <v>2049.29</v>
      </c>
      <c r="M178" s="31">
        <v>2387.46</v>
      </c>
      <c r="N178" s="31">
        <v>2940.95</v>
      </c>
      <c r="O178" s="31">
        <v>4169.8</v>
      </c>
      <c r="P178" s="31">
        <v>1009.39</v>
      </c>
      <c r="Q178" s="31">
        <v>1204.97</v>
      </c>
      <c r="R178" s="31">
        <v>1420.82</v>
      </c>
      <c r="S178" s="31">
        <v>1729.12</v>
      </c>
      <c r="T178" s="32">
        <v>0</v>
      </c>
      <c r="U178" s="32">
        <v>142.6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1930.34</v>
      </c>
      <c r="E179" s="31">
        <v>2268.5100000000002</v>
      </c>
      <c r="F179" s="31">
        <v>2822</v>
      </c>
      <c r="G179" s="31">
        <v>4050.85</v>
      </c>
      <c r="H179" s="31">
        <v>890.44</v>
      </c>
      <c r="I179" s="31">
        <v>1086.02</v>
      </c>
      <c r="J179" s="31">
        <v>1301.8699999999999</v>
      </c>
      <c r="K179" s="31">
        <v>1610.17</v>
      </c>
      <c r="L179" s="31">
        <v>1909.95</v>
      </c>
      <c r="M179" s="31">
        <v>2248.12</v>
      </c>
      <c r="N179" s="31">
        <v>2801.61</v>
      </c>
      <c r="O179" s="31">
        <v>4030.46</v>
      </c>
      <c r="P179" s="31">
        <v>870.05</v>
      </c>
      <c r="Q179" s="31">
        <v>1065.6300000000001</v>
      </c>
      <c r="R179" s="31">
        <v>1281.48</v>
      </c>
      <c r="S179" s="31">
        <v>1589.78</v>
      </c>
      <c r="T179" s="32">
        <v>0</v>
      </c>
      <c r="U179" s="32">
        <v>63.44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1908.28</v>
      </c>
      <c r="E180" s="31">
        <v>2246.4499999999998</v>
      </c>
      <c r="F180" s="31">
        <v>2799.94</v>
      </c>
      <c r="G180" s="31">
        <v>4028.79</v>
      </c>
      <c r="H180" s="31">
        <v>868.38</v>
      </c>
      <c r="I180" s="31">
        <v>1063.96</v>
      </c>
      <c r="J180" s="31">
        <v>1279.81</v>
      </c>
      <c r="K180" s="31">
        <v>1588.11</v>
      </c>
      <c r="L180" s="31">
        <v>1887.89</v>
      </c>
      <c r="M180" s="31">
        <v>2226.06</v>
      </c>
      <c r="N180" s="31">
        <v>2779.55</v>
      </c>
      <c r="O180" s="31">
        <v>4008.4</v>
      </c>
      <c r="P180" s="31">
        <v>847.99</v>
      </c>
      <c r="Q180" s="31">
        <v>1043.57</v>
      </c>
      <c r="R180" s="31">
        <v>1259.42</v>
      </c>
      <c r="S180" s="31">
        <v>1567.72</v>
      </c>
      <c r="T180" s="32">
        <v>0</v>
      </c>
      <c r="U180" s="32">
        <v>284.02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1875.12</v>
      </c>
      <c r="E181" s="31">
        <v>2213.29</v>
      </c>
      <c r="F181" s="31">
        <v>2766.78</v>
      </c>
      <c r="G181" s="31">
        <v>3995.63</v>
      </c>
      <c r="H181" s="31">
        <v>835.22</v>
      </c>
      <c r="I181" s="31">
        <v>1030.8</v>
      </c>
      <c r="J181" s="31">
        <v>1246.6500000000001</v>
      </c>
      <c r="K181" s="31">
        <v>1554.95</v>
      </c>
      <c r="L181" s="31">
        <v>1854.73</v>
      </c>
      <c r="M181" s="31">
        <v>2192.9</v>
      </c>
      <c r="N181" s="31">
        <v>2746.39</v>
      </c>
      <c r="O181" s="31">
        <v>3975.24</v>
      </c>
      <c r="P181" s="31">
        <v>814.83</v>
      </c>
      <c r="Q181" s="31">
        <v>1010.41</v>
      </c>
      <c r="R181" s="31">
        <v>1226.26</v>
      </c>
      <c r="S181" s="31">
        <v>1534.56</v>
      </c>
      <c r="T181" s="32">
        <v>0</v>
      </c>
      <c r="U181" s="32">
        <v>372.05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1879.81</v>
      </c>
      <c r="E182" s="31">
        <v>2217.98</v>
      </c>
      <c r="F182" s="31">
        <v>2771.47</v>
      </c>
      <c r="G182" s="31">
        <v>4000.32</v>
      </c>
      <c r="H182" s="31">
        <v>839.91</v>
      </c>
      <c r="I182" s="31">
        <v>1035.49</v>
      </c>
      <c r="J182" s="31">
        <v>1251.3399999999999</v>
      </c>
      <c r="K182" s="31">
        <v>1559.64</v>
      </c>
      <c r="L182" s="31">
        <v>1859.42</v>
      </c>
      <c r="M182" s="31">
        <v>2197.59</v>
      </c>
      <c r="N182" s="31">
        <v>2751.08</v>
      </c>
      <c r="O182" s="31">
        <v>3979.93</v>
      </c>
      <c r="P182" s="31">
        <v>819.52</v>
      </c>
      <c r="Q182" s="31">
        <v>1015.1</v>
      </c>
      <c r="R182" s="31">
        <v>1230.95</v>
      </c>
      <c r="S182" s="31">
        <v>1539.25</v>
      </c>
      <c r="T182" s="32">
        <v>0</v>
      </c>
      <c r="U182" s="32">
        <v>20.05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1990.15</v>
      </c>
      <c r="E183" s="31">
        <v>2328.3200000000002</v>
      </c>
      <c r="F183" s="31">
        <v>2881.81</v>
      </c>
      <c r="G183" s="31">
        <v>4110.66</v>
      </c>
      <c r="H183" s="31">
        <v>950.25</v>
      </c>
      <c r="I183" s="31">
        <v>1145.83</v>
      </c>
      <c r="J183" s="31">
        <v>1361.68</v>
      </c>
      <c r="K183" s="31">
        <v>1669.98</v>
      </c>
      <c r="L183" s="31">
        <v>1969.77</v>
      </c>
      <c r="M183" s="31">
        <v>2307.94</v>
      </c>
      <c r="N183" s="31">
        <v>2861.43</v>
      </c>
      <c r="O183" s="31">
        <v>4090.28</v>
      </c>
      <c r="P183" s="31">
        <v>929.87</v>
      </c>
      <c r="Q183" s="31">
        <v>1125.45</v>
      </c>
      <c r="R183" s="31">
        <v>1341.3</v>
      </c>
      <c r="S183" s="31">
        <v>1649.6</v>
      </c>
      <c r="T183" s="32">
        <v>0</v>
      </c>
      <c r="U183" s="32">
        <v>31.19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2055.73</v>
      </c>
      <c r="E184" s="31">
        <v>2393.9</v>
      </c>
      <c r="F184" s="31">
        <v>2947.39</v>
      </c>
      <c r="G184" s="31">
        <v>4176.24</v>
      </c>
      <c r="H184" s="31">
        <v>1015.83</v>
      </c>
      <c r="I184" s="31">
        <v>1211.4100000000001</v>
      </c>
      <c r="J184" s="31">
        <v>1427.26</v>
      </c>
      <c r="K184" s="31">
        <v>1735.56</v>
      </c>
      <c r="L184" s="31">
        <v>2035.35</v>
      </c>
      <c r="M184" s="31">
        <v>2373.52</v>
      </c>
      <c r="N184" s="31">
        <v>2927.01</v>
      </c>
      <c r="O184" s="31">
        <v>4155.8599999999997</v>
      </c>
      <c r="P184" s="31">
        <v>995.45</v>
      </c>
      <c r="Q184" s="31">
        <v>1191.03</v>
      </c>
      <c r="R184" s="31">
        <v>1406.88</v>
      </c>
      <c r="S184" s="31">
        <v>1715.18</v>
      </c>
      <c r="T184" s="32">
        <v>6.68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2299.25</v>
      </c>
      <c r="E185" s="31">
        <v>2637.42</v>
      </c>
      <c r="F185" s="31">
        <v>3190.91</v>
      </c>
      <c r="G185" s="31">
        <v>4419.76</v>
      </c>
      <c r="H185" s="31">
        <v>1259.3499999999999</v>
      </c>
      <c r="I185" s="31">
        <v>1454.93</v>
      </c>
      <c r="J185" s="31">
        <v>1670.78</v>
      </c>
      <c r="K185" s="31">
        <v>1979.08</v>
      </c>
      <c r="L185" s="31">
        <v>2278.86</v>
      </c>
      <c r="M185" s="31">
        <v>2617.0300000000002</v>
      </c>
      <c r="N185" s="31">
        <v>3170.52</v>
      </c>
      <c r="O185" s="31">
        <v>4399.37</v>
      </c>
      <c r="P185" s="31">
        <v>1238.96</v>
      </c>
      <c r="Q185" s="31">
        <v>1434.54</v>
      </c>
      <c r="R185" s="31">
        <v>1650.39</v>
      </c>
      <c r="S185" s="31">
        <v>1958.69</v>
      </c>
      <c r="T185" s="32">
        <v>0</v>
      </c>
      <c r="U185" s="32">
        <v>74.88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2389.96</v>
      </c>
      <c r="E186" s="31">
        <v>2728.13</v>
      </c>
      <c r="F186" s="31">
        <v>3281.62</v>
      </c>
      <c r="G186" s="31">
        <v>4510.47</v>
      </c>
      <c r="H186" s="31">
        <v>1350.06</v>
      </c>
      <c r="I186" s="31">
        <v>1545.64</v>
      </c>
      <c r="J186" s="31">
        <v>1761.49</v>
      </c>
      <c r="K186" s="31">
        <v>2069.79</v>
      </c>
      <c r="L186" s="31">
        <v>2369.5700000000002</v>
      </c>
      <c r="M186" s="31">
        <v>2707.74</v>
      </c>
      <c r="N186" s="31">
        <v>3261.23</v>
      </c>
      <c r="O186" s="31">
        <v>4490.08</v>
      </c>
      <c r="P186" s="31">
        <v>1329.67</v>
      </c>
      <c r="Q186" s="31">
        <v>1525.25</v>
      </c>
      <c r="R186" s="31">
        <v>1741.1</v>
      </c>
      <c r="S186" s="31">
        <v>2049.4</v>
      </c>
      <c r="T186" s="32">
        <v>0</v>
      </c>
      <c r="U186" s="32">
        <v>67.02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2440.8200000000002</v>
      </c>
      <c r="E187" s="31">
        <v>2778.99</v>
      </c>
      <c r="F187" s="31">
        <v>3332.48</v>
      </c>
      <c r="G187" s="31">
        <v>4561.33</v>
      </c>
      <c r="H187" s="31">
        <v>1400.92</v>
      </c>
      <c r="I187" s="31">
        <v>1596.5</v>
      </c>
      <c r="J187" s="31">
        <v>1812.35</v>
      </c>
      <c r="K187" s="31">
        <v>2120.65</v>
      </c>
      <c r="L187" s="31">
        <v>2420.44</v>
      </c>
      <c r="M187" s="31">
        <v>2758.61</v>
      </c>
      <c r="N187" s="31">
        <v>3312.1</v>
      </c>
      <c r="O187" s="31">
        <v>4540.95</v>
      </c>
      <c r="P187" s="31">
        <v>1380.54</v>
      </c>
      <c r="Q187" s="31">
        <v>1576.12</v>
      </c>
      <c r="R187" s="31">
        <v>1791.97</v>
      </c>
      <c r="S187" s="31">
        <v>2100.27</v>
      </c>
      <c r="T187" s="32">
        <v>0</v>
      </c>
      <c r="U187" s="32">
        <v>140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2436.66</v>
      </c>
      <c r="E188" s="31">
        <v>2774.83</v>
      </c>
      <c r="F188" s="31">
        <v>3328.32</v>
      </c>
      <c r="G188" s="31">
        <v>4557.17</v>
      </c>
      <c r="H188" s="31">
        <v>1396.76</v>
      </c>
      <c r="I188" s="31">
        <v>1592.34</v>
      </c>
      <c r="J188" s="31">
        <v>1808.19</v>
      </c>
      <c r="K188" s="31">
        <v>2116.4899999999998</v>
      </c>
      <c r="L188" s="31">
        <v>2416.27</v>
      </c>
      <c r="M188" s="31">
        <v>2754.44</v>
      </c>
      <c r="N188" s="31">
        <v>3307.93</v>
      </c>
      <c r="O188" s="31">
        <v>4536.78</v>
      </c>
      <c r="P188" s="31">
        <v>1376.37</v>
      </c>
      <c r="Q188" s="31">
        <v>1571.95</v>
      </c>
      <c r="R188" s="31">
        <v>1787.8</v>
      </c>
      <c r="S188" s="31">
        <v>2096.1</v>
      </c>
      <c r="T188" s="32">
        <v>0</v>
      </c>
      <c r="U188" s="32">
        <v>147.56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2433.06</v>
      </c>
      <c r="E189" s="31">
        <v>2771.23</v>
      </c>
      <c r="F189" s="31">
        <v>3324.72</v>
      </c>
      <c r="G189" s="31">
        <v>4553.57</v>
      </c>
      <c r="H189" s="31">
        <v>1393.16</v>
      </c>
      <c r="I189" s="31">
        <v>1588.74</v>
      </c>
      <c r="J189" s="31">
        <v>1804.59</v>
      </c>
      <c r="K189" s="31">
        <v>2112.89</v>
      </c>
      <c r="L189" s="31">
        <v>2412.6799999999998</v>
      </c>
      <c r="M189" s="31">
        <v>2750.85</v>
      </c>
      <c r="N189" s="31">
        <v>3304.34</v>
      </c>
      <c r="O189" s="31">
        <v>4533.1899999999996</v>
      </c>
      <c r="P189" s="31">
        <v>1372.78</v>
      </c>
      <c r="Q189" s="31">
        <v>1568.36</v>
      </c>
      <c r="R189" s="31">
        <v>1784.21</v>
      </c>
      <c r="S189" s="31">
        <v>2092.5100000000002</v>
      </c>
      <c r="T189" s="32">
        <v>0</v>
      </c>
      <c r="U189" s="32">
        <v>254.11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2380.9</v>
      </c>
      <c r="E190" s="31">
        <v>2719.07</v>
      </c>
      <c r="F190" s="31">
        <v>3272.56</v>
      </c>
      <c r="G190" s="31">
        <v>4501.41</v>
      </c>
      <c r="H190" s="31">
        <v>1341</v>
      </c>
      <c r="I190" s="31">
        <v>1536.58</v>
      </c>
      <c r="J190" s="31">
        <v>1752.43</v>
      </c>
      <c r="K190" s="31">
        <v>2060.73</v>
      </c>
      <c r="L190" s="31">
        <v>2360.52</v>
      </c>
      <c r="M190" s="31">
        <v>2698.69</v>
      </c>
      <c r="N190" s="31">
        <v>3252.18</v>
      </c>
      <c r="O190" s="31">
        <v>4481.03</v>
      </c>
      <c r="P190" s="31">
        <v>1320.62</v>
      </c>
      <c r="Q190" s="31">
        <v>1516.2</v>
      </c>
      <c r="R190" s="31">
        <v>1732.05</v>
      </c>
      <c r="S190" s="31">
        <v>2040.35</v>
      </c>
      <c r="T190" s="32">
        <v>0</v>
      </c>
      <c r="U190" s="32">
        <v>205.96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2349.89</v>
      </c>
      <c r="E191" s="31">
        <v>2688.06</v>
      </c>
      <c r="F191" s="31">
        <v>3241.55</v>
      </c>
      <c r="G191" s="31">
        <v>4470.3999999999996</v>
      </c>
      <c r="H191" s="31">
        <v>1309.99</v>
      </c>
      <c r="I191" s="31">
        <v>1505.57</v>
      </c>
      <c r="J191" s="31">
        <v>1721.42</v>
      </c>
      <c r="K191" s="31">
        <v>2029.72</v>
      </c>
      <c r="L191" s="31">
        <v>2329.5</v>
      </c>
      <c r="M191" s="31">
        <v>2667.67</v>
      </c>
      <c r="N191" s="31">
        <v>3221.16</v>
      </c>
      <c r="O191" s="31">
        <v>4450.01</v>
      </c>
      <c r="P191" s="31">
        <v>1289.5999999999999</v>
      </c>
      <c r="Q191" s="31">
        <v>1485.18</v>
      </c>
      <c r="R191" s="31">
        <v>1701.03</v>
      </c>
      <c r="S191" s="31">
        <v>2009.33</v>
      </c>
      <c r="T191" s="32">
        <v>0</v>
      </c>
      <c r="U191" s="32">
        <v>73.87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2326.06</v>
      </c>
      <c r="E192" s="31">
        <v>2664.23</v>
      </c>
      <c r="F192" s="31">
        <v>3217.72</v>
      </c>
      <c r="G192" s="31">
        <v>4446.57</v>
      </c>
      <c r="H192" s="31">
        <v>1286.1600000000001</v>
      </c>
      <c r="I192" s="31">
        <v>1481.74</v>
      </c>
      <c r="J192" s="31">
        <v>1697.59</v>
      </c>
      <c r="K192" s="31">
        <v>2005.89</v>
      </c>
      <c r="L192" s="31">
        <v>2305.6799999999998</v>
      </c>
      <c r="M192" s="31">
        <v>2643.85</v>
      </c>
      <c r="N192" s="31">
        <v>3197.34</v>
      </c>
      <c r="O192" s="31">
        <v>4426.1899999999996</v>
      </c>
      <c r="P192" s="31">
        <v>1265.78</v>
      </c>
      <c r="Q192" s="31">
        <v>1461.36</v>
      </c>
      <c r="R192" s="31">
        <v>1677.21</v>
      </c>
      <c r="S192" s="31">
        <v>1985.51</v>
      </c>
      <c r="T192" s="32">
        <v>0</v>
      </c>
      <c r="U192" s="32">
        <v>115.56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2335.29</v>
      </c>
      <c r="E193" s="31">
        <v>2673.46</v>
      </c>
      <c r="F193" s="31">
        <v>3226.95</v>
      </c>
      <c r="G193" s="31">
        <v>4455.8</v>
      </c>
      <c r="H193" s="31">
        <v>1295.3900000000001</v>
      </c>
      <c r="I193" s="31">
        <v>1490.97</v>
      </c>
      <c r="J193" s="31">
        <v>1706.82</v>
      </c>
      <c r="K193" s="31">
        <v>2015.12</v>
      </c>
      <c r="L193" s="31">
        <v>2314.91</v>
      </c>
      <c r="M193" s="31">
        <v>2653.08</v>
      </c>
      <c r="N193" s="31">
        <v>3206.57</v>
      </c>
      <c r="O193" s="31">
        <v>4435.42</v>
      </c>
      <c r="P193" s="31">
        <v>1275.01</v>
      </c>
      <c r="Q193" s="31">
        <v>1470.59</v>
      </c>
      <c r="R193" s="31">
        <v>1686.44</v>
      </c>
      <c r="S193" s="31">
        <v>1994.74</v>
      </c>
      <c r="T193" s="32">
        <v>0</v>
      </c>
      <c r="U193" s="32">
        <v>53.36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2304.64</v>
      </c>
      <c r="E194" s="31">
        <v>2642.81</v>
      </c>
      <c r="F194" s="31">
        <v>3196.3</v>
      </c>
      <c r="G194" s="31">
        <v>4425.1499999999996</v>
      </c>
      <c r="H194" s="31">
        <v>1264.74</v>
      </c>
      <c r="I194" s="31">
        <v>1460.32</v>
      </c>
      <c r="J194" s="31">
        <v>1676.17</v>
      </c>
      <c r="K194" s="31">
        <v>1984.47</v>
      </c>
      <c r="L194" s="31">
        <v>2284.2600000000002</v>
      </c>
      <c r="M194" s="31">
        <v>2622.43</v>
      </c>
      <c r="N194" s="31">
        <v>3175.92</v>
      </c>
      <c r="O194" s="31">
        <v>4404.7700000000004</v>
      </c>
      <c r="P194" s="31">
        <v>1244.3599999999999</v>
      </c>
      <c r="Q194" s="31">
        <v>1439.94</v>
      </c>
      <c r="R194" s="31">
        <v>1655.79</v>
      </c>
      <c r="S194" s="31">
        <v>1964.09</v>
      </c>
      <c r="T194" s="32">
        <v>0</v>
      </c>
      <c r="U194" s="32">
        <v>62.07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2438.33</v>
      </c>
      <c r="E195" s="31">
        <v>2776.5</v>
      </c>
      <c r="F195" s="31">
        <v>3329.99</v>
      </c>
      <c r="G195" s="31">
        <v>4558.84</v>
      </c>
      <c r="H195" s="31">
        <v>1398.43</v>
      </c>
      <c r="I195" s="31">
        <v>1594.01</v>
      </c>
      <c r="J195" s="31">
        <v>1809.86</v>
      </c>
      <c r="K195" s="31">
        <v>2118.16</v>
      </c>
      <c r="L195" s="31">
        <v>2417.9499999999998</v>
      </c>
      <c r="M195" s="31">
        <v>2756.12</v>
      </c>
      <c r="N195" s="31">
        <v>3309.61</v>
      </c>
      <c r="O195" s="31">
        <v>4538.46</v>
      </c>
      <c r="P195" s="31">
        <v>1378.05</v>
      </c>
      <c r="Q195" s="31">
        <v>1573.63</v>
      </c>
      <c r="R195" s="31">
        <v>1789.48</v>
      </c>
      <c r="S195" s="31">
        <v>2097.7800000000002</v>
      </c>
      <c r="T195" s="32">
        <v>0</v>
      </c>
      <c r="U195" s="32">
        <v>140.32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2524.83</v>
      </c>
      <c r="E196" s="31">
        <v>2863</v>
      </c>
      <c r="F196" s="31">
        <v>3416.49</v>
      </c>
      <c r="G196" s="31">
        <v>4645.34</v>
      </c>
      <c r="H196" s="31">
        <v>1484.93</v>
      </c>
      <c r="I196" s="31">
        <v>1680.51</v>
      </c>
      <c r="J196" s="31">
        <v>1896.36</v>
      </c>
      <c r="K196" s="31">
        <v>2204.66</v>
      </c>
      <c r="L196" s="31">
        <v>2504.44</v>
      </c>
      <c r="M196" s="31">
        <v>2842.61</v>
      </c>
      <c r="N196" s="31">
        <v>3396.1</v>
      </c>
      <c r="O196" s="31">
        <v>4624.95</v>
      </c>
      <c r="P196" s="31">
        <v>1464.54</v>
      </c>
      <c r="Q196" s="31">
        <v>1660.12</v>
      </c>
      <c r="R196" s="31">
        <v>1875.97</v>
      </c>
      <c r="S196" s="31">
        <v>2184.27</v>
      </c>
      <c r="T196" s="32">
        <v>8.4700000000000006</v>
      </c>
      <c r="U196" s="32">
        <v>0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2721.1</v>
      </c>
      <c r="E197" s="31">
        <v>3059.27</v>
      </c>
      <c r="F197" s="31">
        <v>3612.76</v>
      </c>
      <c r="G197" s="31">
        <v>4841.6099999999997</v>
      </c>
      <c r="H197" s="31">
        <v>1681.2</v>
      </c>
      <c r="I197" s="31">
        <v>1876.78</v>
      </c>
      <c r="J197" s="31">
        <v>2092.63</v>
      </c>
      <c r="K197" s="31">
        <v>2400.9299999999998</v>
      </c>
      <c r="L197" s="31">
        <v>2700.71</v>
      </c>
      <c r="M197" s="31">
        <v>3038.88</v>
      </c>
      <c r="N197" s="31">
        <v>3592.37</v>
      </c>
      <c r="O197" s="31">
        <v>4821.22</v>
      </c>
      <c r="P197" s="31">
        <v>1660.81</v>
      </c>
      <c r="Q197" s="31">
        <v>1856.39</v>
      </c>
      <c r="R197" s="31">
        <v>2072.2399999999998</v>
      </c>
      <c r="S197" s="31">
        <v>2380.54</v>
      </c>
      <c r="T197" s="32">
        <v>0</v>
      </c>
      <c r="U197" s="32">
        <v>53.03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2719.23</v>
      </c>
      <c r="E198" s="31">
        <v>3057.4</v>
      </c>
      <c r="F198" s="31">
        <v>3610.89</v>
      </c>
      <c r="G198" s="31">
        <v>4839.74</v>
      </c>
      <c r="H198" s="31">
        <v>1679.33</v>
      </c>
      <c r="I198" s="31">
        <v>1874.91</v>
      </c>
      <c r="J198" s="31">
        <v>2090.7600000000002</v>
      </c>
      <c r="K198" s="31">
        <v>2399.06</v>
      </c>
      <c r="L198" s="31">
        <v>2698.84</v>
      </c>
      <c r="M198" s="31">
        <v>3037.01</v>
      </c>
      <c r="N198" s="31">
        <v>3590.5</v>
      </c>
      <c r="O198" s="31">
        <v>4819.3500000000004</v>
      </c>
      <c r="P198" s="31">
        <v>1658.94</v>
      </c>
      <c r="Q198" s="31">
        <v>1854.52</v>
      </c>
      <c r="R198" s="31">
        <v>2070.37</v>
      </c>
      <c r="S198" s="31">
        <v>2378.67</v>
      </c>
      <c r="T198" s="32">
        <v>0</v>
      </c>
      <c r="U198" s="32">
        <v>266.82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2595.1799999999998</v>
      </c>
      <c r="E199" s="31">
        <v>2933.35</v>
      </c>
      <c r="F199" s="31">
        <v>3486.84</v>
      </c>
      <c r="G199" s="31">
        <v>4715.6899999999996</v>
      </c>
      <c r="H199" s="31">
        <v>1555.28</v>
      </c>
      <c r="I199" s="31">
        <v>1750.86</v>
      </c>
      <c r="J199" s="31">
        <v>1966.71</v>
      </c>
      <c r="K199" s="31">
        <v>2275.0100000000002</v>
      </c>
      <c r="L199" s="31">
        <v>2574.8000000000002</v>
      </c>
      <c r="M199" s="31">
        <v>2912.97</v>
      </c>
      <c r="N199" s="31">
        <v>3466.46</v>
      </c>
      <c r="O199" s="31">
        <v>4695.3100000000004</v>
      </c>
      <c r="P199" s="31">
        <v>1534.9</v>
      </c>
      <c r="Q199" s="31">
        <v>1730.48</v>
      </c>
      <c r="R199" s="31">
        <v>1946.33</v>
      </c>
      <c r="S199" s="31">
        <v>2254.63</v>
      </c>
      <c r="T199" s="32">
        <v>0</v>
      </c>
      <c r="U199" s="32">
        <v>428.34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2348.4299999999998</v>
      </c>
      <c r="E200" s="31">
        <v>2686.6</v>
      </c>
      <c r="F200" s="31">
        <v>3240.09</v>
      </c>
      <c r="G200" s="31">
        <v>4468.9399999999996</v>
      </c>
      <c r="H200" s="31">
        <v>1308.53</v>
      </c>
      <c r="I200" s="31">
        <v>1504.11</v>
      </c>
      <c r="J200" s="31">
        <v>1719.96</v>
      </c>
      <c r="K200" s="31">
        <v>2028.26</v>
      </c>
      <c r="L200" s="31">
        <v>2328.0500000000002</v>
      </c>
      <c r="M200" s="31">
        <v>2666.22</v>
      </c>
      <c r="N200" s="31">
        <v>3219.71</v>
      </c>
      <c r="O200" s="31">
        <v>4448.5600000000004</v>
      </c>
      <c r="P200" s="31">
        <v>1288.1500000000001</v>
      </c>
      <c r="Q200" s="31">
        <v>1483.73</v>
      </c>
      <c r="R200" s="31">
        <v>1699.58</v>
      </c>
      <c r="S200" s="31">
        <v>2007.88</v>
      </c>
      <c r="T200" s="32">
        <v>0</v>
      </c>
      <c r="U200" s="32">
        <v>249.42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2274.56</v>
      </c>
      <c r="E201" s="31">
        <v>2612.73</v>
      </c>
      <c r="F201" s="31">
        <v>3166.22</v>
      </c>
      <c r="G201" s="31">
        <v>4395.07</v>
      </c>
      <c r="H201" s="31">
        <v>1234.6600000000001</v>
      </c>
      <c r="I201" s="31">
        <v>1430.24</v>
      </c>
      <c r="J201" s="31">
        <v>1646.09</v>
      </c>
      <c r="K201" s="31">
        <v>1954.39</v>
      </c>
      <c r="L201" s="31">
        <v>2254.17</v>
      </c>
      <c r="M201" s="31">
        <v>2592.34</v>
      </c>
      <c r="N201" s="31">
        <v>3145.83</v>
      </c>
      <c r="O201" s="31">
        <v>4374.68</v>
      </c>
      <c r="P201" s="31">
        <v>1214.27</v>
      </c>
      <c r="Q201" s="31">
        <v>1409.85</v>
      </c>
      <c r="R201" s="31">
        <v>1625.7</v>
      </c>
      <c r="S201" s="31">
        <v>1934</v>
      </c>
      <c r="T201" s="32">
        <v>0</v>
      </c>
      <c r="U201" s="32">
        <v>157.88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2078.0100000000002</v>
      </c>
      <c r="E202" s="31">
        <v>2416.1799999999998</v>
      </c>
      <c r="F202" s="31">
        <v>2969.67</v>
      </c>
      <c r="G202" s="31">
        <v>4198.5200000000004</v>
      </c>
      <c r="H202" s="31">
        <v>1038.1099999999999</v>
      </c>
      <c r="I202" s="31">
        <v>1233.69</v>
      </c>
      <c r="J202" s="31">
        <v>1449.54</v>
      </c>
      <c r="K202" s="31">
        <v>1757.84</v>
      </c>
      <c r="L202" s="31">
        <v>2057.62</v>
      </c>
      <c r="M202" s="31">
        <v>2395.79</v>
      </c>
      <c r="N202" s="31">
        <v>2949.28</v>
      </c>
      <c r="O202" s="31">
        <v>4178.13</v>
      </c>
      <c r="P202" s="31">
        <v>1017.72</v>
      </c>
      <c r="Q202" s="31">
        <v>1213.3</v>
      </c>
      <c r="R202" s="31">
        <v>1429.15</v>
      </c>
      <c r="S202" s="31">
        <v>1737.45</v>
      </c>
      <c r="T202" s="32">
        <v>0</v>
      </c>
      <c r="U202" s="32">
        <v>123.26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1935.73</v>
      </c>
      <c r="E203" s="31">
        <v>2273.9</v>
      </c>
      <c r="F203" s="31">
        <v>2827.39</v>
      </c>
      <c r="G203" s="31">
        <v>4056.24</v>
      </c>
      <c r="H203" s="31">
        <v>895.83</v>
      </c>
      <c r="I203" s="31">
        <v>1091.4100000000001</v>
      </c>
      <c r="J203" s="31">
        <v>1307.26</v>
      </c>
      <c r="K203" s="31">
        <v>1615.56</v>
      </c>
      <c r="L203" s="31">
        <v>1915.35</v>
      </c>
      <c r="M203" s="31">
        <v>2253.52</v>
      </c>
      <c r="N203" s="31">
        <v>2807.01</v>
      </c>
      <c r="O203" s="31">
        <v>4035.86</v>
      </c>
      <c r="P203" s="31">
        <v>875.45</v>
      </c>
      <c r="Q203" s="31">
        <v>1071.03</v>
      </c>
      <c r="R203" s="31">
        <v>1286.8800000000001</v>
      </c>
      <c r="S203" s="31">
        <v>1595.18</v>
      </c>
      <c r="T203" s="32">
        <v>0</v>
      </c>
      <c r="U203" s="32">
        <v>11.99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1907.5</v>
      </c>
      <c r="E204" s="31">
        <v>2245.67</v>
      </c>
      <c r="F204" s="31">
        <v>2799.16</v>
      </c>
      <c r="G204" s="31">
        <v>4028.01</v>
      </c>
      <c r="H204" s="31">
        <v>867.6</v>
      </c>
      <c r="I204" s="31">
        <v>1063.18</v>
      </c>
      <c r="J204" s="31">
        <v>1279.03</v>
      </c>
      <c r="K204" s="31">
        <v>1587.33</v>
      </c>
      <c r="L204" s="31">
        <v>1887.11</v>
      </c>
      <c r="M204" s="31">
        <v>2225.2800000000002</v>
      </c>
      <c r="N204" s="31">
        <v>2778.77</v>
      </c>
      <c r="O204" s="31">
        <v>4007.62</v>
      </c>
      <c r="P204" s="31">
        <v>847.21</v>
      </c>
      <c r="Q204" s="31">
        <v>1042.79</v>
      </c>
      <c r="R204" s="31">
        <v>1258.6400000000001</v>
      </c>
      <c r="S204" s="31">
        <v>1566.94</v>
      </c>
      <c r="T204" s="32">
        <v>0</v>
      </c>
      <c r="U204" s="32">
        <v>24.21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1872.99</v>
      </c>
      <c r="E205" s="31">
        <v>2211.16</v>
      </c>
      <c r="F205" s="31">
        <v>2764.65</v>
      </c>
      <c r="G205" s="31">
        <v>3993.5</v>
      </c>
      <c r="H205" s="31">
        <v>833.09</v>
      </c>
      <c r="I205" s="31">
        <v>1028.67</v>
      </c>
      <c r="J205" s="31">
        <v>1244.52</v>
      </c>
      <c r="K205" s="31">
        <v>1552.82</v>
      </c>
      <c r="L205" s="31">
        <v>1852.61</v>
      </c>
      <c r="M205" s="31">
        <v>2190.7800000000002</v>
      </c>
      <c r="N205" s="31">
        <v>2744.27</v>
      </c>
      <c r="O205" s="31">
        <v>3973.12</v>
      </c>
      <c r="P205" s="31">
        <v>812.71</v>
      </c>
      <c r="Q205" s="31">
        <v>1008.29</v>
      </c>
      <c r="R205" s="31">
        <v>1224.1400000000001</v>
      </c>
      <c r="S205" s="31">
        <v>1532.44</v>
      </c>
      <c r="T205" s="32">
        <v>0</v>
      </c>
      <c r="U205" s="32">
        <v>40.229999999999997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1866.19</v>
      </c>
      <c r="E206" s="31">
        <v>2204.36</v>
      </c>
      <c r="F206" s="31">
        <v>2757.85</v>
      </c>
      <c r="G206" s="31">
        <v>3986.7</v>
      </c>
      <c r="H206" s="31">
        <v>826.29</v>
      </c>
      <c r="I206" s="31">
        <v>1021.87</v>
      </c>
      <c r="J206" s="31">
        <v>1237.72</v>
      </c>
      <c r="K206" s="31">
        <v>1546.02</v>
      </c>
      <c r="L206" s="31">
        <v>1845.8</v>
      </c>
      <c r="M206" s="31">
        <v>2183.9699999999998</v>
      </c>
      <c r="N206" s="31">
        <v>2737.46</v>
      </c>
      <c r="O206" s="31">
        <v>3966.31</v>
      </c>
      <c r="P206" s="31">
        <v>805.9</v>
      </c>
      <c r="Q206" s="31">
        <v>1001.48</v>
      </c>
      <c r="R206" s="31">
        <v>1217.33</v>
      </c>
      <c r="S206" s="31">
        <v>1525.63</v>
      </c>
      <c r="T206" s="32">
        <v>31.29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1938.83</v>
      </c>
      <c r="E207" s="31">
        <v>2277</v>
      </c>
      <c r="F207" s="31">
        <v>2830.49</v>
      </c>
      <c r="G207" s="31">
        <v>4059.34</v>
      </c>
      <c r="H207" s="31">
        <v>898.93</v>
      </c>
      <c r="I207" s="31">
        <v>1094.51</v>
      </c>
      <c r="J207" s="31">
        <v>1310.3599999999999</v>
      </c>
      <c r="K207" s="31">
        <v>1618.66</v>
      </c>
      <c r="L207" s="31">
        <v>1918.45</v>
      </c>
      <c r="M207" s="31">
        <v>2256.62</v>
      </c>
      <c r="N207" s="31">
        <v>2810.11</v>
      </c>
      <c r="O207" s="31">
        <v>4038.96</v>
      </c>
      <c r="P207" s="31">
        <v>878.55</v>
      </c>
      <c r="Q207" s="31">
        <v>1074.1300000000001</v>
      </c>
      <c r="R207" s="31">
        <v>1289.98</v>
      </c>
      <c r="S207" s="31">
        <v>1598.28</v>
      </c>
      <c r="T207" s="32">
        <v>19.03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2042.23</v>
      </c>
      <c r="E208" s="31">
        <v>2380.4</v>
      </c>
      <c r="F208" s="31">
        <v>2933.89</v>
      </c>
      <c r="G208" s="31">
        <v>4162.74</v>
      </c>
      <c r="H208" s="31">
        <v>1002.33</v>
      </c>
      <c r="I208" s="31">
        <v>1197.9100000000001</v>
      </c>
      <c r="J208" s="31">
        <v>1413.76</v>
      </c>
      <c r="K208" s="31">
        <v>1722.06</v>
      </c>
      <c r="L208" s="31">
        <v>2021.85</v>
      </c>
      <c r="M208" s="31">
        <v>2360.02</v>
      </c>
      <c r="N208" s="31">
        <v>2913.51</v>
      </c>
      <c r="O208" s="31">
        <v>4142.3599999999997</v>
      </c>
      <c r="P208" s="31">
        <v>981.95</v>
      </c>
      <c r="Q208" s="31">
        <v>1177.53</v>
      </c>
      <c r="R208" s="31">
        <v>1393.38</v>
      </c>
      <c r="S208" s="31">
        <v>1701.68</v>
      </c>
      <c r="T208" s="32">
        <v>41.47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2315.0700000000002</v>
      </c>
      <c r="E209" s="31">
        <v>2653.24</v>
      </c>
      <c r="F209" s="31">
        <v>3206.73</v>
      </c>
      <c r="G209" s="31">
        <v>4435.58</v>
      </c>
      <c r="H209" s="31">
        <v>1275.17</v>
      </c>
      <c r="I209" s="31">
        <v>1470.75</v>
      </c>
      <c r="J209" s="31">
        <v>1686.6</v>
      </c>
      <c r="K209" s="31">
        <v>1994.9</v>
      </c>
      <c r="L209" s="31">
        <v>2294.69</v>
      </c>
      <c r="M209" s="31">
        <v>2632.86</v>
      </c>
      <c r="N209" s="31">
        <v>3186.35</v>
      </c>
      <c r="O209" s="31">
        <v>4415.2</v>
      </c>
      <c r="P209" s="31">
        <v>1254.79</v>
      </c>
      <c r="Q209" s="31">
        <v>1450.37</v>
      </c>
      <c r="R209" s="31">
        <v>1666.22</v>
      </c>
      <c r="S209" s="31">
        <v>1974.52</v>
      </c>
      <c r="T209" s="32">
        <v>0</v>
      </c>
      <c r="U209" s="32">
        <v>10.31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2445.1</v>
      </c>
      <c r="E210" s="31">
        <v>2783.27</v>
      </c>
      <c r="F210" s="31">
        <v>3336.76</v>
      </c>
      <c r="G210" s="31">
        <v>4565.6099999999997</v>
      </c>
      <c r="H210" s="31">
        <v>1405.2</v>
      </c>
      <c r="I210" s="31">
        <v>1600.78</v>
      </c>
      <c r="J210" s="31">
        <v>1816.63</v>
      </c>
      <c r="K210" s="31">
        <v>2124.9299999999998</v>
      </c>
      <c r="L210" s="31">
        <v>2424.71</v>
      </c>
      <c r="M210" s="31">
        <v>2762.88</v>
      </c>
      <c r="N210" s="31">
        <v>3316.37</v>
      </c>
      <c r="O210" s="31">
        <v>4545.22</v>
      </c>
      <c r="P210" s="31">
        <v>1384.81</v>
      </c>
      <c r="Q210" s="31">
        <v>1580.39</v>
      </c>
      <c r="R210" s="31">
        <v>1796.24</v>
      </c>
      <c r="S210" s="31">
        <v>2104.54</v>
      </c>
      <c r="T210" s="32">
        <v>0</v>
      </c>
      <c r="U210" s="32">
        <v>101.09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2441.65</v>
      </c>
      <c r="E211" s="31">
        <v>2779.82</v>
      </c>
      <c r="F211" s="31">
        <v>3333.31</v>
      </c>
      <c r="G211" s="31">
        <v>4562.16</v>
      </c>
      <c r="H211" s="31">
        <v>1401.75</v>
      </c>
      <c r="I211" s="31">
        <v>1597.33</v>
      </c>
      <c r="J211" s="31">
        <v>1813.18</v>
      </c>
      <c r="K211" s="31">
        <v>2121.48</v>
      </c>
      <c r="L211" s="31">
        <v>2421.2600000000002</v>
      </c>
      <c r="M211" s="31">
        <v>2759.43</v>
      </c>
      <c r="N211" s="31">
        <v>3312.92</v>
      </c>
      <c r="O211" s="31">
        <v>4541.7700000000004</v>
      </c>
      <c r="P211" s="31">
        <v>1381.36</v>
      </c>
      <c r="Q211" s="31">
        <v>1576.94</v>
      </c>
      <c r="R211" s="31">
        <v>1792.79</v>
      </c>
      <c r="S211" s="31">
        <v>2101.09</v>
      </c>
      <c r="T211" s="32">
        <v>0</v>
      </c>
      <c r="U211" s="32">
        <v>138.16999999999999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2441.92</v>
      </c>
      <c r="E212" s="31">
        <v>2780.09</v>
      </c>
      <c r="F212" s="31">
        <v>3333.58</v>
      </c>
      <c r="G212" s="31">
        <v>4562.43</v>
      </c>
      <c r="H212" s="31">
        <v>1402.02</v>
      </c>
      <c r="I212" s="31">
        <v>1597.6</v>
      </c>
      <c r="J212" s="31">
        <v>1813.45</v>
      </c>
      <c r="K212" s="31">
        <v>2121.75</v>
      </c>
      <c r="L212" s="31">
        <v>2421.5300000000002</v>
      </c>
      <c r="M212" s="31">
        <v>2759.7</v>
      </c>
      <c r="N212" s="31">
        <v>3313.19</v>
      </c>
      <c r="O212" s="31">
        <v>4542.04</v>
      </c>
      <c r="P212" s="31">
        <v>1381.63</v>
      </c>
      <c r="Q212" s="31">
        <v>1577.21</v>
      </c>
      <c r="R212" s="31">
        <v>1793.06</v>
      </c>
      <c r="S212" s="31">
        <v>2101.36</v>
      </c>
      <c r="T212" s="32">
        <v>0</v>
      </c>
      <c r="U212" s="32">
        <v>172.57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2440.1</v>
      </c>
      <c r="E213" s="31">
        <v>2778.27</v>
      </c>
      <c r="F213" s="31">
        <v>3331.76</v>
      </c>
      <c r="G213" s="31">
        <v>4560.6099999999997</v>
      </c>
      <c r="H213" s="31">
        <v>1400.2</v>
      </c>
      <c r="I213" s="31">
        <v>1595.78</v>
      </c>
      <c r="J213" s="31">
        <v>1811.63</v>
      </c>
      <c r="K213" s="31">
        <v>2119.9299999999998</v>
      </c>
      <c r="L213" s="31">
        <v>2419.7199999999998</v>
      </c>
      <c r="M213" s="31">
        <v>2757.89</v>
      </c>
      <c r="N213" s="31">
        <v>3311.38</v>
      </c>
      <c r="O213" s="31">
        <v>4540.2299999999996</v>
      </c>
      <c r="P213" s="31">
        <v>1379.82</v>
      </c>
      <c r="Q213" s="31">
        <v>1575.4</v>
      </c>
      <c r="R213" s="31">
        <v>1791.25</v>
      </c>
      <c r="S213" s="31">
        <v>2099.5500000000002</v>
      </c>
      <c r="T213" s="32">
        <v>0</v>
      </c>
      <c r="U213" s="32">
        <v>88.68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2427.23</v>
      </c>
      <c r="E214" s="31">
        <v>2765.4</v>
      </c>
      <c r="F214" s="31">
        <v>3318.89</v>
      </c>
      <c r="G214" s="31">
        <v>4547.74</v>
      </c>
      <c r="H214" s="31">
        <v>1387.33</v>
      </c>
      <c r="I214" s="31">
        <v>1582.91</v>
      </c>
      <c r="J214" s="31">
        <v>1798.76</v>
      </c>
      <c r="K214" s="31">
        <v>2107.06</v>
      </c>
      <c r="L214" s="31">
        <v>2406.85</v>
      </c>
      <c r="M214" s="31">
        <v>2745.02</v>
      </c>
      <c r="N214" s="31">
        <v>3298.51</v>
      </c>
      <c r="O214" s="31">
        <v>4527.3599999999997</v>
      </c>
      <c r="P214" s="31">
        <v>1366.95</v>
      </c>
      <c r="Q214" s="31">
        <v>1562.53</v>
      </c>
      <c r="R214" s="31">
        <v>1778.38</v>
      </c>
      <c r="S214" s="31">
        <v>2086.6799999999998</v>
      </c>
      <c r="T214" s="32">
        <v>0</v>
      </c>
      <c r="U214" s="32">
        <v>111.09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2381.2600000000002</v>
      </c>
      <c r="E215" s="31">
        <v>2719.43</v>
      </c>
      <c r="F215" s="31">
        <v>3272.92</v>
      </c>
      <c r="G215" s="31">
        <v>4501.7700000000004</v>
      </c>
      <c r="H215" s="31">
        <v>1341.36</v>
      </c>
      <c r="I215" s="31">
        <v>1536.94</v>
      </c>
      <c r="J215" s="31">
        <v>1752.79</v>
      </c>
      <c r="K215" s="31">
        <v>2061.09</v>
      </c>
      <c r="L215" s="31">
        <v>2360.88</v>
      </c>
      <c r="M215" s="31">
        <v>2699.05</v>
      </c>
      <c r="N215" s="31">
        <v>3252.54</v>
      </c>
      <c r="O215" s="31">
        <v>4481.3900000000003</v>
      </c>
      <c r="P215" s="31">
        <v>1320.98</v>
      </c>
      <c r="Q215" s="31">
        <v>1516.56</v>
      </c>
      <c r="R215" s="31">
        <v>1732.41</v>
      </c>
      <c r="S215" s="31">
        <v>2040.71</v>
      </c>
      <c r="T215" s="32">
        <v>0</v>
      </c>
      <c r="U215" s="32">
        <v>11.9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2349.6999999999998</v>
      </c>
      <c r="E216" s="31">
        <v>2687.87</v>
      </c>
      <c r="F216" s="31">
        <v>3241.36</v>
      </c>
      <c r="G216" s="31">
        <v>4470.21</v>
      </c>
      <c r="H216" s="31">
        <v>1309.8</v>
      </c>
      <c r="I216" s="31">
        <v>1505.38</v>
      </c>
      <c r="J216" s="31">
        <v>1721.23</v>
      </c>
      <c r="K216" s="31">
        <v>2029.53</v>
      </c>
      <c r="L216" s="31">
        <v>2329.3200000000002</v>
      </c>
      <c r="M216" s="31">
        <v>2667.49</v>
      </c>
      <c r="N216" s="31">
        <v>3220.98</v>
      </c>
      <c r="O216" s="31">
        <v>4449.83</v>
      </c>
      <c r="P216" s="31">
        <v>1289.42</v>
      </c>
      <c r="Q216" s="31">
        <v>1485</v>
      </c>
      <c r="R216" s="31">
        <v>1700.85</v>
      </c>
      <c r="S216" s="31">
        <v>2009.15</v>
      </c>
      <c r="T216" s="32">
        <v>0</v>
      </c>
      <c r="U216" s="32">
        <v>28.04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2328.31</v>
      </c>
      <c r="E217" s="31">
        <v>2666.48</v>
      </c>
      <c r="F217" s="31">
        <v>3219.97</v>
      </c>
      <c r="G217" s="31">
        <v>4448.82</v>
      </c>
      <c r="H217" s="31">
        <v>1288.4100000000001</v>
      </c>
      <c r="I217" s="31">
        <v>1483.99</v>
      </c>
      <c r="J217" s="31">
        <v>1699.84</v>
      </c>
      <c r="K217" s="31">
        <v>2008.14</v>
      </c>
      <c r="L217" s="31">
        <v>2307.9299999999998</v>
      </c>
      <c r="M217" s="31">
        <v>2646.1</v>
      </c>
      <c r="N217" s="31">
        <v>3199.59</v>
      </c>
      <c r="O217" s="31">
        <v>4428.4399999999996</v>
      </c>
      <c r="P217" s="31">
        <v>1268.03</v>
      </c>
      <c r="Q217" s="31">
        <v>1463.61</v>
      </c>
      <c r="R217" s="31">
        <v>1679.46</v>
      </c>
      <c r="S217" s="31">
        <v>1987.76</v>
      </c>
      <c r="T217" s="32">
        <v>0</v>
      </c>
      <c r="U217" s="32">
        <v>13.55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2287.4699999999998</v>
      </c>
      <c r="E218" s="31">
        <v>2625.64</v>
      </c>
      <c r="F218" s="31">
        <v>3179.13</v>
      </c>
      <c r="G218" s="31">
        <v>4407.9799999999996</v>
      </c>
      <c r="H218" s="31">
        <v>1247.57</v>
      </c>
      <c r="I218" s="31">
        <v>1443.15</v>
      </c>
      <c r="J218" s="31">
        <v>1659</v>
      </c>
      <c r="K218" s="31">
        <v>1967.3</v>
      </c>
      <c r="L218" s="31">
        <v>2267.09</v>
      </c>
      <c r="M218" s="31">
        <v>2605.2600000000002</v>
      </c>
      <c r="N218" s="31">
        <v>3158.75</v>
      </c>
      <c r="O218" s="31">
        <v>4387.6000000000004</v>
      </c>
      <c r="P218" s="31">
        <v>1227.19</v>
      </c>
      <c r="Q218" s="31">
        <v>1422.77</v>
      </c>
      <c r="R218" s="31">
        <v>1638.62</v>
      </c>
      <c r="S218" s="31">
        <v>1946.92</v>
      </c>
      <c r="T218" s="32">
        <v>0</v>
      </c>
      <c r="U218" s="32">
        <v>5.68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2384.38</v>
      </c>
      <c r="E219" s="31">
        <v>2722.55</v>
      </c>
      <c r="F219" s="31">
        <v>3276.04</v>
      </c>
      <c r="G219" s="31">
        <v>4504.8900000000003</v>
      </c>
      <c r="H219" s="31">
        <v>1344.48</v>
      </c>
      <c r="I219" s="31">
        <v>1540.06</v>
      </c>
      <c r="J219" s="31">
        <v>1755.91</v>
      </c>
      <c r="K219" s="31">
        <v>2064.21</v>
      </c>
      <c r="L219" s="31">
        <v>2364</v>
      </c>
      <c r="M219" s="31">
        <v>2702.17</v>
      </c>
      <c r="N219" s="31">
        <v>3255.66</v>
      </c>
      <c r="O219" s="31">
        <v>4484.51</v>
      </c>
      <c r="P219" s="31">
        <v>1324.1</v>
      </c>
      <c r="Q219" s="31">
        <v>1519.68</v>
      </c>
      <c r="R219" s="31">
        <v>1735.53</v>
      </c>
      <c r="S219" s="31">
        <v>2043.83</v>
      </c>
      <c r="T219" s="32">
        <v>0</v>
      </c>
      <c r="U219" s="32">
        <v>110.96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2484.42</v>
      </c>
      <c r="E220" s="31">
        <v>2822.59</v>
      </c>
      <c r="F220" s="31">
        <v>3376.08</v>
      </c>
      <c r="G220" s="31">
        <v>4604.93</v>
      </c>
      <c r="H220" s="31">
        <v>1444.52</v>
      </c>
      <c r="I220" s="31">
        <v>1640.1</v>
      </c>
      <c r="J220" s="31">
        <v>1855.95</v>
      </c>
      <c r="K220" s="31">
        <v>2164.25</v>
      </c>
      <c r="L220" s="31">
        <v>2464.0300000000002</v>
      </c>
      <c r="M220" s="31">
        <v>2802.2</v>
      </c>
      <c r="N220" s="31">
        <v>3355.69</v>
      </c>
      <c r="O220" s="31">
        <v>4584.54</v>
      </c>
      <c r="P220" s="31">
        <v>1424.13</v>
      </c>
      <c r="Q220" s="31">
        <v>1619.71</v>
      </c>
      <c r="R220" s="31">
        <v>1835.56</v>
      </c>
      <c r="S220" s="31">
        <v>2143.86</v>
      </c>
      <c r="T220" s="32">
        <v>23.8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2643.72</v>
      </c>
      <c r="E221" s="31">
        <v>2981.89</v>
      </c>
      <c r="F221" s="31">
        <v>3535.38</v>
      </c>
      <c r="G221" s="31">
        <v>4764.2299999999996</v>
      </c>
      <c r="H221" s="31">
        <v>1603.82</v>
      </c>
      <c r="I221" s="31">
        <v>1799.4</v>
      </c>
      <c r="J221" s="31">
        <v>2015.25</v>
      </c>
      <c r="K221" s="31">
        <v>2323.5500000000002</v>
      </c>
      <c r="L221" s="31">
        <v>2623.34</v>
      </c>
      <c r="M221" s="31">
        <v>2961.51</v>
      </c>
      <c r="N221" s="31">
        <v>3515</v>
      </c>
      <c r="O221" s="31">
        <v>4743.8500000000004</v>
      </c>
      <c r="P221" s="31">
        <v>1583.44</v>
      </c>
      <c r="Q221" s="31">
        <v>1779.02</v>
      </c>
      <c r="R221" s="31">
        <v>1994.87</v>
      </c>
      <c r="S221" s="31">
        <v>2303.17</v>
      </c>
      <c r="T221" s="32">
        <v>14.87</v>
      </c>
      <c r="U221" s="32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2670.53</v>
      </c>
      <c r="E222" s="31">
        <v>3008.7</v>
      </c>
      <c r="F222" s="31">
        <v>3562.19</v>
      </c>
      <c r="G222" s="31">
        <v>4791.04</v>
      </c>
      <c r="H222" s="31">
        <v>1630.63</v>
      </c>
      <c r="I222" s="31">
        <v>1826.21</v>
      </c>
      <c r="J222" s="31">
        <v>2042.06</v>
      </c>
      <c r="K222" s="31">
        <v>2350.36</v>
      </c>
      <c r="L222" s="31">
        <v>2650.15</v>
      </c>
      <c r="M222" s="31">
        <v>2988.32</v>
      </c>
      <c r="N222" s="31">
        <v>3541.81</v>
      </c>
      <c r="O222" s="31">
        <v>4770.66</v>
      </c>
      <c r="P222" s="31">
        <v>1610.25</v>
      </c>
      <c r="Q222" s="31">
        <v>1805.83</v>
      </c>
      <c r="R222" s="31">
        <v>2021.68</v>
      </c>
      <c r="S222" s="31">
        <v>2329.98</v>
      </c>
      <c r="T222" s="32">
        <v>0</v>
      </c>
      <c r="U222" s="32">
        <v>66.97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2527.09</v>
      </c>
      <c r="E223" s="31">
        <v>2865.26</v>
      </c>
      <c r="F223" s="31">
        <v>3418.75</v>
      </c>
      <c r="G223" s="31">
        <v>4647.6000000000004</v>
      </c>
      <c r="H223" s="31">
        <v>1487.19</v>
      </c>
      <c r="I223" s="31">
        <v>1682.77</v>
      </c>
      <c r="J223" s="31">
        <v>1898.62</v>
      </c>
      <c r="K223" s="31">
        <v>2206.92</v>
      </c>
      <c r="L223" s="31">
        <v>2506.6999999999998</v>
      </c>
      <c r="M223" s="31">
        <v>2844.87</v>
      </c>
      <c r="N223" s="31">
        <v>3398.36</v>
      </c>
      <c r="O223" s="31">
        <v>4627.21</v>
      </c>
      <c r="P223" s="31">
        <v>1466.8</v>
      </c>
      <c r="Q223" s="31">
        <v>1662.38</v>
      </c>
      <c r="R223" s="31">
        <v>1878.23</v>
      </c>
      <c r="S223" s="31">
        <v>2186.5300000000002</v>
      </c>
      <c r="T223" s="32">
        <v>0</v>
      </c>
      <c r="U223" s="32">
        <v>338.23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2418.71</v>
      </c>
      <c r="E224" s="31">
        <v>2756.88</v>
      </c>
      <c r="F224" s="31">
        <v>3310.37</v>
      </c>
      <c r="G224" s="31">
        <v>4539.22</v>
      </c>
      <c r="H224" s="31">
        <v>1378.81</v>
      </c>
      <c r="I224" s="31">
        <v>1574.39</v>
      </c>
      <c r="J224" s="31">
        <v>1790.24</v>
      </c>
      <c r="K224" s="31">
        <v>2098.54</v>
      </c>
      <c r="L224" s="31">
        <v>2398.3200000000002</v>
      </c>
      <c r="M224" s="31">
        <v>2736.49</v>
      </c>
      <c r="N224" s="31">
        <v>3289.98</v>
      </c>
      <c r="O224" s="31">
        <v>4518.83</v>
      </c>
      <c r="P224" s="31">
        <v>1358.42</v>
      </c>
      <c r="Q224" s="31">
        <v>1554</v>
      </c>
      <c r="R224" s="31">
        <v>1769.85</v>
      </c>
      <c r="S224" s="31">
        <v>2078.15</v>
      </c>
      <c r="T224" s="32">
        <v>0</v>
      </c>
      <c r="U224" s="32">
        <v>289.35000000000002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2240.4699999999998</v>
      </c>
      <c r="E225" s="31">
        <v>2578.64</v>
      </c>
      <c r="F225" s="31">
        <v>3132.13</v>
      </c>
      <c r="G225" s="31">
        <v>4360.9799999999996</v>
      </c>
      <c r="H225" s="31">
        <v>1200.57</v>
      </c>
      <c r="I225" s="31">
        <v>1396.15</v>
      </c>
      <c r="J225" s="31">
        <v>1612</v>
      </c>
      <c r="K225" s="31">
        <v>1920.3</v>
      </c>
      <c r="L225" s="31">
        <v>2220.08</v>
      </c>
      <c r="M225" s="31">
        <v>2558.25</v>
      </c>
      <c r="N225" s="31">
        <v>3111.74</v>
      </c>
      <c r="O225" s="31">
        <v>4340.59</v>
      </c>
      <c r="P225" s="31">
        <v>1180.18</v>
      </c>
      <c r="Q225" s="31">
        <v>1375.76</v>
      </c>
      <c r="R225" s="31">
        <v>1591.61</v>
      </c>
      <c r="S225" s="31">
        <v>1899.91</v>
      </c>
      <c r="T225" s="32">
        <v>0</v>
      </c>
      <c r="U225" s="32">
        <v>269.52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2085.52</v>
      </c>
      <c r="E226" s="31">
        <v>2423.69</v>
      </c>
      <c r="F226" s="31">
        <v>2977.18</v>
      </c>
      <c r="G226" s="31">
        <v>4206.03</v>
      </c>
      <c r="H226" s="31">
        <v>1045.6199999999999</v>
      </c>
      <c r="I226" s="31">
        <v>1241.2</v>
      </c>
      <c r="J226" s="31">
        <v>1457.05</v>
      </c>
      <c r="K226" s="31">
        <v>1765.35</v>
      </c>
      <c r="L226" s="31">
        <v>2065.14</v>
      </c>
      <c r="M226" s="31">
        <v>2403.31</v>
      </c>
      <c r="N226" s="31">
        <v>2956.8</v>
      </c>
      <c r="O226" s="31">
        <v>4185.6499999999996</v>
      </c>
      <c r="P226" s="31">
        <v>1025.24</v>
      </c>
      <c r="Q226" s="31">
        <v>1220.82</v>
      </c>
      <c r="R226" s="31">
        <v>1436.67</v>
      </c>
      <c r="S226" s="31">
        <v>1744.97</v>
      </c>
      <c r="T226" s="32">
        <v>0</v>
      </c>
      <c r="U226" s="32">
        <v>181.04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1955.22</v>
      </c>
      <c r="E227" s="31">
        <v>2293.39</v>
      </c>
      <c r="F227" s="31">
        <v>2846.88</v>
      </c>
      <c r="G227" s="31">
        <v>4075.73</v>
      </c>
      <c r="H227" s="31">
        <v>915.32</v>
      </c>
      <c r="I227" s="31">
        <v>1110.9000000000001</v>
      </c>
      <c r="J227" s="31">
        <v>1326.75</v>
      </c>
      <c r="K227" s="31">
        <v>1635.05</v>
      </c>
      <c r="L227" s="31">
        <v>1934.83</v>
      </c>
      <c r="M227" s="31">
        <v>2273</v>
      </c>
      <c r="N227" s="31">
        <v>2826.49</v>
      </c>
      <c r="O227" s="31">
        <v>4055.34</v>
      </c>
      <c r="P227" s="31">
        <v>894.93</v>
      </c>
      <c r="Q227" s="31">
        <v>1090.51</v>
      </c>
      <c r="R227" s="31">
        <v>1306.3599999999999</v>
      </c>
      <c r="S227" s="31">
        <v>1614.66</v>
      </c>
      <c r="T227" s="32">
        <v>0</v>
      </c>
      <c r="U227" s="32">
        <v>81.48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1930.87</v>
      </c>
      <c r="E228" s="31">
        <v>2269.04</v>
      </c>
      <c r="F228" s="31">
        <v>2822.53</v>
      </c>
      <c r="G228" s="31">
        <v>4051.38</v>
      </c>
      <c r="H228" s="31">
        <v>890.97</v>
      </c>
      <c r="I228" s="31">
        <v>1086.55</v>
      </c>
      <c r="J228" s="31">
        <v>1302.4000000000001</v>
      </c>
      <c r="K228" s="31">
        <v>1610.7</v>
      </c>
      <c r="L228" s="31">
        <v>1910.49</v>
      </c>
      <c r="M228" s="31">
        <v>2248.66</v>
      </c>
      <c r="N228" s="31">
        <v>2802.15</v>
      </c>
      <c r="O228" s="31">
        <v>4031</v>
      </c>
      <c r="P228" s="31">
        <v>870.59</v>
      </c>
      <c r="Q228" s="31">
        <v>1066.17</v>
      </c>
      <c r="R228" s="31">
        <v>1282.02</v>
      </c>
      <c r="S228" s="31">
        <v>1590.32</v>
      </c>
      <c r="T228" s="32">
        <v>0</v>
      </c>
      <c r="U228" s="32">
        <v>245.03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1921.33</v>
      </c>
      <c r="E229" s="31">
        <v>2259.5</v>
      </c>
      <c r="F229" s="31">
        <v>2812.99</v>
      </c>
      <c r="G229" s="31">
        <v>4041.84</v>
      </c>
      <c r="H229" s="31">
        <v>881.43</v>
      </c>
      <c r="I229" s="31">
        <v>1077.01</v>
      </c>
      <c r="J229" s="31">
        <v>1292.8599999999999</v>
      </c>
      <c r="K229" s="31">
        <v>1601.16</v>
      </c>
      <c r="L229" s="31">
        <v>1900.95</v>
      </c>
      <c r="M229" s="31">
        <v>2239.12</v>
      </c>
      <c r="N229" s="31">
        <v>2792.61</v>
      </c>
      <c r="O229" s="31">
        <v>4021.46</v>
      </c>
      <c r="P229" s="31">
        <v>861.05</v>
      </c>
      <c r="Q229" s="31">
        <v>1056.6300000000001</v>
      </c>
      <c r="R229" s="31">
        <v>1272.48</v>
      </c>
      <c r="S229" s="31">
        <v>1580.78</v>
      </c>
      <c r="T229" s="32">
        <v>0</v>
      </c>
      <c r="U229" s="32">
        <v>133.79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1965.58</v>
      </c>
      <c r="E230" s="31">
        <v>2303.75</v>
      </c>
      <c r="F230" s="31">
        <v>2857.24</v>
      </c>
      <c r="G230" s="31">
        <v>4086.09</v>
      </c>
      <c r="H230" s="31">
        <v>925.68</v>
      </c>
      <c r="I230" s="31">
        <v>1121.26</v>
      </c>
      <c r="J230" s="31">
        <v>1337.11</v>
      </c>
      <c r="K230" s="31">
        <v>1645.41</v>
      </c>
      <c r="L230" s="31">
        <v>1945.2</v>
      </c>
      <c r="M230" s="31">
        <v>2283.37</v>
      </c>
      <c r="N230" s="31">
        <v>2836.86</v>
      </c>
      <c r="O230" s="31">
        <v>4065.71</v>
      </c>
      <c r="P230" s="31">
        <v>905.3</v>
      </c>
      <c r="Q230" s="31">
        <v>1100.8800000000001</v>
      </c>
      <c r="R230" s="31">
        <v>1316.73</v>
      </c>
      <c r="S230" s="31">
        <v>1625.03</v>
      </c>
      <c r="T230" s="32">
        <v>0</v>
      </c>
      <c r="U230" s="32">
        <v>25.44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2081.85</v>
      </c>
      <c r="E231" s="31">
        <v>2420.02</v>
      </c>
      <c r="F231" s="31">
        <v>2973.51</v>
      </c>
      <c r="G231" s="31">
        <v>4202.3599999999997</v>
      </c>
      <c r="H231" s="31">
        <v>1041.95</v>
      </c>
      <c r="I231" s="31">
        <v>1237.53</v>
      </c>
      <c r="J231" s="31">
        <v>1453.38</v>
      </c>
      <c r="K231" s="31">
        <v>1761.68</v>
      </c>
      <c r="L231" s="31">
        <v>2061.46</v>
      </c>
      <c r="M231" s="31">
        <v>2399.63</v>
      </c>
      <c r="N231" s="31">
        <v>2953.12</v>
      </c>
      <c r="O231" s="31">
        <v>4181.97</v>
      </c>
      <c r="P231" s="31">
        <v>1021.56</v>
      </c>
      <c r="Q231" s="31">
        <v>1217.1400000000001</v>
      </c>
      <c r="R231" s="31">
        <v>1432.99</v>
      </c>
      <c r="S231" s="31">
        <v>1741.29</v>
      </c>
      <c r="T231" s="32">
        <v>0</v>
      </c>
      <c r="U231" s="32">
        <v>0.63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2381.7199999999998</v>
      </c>
      <c r="E232" s="31">
        <v>2719.89</v>
      </c>
      <c r="F232" s="31">
        <v>3273.38</v>
      </c>
      <c r="G232" s="31">
        <v>4502.2299999999996</v>
      </c>
      <c r="H232" s="31">
        <v>1341.82</v>
      </c>
      <c r="I232" s="31">
        <v>1537.4</v>
      </c>
      <c r="J232" s="31">
        <v>1753.25</v>
      </c>
      <c r="K232" s="31">
        <v>2061.5500000000002</v>
      </c>
      <c r="L232" s="31">
        <v>2361.34</v>
      </c>
      <c r="M232" s="31">
        <v>2699.51</v>
      </c>
      <c r="N232" s="31">
        <v>3253</v>
      </c>
      <c r="O232" s="31">
        <v>4481.8500000000004</v>
      </c>
      <c r="P232" s="31">
        <v>1321.44</v>
      </c>
      <c r="Q232" s="31">
        <v>1517.02</v>
      </c>
      <c r="R232" s="31">
        <v>1732.87</v>
      </c>
      <c r="S232" s="31">
        <v>2041.17</v>
      </c>
      <c r="T232" s="32">
        <v>9.4499999999999993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2573.37</v>
      </c>
      <c r="E233" s="31">
        <v>2911.54</v>
      </c>
      <c r="F233" s="31">
        <v>3465.03</v>
      </c>
      <c r="G233" s="31">
        <v>4693.88</v>
      </c>
      <c r="H233" s="31">
        <v>1533.47</v>
      </c>
      <c r="I233" s="31">
        <v>1729.05</v>
      </c>
      <c r="J233" s="31">
        <v>1944.9</v>
      </c>
      <c r="K233" s="31">
        <v>2253.1999999999998</v>
      </c>
      <c r="L233" s="31">
        <v>2552.98</v>
      </c>
      <c r="M233" s="31">
        <v>2891.15</v>
      </c>
      <c r="N233" s="31">
        <v>3444.64</v>
      </c>
      <c r="O233" s="31">
        <v>4673.49</v>
      </c>
      <c r="P233" s="31">
        <v>1513.08</v>
      </c>
      <c r="Q233" s="31">
        <v>1708.66</v>
      </c>
      <c r="R233" s="31">
        <v>1924.51</v>
      </c>
      <c r="S233" s="31">
        <v>2232.81</v>
      </c>
      <c r="T233" s="32">
        <v>0</v>
      </c>
      <c r="U233" s="32">
        <v>68.31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2697.76</v>
      </c>
      <c r="E234" s="31">
        <v>3035.93</v>
      </c>
      <c r="F234" s="31">
        <v>3589.42</v>
      </c>
      <c r="G234" s="31">
        <v>4818.2700000000004</v>
      </c>
      <c r="H234" s="31">
        <v>1657.86</v>
      </c>
      <c r="I234" s="31">
        <v>1853.44</v>
      </c>
      <c r="J234" s="31">
        <v>2069.29</v>
      </c>
      <c r="K234" s="31">
        <v>2377.59</v>
      </c>
      <c r="L234" s="31">
        <v>2677.37</v>
      </c>
      <c r="M234" s="31">
        <v>3015.54</v>
      </c>
      <c r="N234" s="31">
        <v>3569.03</v>
      </c>
      <c r="O234" s="31">
        <v>4797.88</v>
      </c>
      <c r="P234" s="31">
        <v>1637.47</v>
      </c>
      <c r="Q234" s="31">
        <v>1833.05</v>
      </c>
      <c r="R234" s="31">
        <v>2048.9</v>
      </c>
      <c r="S234" s="31">
        <v>2357.1999999999998</v>
      </c>
      <c r="T234" s="32">
        <v>0</v>
      </c>
      <c r="U234" s="32">
        <v>114.33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2688.53</v>
      </c>
      <c r="E235" s="31">
        <v>3026.7</v>
      </c>
      <c r="F235" s="31">
        <v>3580.19</v>
      </c>
      <c r="G235" s="31">
        <v>4809.04</v>
      </c>
      <c r="H235" s="31">
        <v>1648.63</v>
      </c>
      <c r="I235" s="31">
        <v>1844.21</v>
      </c>
      <c r="J235" s="31">
        <v>2060.06</v>
      </c>
      <c r="K235" s="31">
        <v>2368.36</v>
      </c>
      <c r="L235" s="31">
        <v>2668.15</v>
      </c>
      <c r="M235" s="31">
        <v>3006.32</v>
      </c>
      <c r="N235" s="31">
        <v>3559.81</v>
      </c>
      <c r="O235" s="31">
        <v>4788.66</v>
      </c>
      <c r="P235" s="31">
        <v>1628.25</v>
      </c>
      <c r="Q235" s="31">
        <v>1823.83</v>
      </c>
      <c r="R235" s="31">
        <v>2039.68</v>
      </c>
      <c r="S235" s="31">
        <v>2347.98</v>
      </c>
      <c r="T235" s="32">
        <v>0</v>
      </c>
      <c r="U235" s="32">
        <v>144.83000000000001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2676.75</v>
      </c>
      <c r="E236" s="31">
        <v>3014.92</v>
      </c>
      <c r="F236" s="31">
        <v>3568.41</v>
      </c>
      <c r="G236" s="31">
        <v>4797.26</v>
      </c>
      <c r="H236" s="31">
        <v>1636.85</v>
      </c>
      <c r="I236" s="31">
        <v>1832.43</v>
      </c>
      <c r="J236" s="31">
        <v>2048.2800000000002</v>
      </c>
      <c r="K236" s="31">
        <v>2356.58</v>
      </c>
      <c r="L236" s="31">
        <v>2656.36</v>
      </c>
      <c r="M236" s="31">
        <v>2994.53</v>
      </c>
      <c r="N236" s="31">
        <v>3548.02</v>
      </c>
      <c r="O236" s="31">
        <v>4776.87</v>
      </c>
      <c r="P236" s="31">
        <v>1616.46</v>
      </c>
      <c r="Q236" s="31">
        <v>1812.04</v>
      </c>
      <c r="R236" s="31">
        <v>2027.89</v>
      </c>
      <c r="S236" s="31">
        <v>2336.19</v>
      </c>
      <c r="T236" s="32">
        <v>0</v>
      </c>
      <c r="U236" s="32">
        <v>155.44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2678.94</v>
      </c>
      <c r="E237" s="31">
        <v>3017.11</v>
      </c>
      <c r="F237" s="31">
        <v>3570.6</v>
      </c>
      <c r="G237" s="31">
        <v>4799.45</v>
      </c>
      <c r="H237" s="31">
        <v>1639.04</v>
      </c>
      <c r="I237" s="31">
        <v>1834.62</v>
      </c>
      <c r="J237" s="31">
        <v>2050.4699999999998</v>
      </c>
      <c r="K237" s="31">
        <v>2358.77</v>
      </c>
      <c r="L237" s="31">
        <v>2658.55</v>
      </c>
      <c r="M237" s="31">
        <v>2996.72</v>
      </c>
      <c r="N237" s="31">
        <v>3550.21</v>
      </c>
      <c r="O237" s="31">
        <v>4779.0600000000004</v>
      </c>
      <c r="P237" s="31">
        <v>1618.65</v>
      </c>
      <c r="Q237" s="31">
        <v>1814.23</v>
      </c>
      <c r="R237" s="31">
        <v>2030.08</v>
      </c>
      <c r="S237" s="31">
        <v>2338.38</v>
      </c>
      <c r="T237" s="32">
        <v>0</v>
      </c>
      <c r="U237" s="32">
        <v>129.72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2690.58</v>
      </c>
      <c r="E238" s="31">
        <v>3028.75</v>
      </c>
      <c r="F238" s="31">
        <v>3582.24</v>
      </c>
      <c r="G238" s="31">
        <v>4811.09</v>
      </c>
      <c r="H238" s="31">
        <v>1650.68</v>
      </c>
      <c r="I238" s="31">
        <v>1846.26</v>
      </c>
      <c r="J238" s="31">
        <v>2062.11</v>
      </c>
      <c r="K238" s="31">
        <v>2370.41</v>
      </c>
      <c r="L238" s="31">
        <v>2670.2</v>
      </c>
      <c r="M238" s="31">
        <v>3008.37</v>
      </c>
      <c r="N238" s="31">
        <v>3561.86</v>
      </c>
      <c r="O238" s="31">
        <v>4790.71</v>
      </c>
      <c r="P238" s="31">
        <v>1630.3</v>
      </c>
      <c r="Q238" s="31">
        <v>1825.88</v>
      </c>
      <c r="R238" s="31">
        <v>2041.73</v>
      </c>
      <c r="S238" s="31">
        <v>2350.0300000000002</v>
      </c>
      <c r="T238" s="32">
        <v>0</v>
      </c>
      <c r="U238" s="32">
        <v>135.88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2667.06</v>
      </c>
      <c r="E239" s="31">
        <v>3005.23</v>
      </c>
      <c r="F239" s="31">
        <v>3558.72</v>
      </c>
      <c r="G239" s="31">
        <v>4787.57</v>
      </c>
      <c r="H239" s="31">
        <v>1627.16</v>
      </c>
      <c r="I239" s="31">
        <v>1822.74</v>
      </c>
      <c r="J239" s="31">
        <v>2038.59</v>
      </c>
      <c r="K239" s="31">
        <v>2346.89</v>
      </c>
      <c r="L239" s="31">
        <v>2646.68</v>
      </c>
      <c r="M239" s="31">
        <v>2984.85</v>
      </c>
      <c r="N239" s="31">
        <v>3538.34</v>
      </c>
      <c r="O239" s="31">
        <v>4767.1899999999996</v>
      </c>
      <c r="P239" s="31">
        <v>1606.78</v>
      </c>
      <c r="Q239" s="31">
        <v>1802.36</v>
      </c>
      <c r="R239" s="31">
        <v>2018.21</v>
      </c>
      <c r="S239" s="31">
        <v>2326.5100000000002</v>
      </c>
      <c r="T239" s="32">
        <v>0</v>
      </c>
      <c r="U239" s="32">
        <v>95.43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2664.67</v>
      </c>
      <c r="E240" s="31">
        <v>3002.84</v>
      </c>
      <c r="F240" s="31">
        <v>3556.33</v>
      </c>
      <c r="G240" s="31">
        <v>4785.18</v>
      </c>
      <c r="H240" s="31">
        <v>1624.77</v>
      </c>
      <c r="I240" s="31">
        <v>1820.35</v>
      </c>
      <c r="J240" s="31">
        <v>2036.2</v>
      </c>
      <c r="K240" s="31">
        <v>2344.5</v>
      </c>
      <c r="L240" s="31">
        <v>2644.28</v>
      </c>
      <c r="M240" s="31">
        <v>2982.45</v>
      </c>
      <c r="N240" s="31">
        <v>3535.94</v>
      </c>
      <c r="O240" s="31">
        <v>4764.79</v>
      </c>
      <c r="P240" s="31">
        <v>1604.38</v>
      </c>
      <c r="Q240" s="31">
        <v>1799.96</v>
      </c>
      <c r="R240" s="31">
        <v>2015.81</v>
      </c>
      <c r="S240" s="31">
        <v>2324.11</v>
      </c>
      <c r="T240" s="32">
        <v>0</v>
      </c>
      <c r="U240" s="32">
        <v>83.81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2672.27</v>
      </c>
      <c r="E241" s="31">
        <v>3010.44</v>
      </c>
      <c r="F241" s="31">
        <v>3563.93</v>
      </c>
      <c r="G241" s="31">
        <v>4792.78</v>
      </c>
      <c r="H241" s="31">
        <v>1632.37</v>
      </c>
      <c r="I241" s="31">
        <v>1827.95</v>
      </c>
      <c r="J241" s="31">
        <v>2043.8</v>
      </c>
      <c r="K241" s="31">
        <v>2352.1</v>
      </c>
      <c r="L241" s="31">
        <v>2651.89</v>
      </c>
      <c r="M241" s="31">
        <v>2990.06</v>
      </c>
      <c r="N241" s="31">
        <v>3543.55</v>
      </c>
      <c r="O241" s="31">
        <v>4772.3999999999996</v>
      </c>
      <c r="P241" s="31">
        <v>1611.99</v>
      </c>
      <c r="Q241" s="31">
        <v>1807.57</v>
      </c>
      <c r="R241" s="31">
        <v>2023.42</v>
      </c>
      <c r="S241" s="31">
        <v>2331.7199999999998</v>
      </c>
      <c r="T241" s="32">
        <v>0</v>
      </c>
      <c r="U241" s="32">
        <v>80.94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2595.9299999999998</v>
      </c>
      <c r="E242" s="31">
        <v>2934.1</v>
      </c>
      <c r="F242" s="31">
        <v>3487.59</v>
      </c>
      <c r="G242" s="31">
        <v>4716.4399999999996</v>
      </c>
      <c r="H242" s="31">
        <v>1556.03</v>
      </c>
      <c r="I242" s="31">
        <v>1751.61</v>
      </c>
      <c r="J242" s="31">
        <v>1967.46</v>
      </c>
      <c r="K242" s="31">
        <v>2275.7600000000002</v>
      </c>
      <c r="L242" s="31">
        <v>2575.5500000000002</v>
      </c>
      <c r="M242" s="31">
        <v>2913.72</v>
      </c>
      <c r="N242" s="31">
        <v>3467.21</v>
      </c>
      <c r="O242" s="31">
        <v>4696.0600000000004</v>
      </c>
      <c r="P242" s="31">
        <v>1535.65</v>
      </c>
      <c r="Q242" s="31">
        <v>1731.23</v>
      </c>
      <c r="R242" s="31">
        <v>1947.08</v>
      </c>
      <c r="S242" s="31">
        <v>2255.38</v>
      </c>
      <c r="T242" s="32">
        <v>0</v>
      </c>
      <c r="U242" s="32">
        <v>24.97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2559.19</v>
      </c>
      <c r="E243" s="31">
        <v>2897.36</v>
      </c>
      <c r="F243" s="31">
        <v>3450.85</v>
      </c>
      <c r="G243" s="31">
        <v>4679.7</v>
      </c>
      <c r="H243" s="31">
        <v>1519.29</v>
      </c>
      <c r="I243" s="31">
        <v>1714.87</v>
      </c>
      <c r="J243" s="31">
        <v>1930.72</v>
      </c>
      <c r="K243" s="31">
        <v>2239.02</v>
      </c>
      <c r="L243" s="31">
        <v>2538.81</v>
      </c>
      <c r="M243" s="31">
        <v>2876.98</v>
      </c>
      <c r="N243" s="31">
        <v>3430.47</v>
      </c>
      <c r="O243" s="31">
        <v>4659.32</v>
      </c>
      <c r="P243" s="31">
        <v>1498.91</v>
      </c>
      <c r="Q243" s="31">
        <v>1694.49</v>
      </c>
      <c r="R243" s="31">
        <v>1910.34</v>
      </c>
      <c r="S243" s="31">
        <v>2218.64</v>
      </c>
      <c r="T243" s="32">
        <v>34.020000000000003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2658.77</v>
      </c>
      <c r="E244" s="31">
        <v>2996.94</v>
      </c>
      <c r="F244" s="31">
        <v>3550.43</v>
      </c>
      <c r="G244" s="31">
        <v>4779.28</v>
      </c>
      <c r="H244" s="31">
        <v>1618.87</v>
      </c>
      <c r="I244" s="31">
        <v>1814.45</v>
      </c>
      <c r="J244" s="31">
        <v>2030.3</v>
      </c>
      <c r="K244" s="31">
        <v>2338.6</v>
      </c>
      <c r="L244" s="31">
        <v>2638.38</v>
      </c>
      <c r="M244" s="31">
        <v>2976.55</v>
      </c>
      <c r="N244" s="31">
        <v>3530.04</v>
      </c>
      <c r="O244" s="31">
        <v>4758.8900000000003</v>
      </c>
      <c r="P244" s="31">
        <v>1598.48</v>
      </c>
      <c r="Q244" s="31">
        <v>1794.06</v>
      </c>
      <c r="R244" s="31">
        <v>2009.91</v>
      </c>
      <c r="S244" s="31">
        <v>2318.21</v>
      </c>
      <c r="T244" s="32">
        <v>1.19</v>
      </c>
      <c r="U244" s="32">
        <v>0.01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2799.63</v>
      </c>
      <c r="E245" s="31">
        <v>3137.8</v>
      </c>
      <c r="F245" s="31">
        <v>3691.29</v>
      </c>
      <c r="G245" s="31">
        <v>4920.1400000000003</v>
      </c>
      <c r="H245" s="31">
        <v>1759.73</v>
      </c>
      <c r="I245" s="31">
        <v>1955.31</v>
      </c>
      <c r="J245" s="31">
        <v>2171.16</v>
      </c>
      <c r="K245" s="31">
        <v>2479.46</v>
      </c>
      <c r="L245" s="31">
        <v>2779.25</v>
      </c>
      <c r="M245" s="31">
        <v>3117.42</v>
      </c>
      <c r="N245" s="31">
        <v>3670.91</v>
      </c>
      <c r="O245" s="31">
        <v>4899.76</v>
      </c>
      <c r="P245" s="31">
        <v>1739.35</v>
      </c>
      <c r="Q245" s="31">
        <v>1934.93</v>
      </c>
      <c r="R245" s="31">
        <v>2150.7800000000002</v>
      </c>
      <c r="S245" s="31">
        <v>2459.08</v>
      </c>
      <c r="T245" s="32">
        <v>0</v>
      </c>
      <c r="U245" s="32">
        <v>39.28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2850.66</v>
      </c>
      <c r="E246" s="31">
        <v>3188.83</v>
      </c>
      <c r="F246" s="31">
        <v>3742.32</v>
      </c>
      <c r="G246" s="31">
        <v>4971.17</v>
      </c>
      <c r="H246" s="31">
        <v>1810.76</v>
      </c>
      <c r="I246" s="31">
        <v>2006.34</v>
      </c>
      <c r="J246" s="31">
        <v>2222.19</v>
      </c>
      <c r="K246" s="31">
        <v>2530.4899999999998</v>
      </c>
      <c r="L246" s="31">
        <v>2830.27</v>
      </c>
      <c r="M246" s="31">
        <v>3168.44</v>
      </c>
      <c r="N246" s="31">
        <v>3721.93</v>
      </c>
      <c r="O246" s="31">
        <v>4950.78</v>
      </c>
      <c r="P246" s="31">
        <v>1790.37</v>
      </c>
      <c r="Q246" s="31">
        <v>1985.95</v>
      </c>
      <c r="R246" s="31">
        <v>2201.8000000000002</v>
      </c>
      <c r="S246" s="31">
        <v>2510.1</v>
      </c>
      <c r="T246" s="32">
        <v>0</v>
      </c>
      <c r="U246" s="32">
        <v>243.42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2699.21</v>
      </c>
      <c r="E247" s="31">
        <v>3037.38</v>
      </c>
      <c r="F247" s="31">
        <v>3590.87</v>
      </c>
      <c r="G247" s="31">
        <v>4819.72</v>
      </c>
      <c r="H247" s="31">
        <v>1659.31</v>
      </c>
      <c r="I247" s="31">
        <v>1854.89</v>
      </c>
      <c r="J247" s="31">
        <v>2070.7399999999998</v>
      </c>
      <c r="K247" s="31">
        <v>2379.04</v>
      </c>
      <c r="L247" s="31">
        <v>2678.82</v>
      </c>
      <c r="M247" s="31">
        <v>3016.99</v>
      </c>
      <c r="N247" s="31">
        <v>3570.48</v>
      </c>
      <c r="O247" s="31">
        <v>4799.33</v>
      </c>
      <c r="P247" s="31">
        <v>1638.92</v>
      </c>
      <c r="Q247" s="31">
        <v>1834.5</v>
      </c>
      <c r="R247" s="31">
        <v>2050.35</v>
      </c>
      <c r="S247" s="31">
        <v>2358.65</v>
      </c>
      <c r="T247" s="32">
        <v>0</v>
      </c>
      <c r="U247" s="32">
        <v>467.42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2534.48</v>
      </c>
      <c r="E248" s="31">
        <v>2872.65</v>
      </c>
      <c r="F248" s="31">
        <v>3426.14</v>
      </c>
      <c r="G248" s="31">
        <v>4654.99</v>
      </c>
      <c r="H248" s="31">
        <v>1494.58</v>
      </c>
      <c r="I248" s="31">
        <v>1690.16</v>
      </c>
      <c r="J248" s="31">
        <v>1906.01</v>
      </c>
      <c r="K248" s="31">
        <v>2214.31</v>
      </c>
      <c r="L248" s="31">
        <v>2514.09</v>
      </c>
      <c r="M248" s="31">
        <v>2852.26</v>
      </c>
      <c r="N248" s="31">
        <v>3405.75</v>
      </c>
      <c r="O248" s="31">
        <v>4634.6000000000004</v>
      </c>
      <c r="P248" s="31">
        <v>1474.19</v>
      </c>
      <c r="Q248" s="31">
        <v>1669.77</v>
      </c>
      <c r="R248" s="31">
        <v>1885.62</v>
      </c>
      <c r="S248" s="31">
        <v>2193.92</v>
      </c>
      <c r="T248" s="32">
        <v>0</v>
      </c>
      <c r="U248" s="32">
        <v>330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2174.38</v>
      </c>
      <c r="E249" s="31">
        <v>2512.5500000000002</v>
      </c>
      <c r="F249" s="31">
        <v>3066.04</v>
      </c>
      <c r="G249" s="31">
        <v>4294.8900000000003</v>
      </c>
      <c r="H249" s="31">
        <v>1134.48</v>
      </c>
      <c r="I249" s="31">
        <v>1330.06</v>
      </c>
      <c r="J249" s="31">
        <v>1545.91</v>
      </c>
      <c r="K249" s="31">
        <v>1854.21</v>
      </c>
      <c r="L249" s="31">
        <v>2153.9899999999998</v>
      </c>
      <c r="M249" s="31">
        <v>2492.16</v>
      </c>
      <c r="N249" s="31">
        <v>3045.65</v>
      </c>
      <c r="O249" s="31">
        <v>4274.5</v>
      </c>
      <c r="P249" s="31">
        <v>1114.0899999999999</v>
      </c>
      <c r="Q249" s="31">
        <v>1309.67</v>
      </c>
      <c r="R249" s="31">
        <v>1525.52</v>
      </c>
      <c r="S249" s="31">
        <v>1833.82</v>
      </c>
      <c r="T249" s="32">
        <v>0</v>
      </c>
      <c r="U249" s="32">
        <v>246.83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2050.34</v>
      </c>
      <c r="E250" s="31">
        <v>2388.5100000000002</v>
      </c>
      <c r="F250" s="31">
        <v>2942</v>
      </c>
      <c r="G250" s="31">
        <v>4170.8500000000004</v>
      </c>
      <c r="H250" s="31">
        <v>1010.44</v>
      </c>
      <c r="I250" s="31">
        <v>1206.02</v>
      </c>
      <c r="J250" s="31">
        <v>1421.87</v>
      </c>
      <c r="K250" s="31">
        <v>1730.17</v>
      </c>
      <c r="L250" s="31">
        <v>2029.95</v>
      </c>
      <c r="M250" s="31">
        <v>2368.12</v>
      </c>
      <c r="N250" s="31">
        <v>2921.61</v>
      </c>
      <c r="O250" s="31">
        <v>4150.46</v>
      </c>
      <c r="P250" s="31">
        <v>990.05</v>
      </c>
      <c r="Q250" s="31">
        <v>1185.6300000000001</v>
      </c>
      <c r="R250" s="31">
        <v>1401.48</v>
      </c>
      <c r="S250" s="31">
        <v>1709.78</v>
      </c>
      <c r="T250" s="32">
        <v>0</v>
      </c>
      <c r="U250" s="32">
        <v>146.76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1959.04</v>
      </c>
      <c r="E251" s="31">
        <v>2297.21</v>
      </c>
      <c r="F251" s="31">
        <v>2850.7</v>
      </c>
      <c r="G251" s="31">
        <v>4079.55</v>
      </c>
      <c r="H251" s="31">
        <v>919.14</v>
      </c>
      <c r="I251" s="31">
        <v>1114.72</v>
      </c>
      <c r="J251" s="31">
        <v>1330.57</v>
      </c>
      <c r="K251" s="31">
        <v>1638.87</v>
      </c>
      <c r="L251" s="31">
        <v>1938.66</v>
      </c>
      <c r="M251" s="31">
        <v>2276.83</v>
      </c>
      <c r="N251" s="31">
        <v>2830.32</v>
      </c>
      <c r="O251" s="31">
        <v>4059.17</v>
      </c>
      <c r="P251" s="31">
        <v>898.76</v>
      </c>
      <c r="Q251" s="31">
        <v>1094.3399999999999</v>
      </c>
      <c r="R251" s="31">
        <v>1310.19</v>
      </c>
      <c r="S251" s="31">
        <v>1618.49</v>
      </c>
      <c r="T251" s="32">
        <v>0</v>
      </c>
      <c r="U251" s="32">
        <v>51.84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1929.26</v>
      </c>
      <c r="E252" s="31">
        <v>2267.4299999999998</v>
      </c>
      <c r="F252" s="31">
        <v>2820.92</v>
      </c>
      <c r="G252" s="31">
        <v>4049.77</v>
      </c>
      <c r="H252" s="31">
        <v>889.36</v>
      </c>
      <c r="I252" s="31">
        <v>1084.94</v>
      </c>
      <c r="J252" s="31">
        <v>1300.79</v>
      </c>
      <c r="K252" s="31">
        <v>1609.09</v>
      </c>
      <c r="L252" s="31">
        <v>1908.88</v>
      </c>
      <c r="M252" s="31">
        <v>2247.0500000000002</v>
      </c>
      <c r="N252" s="31">
        <v>2800.54</v>
      </c>
      <c r="O252" s="31">
        <v>4029.39</v>
      </c>
      <c r="P252" s="31">
        <v>868.98</v>
      </c>
      <c r="Q252" s="31">
        <v>1064.56</v>
      </c>
      <c r="R252" s="31">
        <v>1280.4100000000001</v>
      </c>
      <c r="S252" s="31">
        <v>1588.71</v>
      </c>
      <c r="T252" s="32">
        <v>0</v>
      </c>
      <c r="U252" s="32">
        <v>42.45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1923.91</v>
      </c>
      <c r="E253" s="31">
        <v>2262.08</v>
      </c>
      <c r="F253" s="31">
        <v>2815.57</v>
      </c>
      <c r="G253" s="31">
        <v>4044.42</v>
      </c>
      <c r="H253" s="31">
        <v>884.01</v>
      </c>
      <c r="I253" s="31">
        <v>1079.5899999999999</v>
      </c>
      <c r="J253" s="31">
        <v>1295.44</v>
      </c>
      <c r="K253" s="31">
        <v>1603.74</v>
      </c>
      <c r="L253" s="31">
        <v>1903.53</v>
      </c>
      <c r="M253" s="31">
        <v>2241.6999999999998</v>
      </c>
      <c r="N253" s="31">
        <v>2795.19</v>
      </c>
      <c r="O253" s="31">
        <v>4024.04</v>
      </c>
      <c r="P253" s="31">
        <v>863.63</v>
      </c>
      <c r="Q253" s="31">
        <v>1059.21</v>
      </c>
      <c r="R253" s="31">
        <v>1275.06</v>
      </c>
      <c r="S253" s="31">
        <v>1583.36</v>
      </c>
      <c r="T253" s="32">
        <v>0</v>
      </c>
      <c r="U253" s="32">
        <v>7.82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2025.97</v>
      </c>
      <c r="E254" s="31">
        <v>2364.14</v>
      </c>
      <c r="F254" s="31">
        <v>2917.63</v>
      </c>
      <c r="G254" s="31">
        <v>4146.4799999999996</v>
      </c>
      <c r="H254" s="31">
        <v>986.07</v>
      </c>
      <c r="I254" s="31">
        <v>1181.6500000000001</v>
      </c>
      <c r="J254" s="31">
        <v>1397.5</v>
      </c>
      <c r="K254" s="31">
        <v>1705.8</v>
      </c>
      <c r="L254" s="31">
        <v>2005.59</v>
      </c>
      <c r="M254" s="31">
        <v>2343.7600000000002</v>
      </c>
      <c r="N254" s="31">
        <v>2897.25</v>
      </c>
      <c r="O254" s="31">
        <v>4126.1000000000004</v>
      </c>
      <c r="P254" s="31">
        <v>965.69</v>
      </c>
      <c r="Q254" s="31">
        <v>1161.27</v>
      </c>
      <c r="R254" s="31">
        <v>1377.12</v>
      </c>
      <c r="S254" s="31">
        <v>1685.42</v>
      </c>
      <c r="T254" s="32">
        <v>4.28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2154.7399999999998</v>
      </c>
      <c r="E255" s="31">
        <v>2492.91</v>
      </c>
      <c r="F255" s="31">
        <v>3046.4</v>
      </c>
      <c r="G255" s="31">
        <v>4275.25</v>
      </c>
      <c r="H255" s="31">
        <v>1114.8399999999999</v>
      </c>
      <c r="I255" s="31">
        <v>1310.42</v>
      </c>
      <c r="J255" s="31">
        <v>1526.27</v>
      </c>
      <c r="K255" s="31">
        <v>1834.57</v>
      </c>
      <c r="L255" s="31">
        <v>2134.36</v>
      </c>
      <c r="M255" s="31">
        <v>2472.5300000000002</v>
      </c>
      <c r="N255" s="31">
        <v>3026.02</v>
      </c>
      <c r="O255" s="31">
        <v>4254.87</v>
      </c>
      <c r="P255" s="31">
        <v>1094.46</v>
      </c>
      <c r="Q255" s="31">
        <v>1290.04</v>
      </c>
      <c r="R255" s="31">
        <v>1505.89</v>
      </c>
      <c r="S255" s="31">
        <v>1814.19</v>
      </c>
      <c r="T255" s="32">
        <v>76.349999999999994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2453.7199999999998</v>
      </c>
      <c r="E256" s="31">
        <v>2791.89</v>
      </c>
      <c r="F256" s="31">
        <v>3345.38</v>
      </c>
      <c r="G256" s="31">
        <v>4574.2299999999996</v>
      </c>
      <c r="H256" s="31">
        <v>1413.82</v>
      </c>
      <c r="I256" s="31">
        <v>1609.4</v>
      </c>
      <c r="J256" s="31">
        <v>1825.25</v>
      </c>
      <c r="K256" s="31">
        <v>2133.5500000000002</v>
      </c>
      <c r="L256" s="31">
        <v>2433.33</v>
      </c>
      <c r="M256" s="31">
        <v>2771.5</v>
      </c>
      <c r="N256" s="31">
        <v>3324.99</v>
      </c>
      <c r="O256" s="31">
        <v>4553.84</v>
      </c>
      <c r="P256" s="31">
        <v>1393.43</v>
      </c>
      <c r="Q256" s="31">
        <v>1589.01</v>
      </c>
      <c r="R256" s="31">
        <v>1804.86</v>
      </c>
      <c r="S256" s="31">
        <v>2113.16</v>
      </c>
      <c r="T256" s="32">
        <v>45.08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2694.44</v>
      </c>
      <c r="E257" s="31">
        <v>3032.61</v>
      </c>
      <c r="F257" s="31">
        <v>3586.1</v>
      </c>
      <c r="G257" s="31">
        <v>4814.95</v>
      </c>
      <c r="H257" s="31">
        <v>1654.54</v>
      </c>
      <c r="I257" s="31">
        <v>1850.12</v>
      </c>
      <c r="J257" s="31">
        <v>2065.9699999999998</v>
      </c>
      <c r="K257" s="31">
        <v>2374.27</v>
      </c>
      <c r="L257" s="31">
        <v>2674.05</v>
      </c>
      <c r="M257" s="31">
        <v>3012.22</v>
      </c>
      <c r="N257" s="31">
        <v>3565.71</v>
      </c>
      <c r="O257" s="31">
        <v>4794.5600000000004</v>
      </c>
      <c r="P257" s="31">
        <v>1634.15</v>
      </c>
      <c r="Q257" s="31">
        <v>1829.73</v>
      </c>
      <c r="R257" s="31">
        <v>2045.58</v>
      </c>
      <c r="S257" s="31">
        <v>2353.88</v>
      </c>
      <c r="T257" s="32">
        <v>85.42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2860.8</v>
      </c>
      <c r="E258" s="31">
        <v>3198.97</v>
      </c>
      <c r="F258" s="31">
        <v>3752.46</v>
      </c>
      <c r="G258" s="31">
        <v>4981.3100000000004</v>
      </c>
      <c r="H258" s="31">
        <v>1820.9</v>
      </c>
      <c r="I258" s="31">
        <v>2016.48</v>
      </c>
      <c r="J258" s="31">
        <v>2232.33</v>
      </c>
      <c r="K258" s="31">
        <v>2540.63</v>
      </c>
      <c r="L258" s="31">
        <v>2840.41</v>
      </c>
      <c r="M258" s="31">
        <v>3178.58</v>
      </c>
      <c r="N258" s="31">
        <v>3732.07</v>
      </c>
      <c r="O258" s="31">
        <v>4960.92</v>
      </c>
      <c r="P258" s="31">
        <v>1800.51</v>
      </c>
      <c r="Q258" s="31">
        <v>1996.09</v>
      </c>
      <c r="R258" s="31">
        <v>2211.94</v>
      </c>
      <c r="S258" s="31">
        <v>2520.2399999999998</v>
      </c>
      <c r="T258" s="32">
        <v>0</v>
      </c>
      <c r="U258" s="32">
        <v>56.67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2800.9</v>
      </c>
      <c r="E259" s="31">
        <v>3139.07</v>
      </c>
      <c r="F259" s="31">
        <v>3692.56</v>
      </c>
      <c r="G259" s="31">
        <v>4921.41</v>
      </c>
      <c r="H259" s="31">
        <v>1761</v>
      </c>
      <c r="I259" s="31">
        <v>1956.58</v>
      </c>
      <c r="J259" s="31">
        <v>2172.4299999999998</v>
      </c>
      <c r="K259" s="31">
        <v>2480.73</v>
      </c>
      <c r="L259" s="31">
        <v>2780.51</v>
      </c>
      <c r="M259" s="31">
        <v>3118.68</v>
      </c>
      <c r="N259" s="31">
        <v>3672.17</v>
      </c>
      <c r="O259" s="31">
        <v>4901.0200000000004</v>
      </c>
      <c r="P259" s="31">
        <v>1740.61</v>
      </c>
      <c r="Q259" s="31">
        <v>1936.19</v>
      </c>
      <c r="R259" s="31">
        <v>2152.04</v>
      </c>
      <c r="S259" s="31">
        <v>2460.34</v>
      </c>
      <c r="T259" s="32">
        <v>0</v>
      </c>
      <c r="U259" s="32">
        <v>6.22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2805.97</v>
      </c>
      <c r="E260" s="31">
        <v>3144.14</v>
      </c>
      <c r="F260" s="31">
        <v>3697.63</v>
      </c>
      <c r="G260" s="31">
        <v>4926.4799999999996</v>
      </c>
      <c r="H260" s="31">
        <v>1766.07</v>
      </c>
      <c r="I260" s="31">
        <v>1961.65</v>
      </c>
      <c r="J260" s="31">
        <v>2177.5</v>
      </c>
      <c r="K260" s="31">
        <v>2485.8000000000002</v>
      </c>
      <c r="L260" s="31">
        <v>2785.58</v>
      </c>
      <c r="M260" s="31">
        <v>3123.75</v>
      </c>
      <c r="N260" s="31">
        <v>3677.24</v>
      </c>
      <c r="O260" s="31">
        <v>4906.09</v>
      </c>
      <c r="P260" s="31">
        <v>1745.68</v>
      </c>
      <c r="Q260" s="31">
        <v>1941.26</v>
      </c>
      <c r="R260" s="31">
        <v>2157.11</v>
      </c>
      <c r="S260" s="31">
        <v>2465.41</v>
      </c>
      <c r="T260" s="32">
        <v>0</v>
      </c>
      <c r="U260" s="32">
        <v>48.27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2803.05</v>
      </c>
      <c r="E261" s="31">
        <v>3141.22</v>
      </c>
      <c r="F261" s="31">
        <v>3694.71</v>
      </c>
      <c r="G261" s="31">
        <v>4923.5600000000004</v>
      </c>
      <c r="H261" s="31">
        <v>1763.15</v>
      </c>
      <c r="I261" s="31">
        <v>1958.73</v>
      </c>
      <c r="J261" s="31">
        <v>2174.58</v>
      </c>
      <c r="K261" s="31">
        <v>2482.88</v>
      </c>
      <c r="L261" s="31">
        <v>2782.66</v>
      </c>
      <c r="M261" s="31">
        <v>3120.83</v>
      </c>
      <c r="N261" s="31">
        <v>3674.32</v>
      </c>
      <c r="O261" s="31">
        <v>4903.17</v>
      </c>
      <c r="P261" s="31">
        <v>1742.76</v>
      </c>
      <c r="Q261" s="31">
        <v>1938.34</v>
      </c>
      <c r="R261" s="31">
        <v>2154.19</v>
      </c>
      <c r="S261" s="31">
        <v>2462.4899999999998</v>
      </c>
      <c r="T261" s="32">
        <v>51.86</v>
      </c>
      <c r="U261" s="32">
        <v>0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2820.12</v>
      </c>
      <c r="E262" s="31">
        <v>3158.29</v>
      </c>
      <c r="F262" s="31">
        <v>3711.78</v>
      </c>
      <c r="G262" s="31">
        <v>4940.63</v>
      </c>
      <c r="H262" s="31">
        <v>1780.22</v>
      </c>
      <c r="I262" s="31">
        <v>1975.8</v>
      </c>
      <c r="J262" s="31">
        <v>2191.65</v>
      </c>
      <c r="K262" s="31">
        <v>2499.9499999999998</v>
      </c>
      <c r="L262" s="31">
        <v>2799.73</v>
      </c>
      <c r="M262" s="31">
        <v>3137.9</v>
      </c>
      <c r="N262" s="31">
        <v>3691.39</v>
      </c>
      <c r="O262" s="31">
        <v>4920.24</v>
      </c>
      <c r="P262" s="31">
        <v>1759.83</v>
      </c>
      <c r="Q262" s="31">
        <v>1955.41</v>
      </c>
      <c r="R262" s="31">
        <v>2171.2600000000002</v>
      </c>
      <c r="S262" s="31">
        <v>2479.56</v>
      </c>
      <c r="T262" s="32">
        <v>37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2768.3</v>
      </c>
      <c r="E263" s="31">
        <v>3106.47</v>
      </c>
      <c r="F263" s="31">
        <v>3659.96</v>
      </c>
      <c r="G263" s="31">
        <v>4888.8100000000004</v>
      </c>
      <c r="H263" s="31">
        <v>1728.4</v>
      </c>
      <c r="I263" s="31">
        <v>1923.98</v>
      </c>
      <c r="J263" s="31">
        <v>2139.83</v>
      </c>
      <c r="K263" s="31">
        <v>2448.13</v>
      </c>
      <c r="L263" s="31">
        <v>2747.91</v>
      </c>
      <c r="M263" s="31">
        <v>3086.08</v>
      </c>
      <c r="N263" s="31">
        <v>3639.57</v>
      </c>
      <c r="O263" s="31">
        <v>4868.42</v>
      </c>
      <c r="P263" s="31">
        <v>1708.01</v>
      </c>
      <c r="Q263" s="31">
        <v>1903.59</v>
      </c>
      <c r="R263" s="31">
        <v>2119.44</v>
      </c>
      <c r="S263" s="31">
        <v>2427.7399999999998</v>
      </c>
      <c r="T263" s="32">
        <v>71.569999999999993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2777.74</v>
      </c>
      <c r="E264" s="31">
        <v>3115.91</v>
      </c>
      <c r="F264" s="31">
        <v>3669.4</v>
      </c>
      <c r="G264" s="31">
        <v>4898.25</v>
      </c>
      <c r="H264" s="31">
        <v>1737.84</v>
      </c>
      <c r="I264" s="31">
        <v>1933.42</v>
      </c>
      <c r="J264" s="31">
        <v>2149.27</v>
      </c>
      <c r="K264" s="31">
        <v>2457.5700000000002</v>
      </c>
      <c r="L264" s="31">
        <v>2757.36</v>
      </c>
      <c r="M264" s="31">
        <v>3095.53</v>
      </c>
      <c r="N264" s="31">
        <v>3649.02</v>
      </c>
      <c r="O264" s="31">
        <v>4877.87</v>
      </c>
      <c r="P264" s="31">
        <v>1717.46</v>
      </c>
      <c r="Q264" s="31">
        <v>1913.04</v>
      </c>
      <c r="R264" s="31">
        <v>2128.89</v>
      </c>
      <c r="S264" s="31">
        <v>2437.19</v>
      </c>
      <c r="T264" s="32">
        <v>56.65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2746.92</v>
      </c>
      <c r="E265" s="31">
        <v>3085.09</v>
      </c>
      <c r="F265" s="31">
        <v>3638.58</v>
      </c>
      <c r="G265" s="31">
        <v>4867.43</v>
      </c>
      <c r="H265" s="31">
        <v>1707.02</v>
      </c>
      <c r="I265" s="31">
        <v>1902.6</v>
      </c>
      <c r="J265" s="31">
        <v>2118.4499999999998</v>
      </c>
      <c r="K265" s="31">
        <v>2426.75</v>
      </c>
      <c r="L265" s="31">
        <v>2726.53</v>
      </c>
      <c r="M265" s="31">
        <v>3064.7</v>
      </c>
      <c r="N265" s="31">
        <v>3618.19</v>
      </c>
      <c r="O265" s="31">
        <v>4847.04</v>
      </c>
      <c r="P265" s="31">
        <v>1686.63</v>
      </c>
      <c r="Q265" s="31">
        <v>1882.21</v>
      </c>
      <c r="R265" s="31">
        <v>2098.06</v>
      </c>
      <c r="S265" s="31">
        <v>2406.36</v>
      </c>
      <c r="T265" s="32">
        <v>94.63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2662.37</v>
      </c>
      <c r="E266" s="31">
        <v>3000.54</v>
      </c>
      <c r="F266" s="31">
        <v>3554.03</v>
      </c>
      <c r="G266" s="31">
        <v>4782.88</v>
      </c>
      <c r="H266" s="31">
        <v>1622.47</v>
      </c>
      <c r="I266" s="31">
        <v>1818.05</v>
      </c>
      <c r="J266" s="31">
        <v>2033.9</v>
      </c>
      <c r="K266" s="31">
        <v>2342.1999999999998</v>
      </c>
      <c r="L266" s="31">
        <v>2641.98</v>
      </c>
      <c r="M266" s="31">
        <v>2980.15</v>
      </c>
      <c r="N266" s="31">
        <v>3533.64</v>
      </c>
      <c r="O266" s="31">
        <v>4762.49</v>
      </c>
      <c r="P266" s="31">
        <v>1602.08</v>
      </c>
      <c r="Q266" s="31">
        <v>1797.66</v>
      </c>
      <c r="R266" s="31">
        <v>2013.51</v>
      </c>
      <c r="S266" s="31">
        <v>2321.81</v>
      </c>
      <c r="T266" s="32">
        <v>56.68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2660.44</v>
      </c>
      <c r="E267" s="31">
        <v>2998.61</v>
      </c>
      <c r="F267" s="31">
        <v>3552.1</v>
      </c>
      <c r="G267" s="31">
        <v>4780.95</v>
      </c>
      <c r="H267" s="31">
        <v>1620.54</v>
      </c>
      <c r="I267" s="31">
        <v>1816.12</v>
      </c>
      <c r="J267" s="31">
        <v>2031.97</v>
      </c>
      <c r="K267" s="31">
        <v>2340.27</v>
      </c>
      <c r="L267" s="31">
        <v>2640.06</v>
      </c>
      <c r="M267" s="31">
        <v>2978.23</v>
      </c>
      <c r="N267" s="31">
        <v>3531.72</v>
      </c>
      <c r="O267" s="31">
        <v>4760.57</v>
      </c>
      <c r="P267" s="31">
        <v>1600.16</v>
      </c>
      <c r="Q267" s="31">
        <v>1795.74</v>
      </c>
      <c r="R267" s="31">
        <v>2011.59</v>
      </c>
      <c r="S267" s="31">
        <v>2319.89</v>
      </c>
      <c r="T267" s="32">
        <v>39.49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2702.7</v>
      </c>
      <c r="E268" s="31">
        <v>3040.87</v>
      </c>
      <c r="F268" s="31">
        <v>3594.36</v>
      </c>
      <c r="G268" s="31">
        <v>4823.21</v>
      </c>
      <c r="H268" s="31">
        <v>1662.8</v>
      </c>
      <c r="I268" s="31">
        <v>1858.38</v>
      </c>
      <c r="J268" s="31">
        <v>2074.23</v>
      </c>
      <c r="K268" s="31">
        <v>2382.5300000000002</v>
      </c>
      <c r="L268" s="31">
        <v>2682.31</v>
      </c>
      <c r="M268" s="31">
        <v>3020.48</v>
      </c>
      <c r="N268" s="31">
        <v>3573.97</v>
      </c>
      <c r="O268" s="31">
        <v>4802.82</v>
      </c>
      <c r="P268" s="31">
        <v>1642.41</v>
      </c>
      <c r="Q268" s="31">
        <v>1837.99</v>
      </c>
      <c r="R268" s="31">
        <v>2053.84</v>
      </c>
      <c r="S268" s="31">
        <v>2362.14</v>
      </c>
      <c r="T268" s="32">
        <v>110.67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2834.06</v>
      </c>
      <c r="E269" s="31">
        <v>3172.23</v>
      </c>
      <c r="F269" s="31">
        <v>3725.72</v>
      </c>
      <c r="G269" s="31">
        <v>4954.57</v>
      </c>
      <c r="H269" s="31">
        <v>1794.16</v>
      </c>
      <c r="I269" s="31">
        <v>1989.74</v>
      </c>
      <c r="J269" s="31">
        <v>2205.59</v>
      </c>
      <c r="K269" s="31">
        <v>2513.89</v>
      </c>
      <c r="L269" s="31">
        <v>2813.67</v>
      </c>
      <c r="M269" s="31">
        <v>3151.84</v>
      </c>
      <c r="N269" s="31">
        <v>3705.33</v>
      </c>
      <c r="O269" s="31">
        <v>4934.18</v>
      </c>
      <c r="P269" s="31">
        <v>1773.77</v>
      </c>
      <c r="Q269" s="31">
        <v>1969.35</v>
      </c>
      <c r="R269" s="31">
        <v>2185.1999999999998</v>
      </c>
      <c r="S269" s="31">
        <v>2493.5</v>
      </c>
      <c r="T269" s="32">
        <v>0</v>
      </c>
      <c r="U269" s="32">
        <v>4.67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2845.19</v>
      </c>
      <c r="E270" s="31">
        <v>3183.36</v>
      </c>
      <c r="F270" s="31">
        <v>3736.85</v>
      </c>
      <c r="G270" s="31">
        <v>4965.7</v>
      </c>
      <c r="H270" s="31">
        <v>1805.29</v>
      </c>
      <c r="I270" s="31">
        <v>2000.87</v>
      </c>
      <c r="J270" s="31">
        <v>2216.7199999999998</v>
      </c>
      <c r="K270" s="31">
        <v>2525.02</v>
      </c>
      <c r="L270" s="31">
        <v>2824.81</v>
      </c>
      <c r="M270" s="31">
        <v>3162.98</v>
      </c>
      <c r="N270" s="31">
        <v>3716.47</v>
      </c>
      <c r="O270" s="31">
        <v>4945.32</v>
      </c>
      <c r="P270" s="31">
        <v>1784.91</v>
      </c>
      <c r="Q270" s="31">
        <v>1980.49</v>
      </c>
      <c r="R270" s="31">
        <v>2196.34</v>
      </c>
      <c r="S270" s="31">
        <v>2504.64</v>
      </c>
      <c r="T270" s="32">
        <v>0</v>
      </c>
      <c r="U270" s="32">
        <v>156.27000000000001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2700.61</v>
      </c>
      <c r="E271" s="31">
        <v>3038.78</v>
      </c>
      <c r="F271" s="31">
        <v>3592.27</v>
      </c>
      <c r="G271" s="31">
        <v>4821.12</v>
      </c>
      <c r="H271" s="31">
        <v>1660.71</v>
      </c>
      <c r="I271" s="31">
        <v>1856.29</v>
      </c>
      <c r="J271" s="31">
        <v>2072.14</v>
      </c>
      <c r="K271" s="31">
        <v>2380.44</v>
      </c>
      <c r="L271" s="31">
        <v>2680.23</v>
      </c>
      <c r="M271" s="31">
        <v>3018.4</v>
      </c>
      <c r="N271" s="31">
        <v>3571.89</v>
      </c>
      <c r="O271" s="31">
        <v>4800.74</v>
      </c>
      <c r="P271" s="31">
        <v>1640.33</v>
      </c>
      <c r="Q271" s="31">
        <v>1835.91</v>
      </c>
      <c r="R271" s="31">
        <v>2051.7600000000002</v>
      </c>
      <c r="S271" s="31">
        <v>2360.06</v>
      </c>
      <c r="T271" s="32">
        <v>0</v>
      </c>
      <c r="U271" s="32">
        <v>364.38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2530.56</v>
      </c>
      <c r="E272" s="31">
        <v>2868.73</v>
      </c>
      <c r="F272" s="31">
        <v>3422.22</v>
      </c>
      <c r="G272" s="31">
        <v>4651.07</v>
      </c>
      <c r="H272" s="31">
        <v>1490.66</v>
      </c>
      <c r="I272" s="31">
        <v>1686.24</v>
      </c>
      <c r="J272" s="31">
        <v>1902.09</v>
      </c>
      <c r="K272" s="31">
        <v>2210.39</v>
      </c>
      <c r="L272" s="31">
        <v>2510.17</v>
      </c>
      <c r="M272" s="31">
        <v>2848.34</v>
      </c>
      <c r="N272" s="31">
        <v>3401.83</v>
      </c>
      <c r="O272" s="31">
        <v>4630.68</v>
      </c>
      <c r="P272" s="31">
        <v>1470.27</v>
      </c>
      <c r="Q272" s="31">
        <v>1665.85</v>
      </c>
      <c r="R272" s="31">
        <v>1881.7</v>
      </c>
      <c r="S272" s="31">
        <v>2190</v>
      </c>
      <c r="T272" s="32">
        <v>0</v>
      </c>
      <c r="U272" s="32">
        <v>272.04000000000002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2141.71</v>
      </c>
      <c r="E273" s="31">
        <v>2479.88</v>
      </c>
      <c r="F273" s="31">
        <v>3033.37</v>
      </c>
      <c r="G273" s="31">
        <v>4262.22</v>
      </c>
      <c r="H273" s="31">
        <v>1101.81</v>
      </c>
      <c r="I273" s="31">
        <v>1297.3900000000001</v>
      </c>
      <c r="J273" s="31">
        <v>1513.24</v>
      </c>
      <c r="K273" s="31">
        <v>1821.54</v>
      </c>
      <c r="L273" s="31">
        <v>2121.33</v>
      </c>
      <c r="M273" s="31">
        <v>2459.5</v>
      </c>
      <c r="N273" s="31">
        <v>3012.99</v>
      </c>
      <c r="O273" s="31">
        <v>4241.84</v>
      </c>
      <c r="P273" s="31">
        <v>1081.43</v>
      </c>
      <c r="Q273" s="31">
        <v>1277.01</v>
      </c>
      <c r="R273" s="31">
        <v>1492.86</v>
      </c>
      <c r="S273" s="31">
        <v>1801.16</v>
      </c>
      <c r="T273" s="32">
        <v>0</v>
      </c>
      <c r="U273" s="32">
        <v>108.04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2022.81</v>
      </c>
      <c r="E274" s="31">
        <v>2360.98</v>
      </c>
      <c r="F274" s="31">
        <v>2914.47</v>
      </c>
      <c r="G274" s="31">
        <v>4143.32</v>
      </c>
      <c r="H274" s="31">
        <v>982.91</v>
      </c>
      <c r="I274" s="31">
        <v>1178.49</v>
      </c>
      <c r="J274" s="31">
        <v>1394.34</v>
      </c>
      <c r="K274" s="31">
        <v>1702.64</v>
      </c>
      <c r="L274" s="31">
        <v>2002.42</v>
      </c>
      <c r="M274" s="31">
        <v>2340.59</v>
      </c>
      <c r="N274" s="31">
        <v>2894.08</v>
      </c>
      <c r="O274" s="31">
        <v>4122.93</v>
      </c>
      <c r="P274" s="31">
        <v>962.52</v>
      </c>
      <c r="Q274" s="31">
        <v>1158.0999999999999</v>
      </c>
      <c r="R274" s="31">
        <v>1373.95</v>
      </c>
      <c r="S274" s="31">
        <v>1682.25</v>
      </c>
      <c r="T274" s="32">
        <v>0</v>
      </c>
      <c r="U274" s="32">
        <v>76.349999999999994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1936.06</v>
      </c>
      <c r="E275" s="31">
        <v>2274.23</v>
      </c>
      <c r="F275" s="31">
        <v>2827.72</v>
      </c>
      <c r="G275" s="31">
        <v>4056.57</v>
      </c>
      <c r="H275" s="31">
        <v>896.16</v>
      </c>
      <c r="I275" s="31">
        <v>1091.74</v>
      </c>
      <c r="J275" s="31">
        <v>1307.5899999999999</v>
      </c>
      <c r="K275" s="31">
        <v>1615.89</v>
      </c>
      <c r="L275" s="31">
        <v>1915.67</v>
      </c>
      <c r="M275" s="31">
        <v>2253.84</v>
      </c>
      <c r="N275" s="31">
        <v>2807.33</v>
      </c>
      <c r="O275" s="31">
        <v>4036.18</v>
      </c>
      <c r="P275" s="31">
        <v>875.77</v>
      </c>
      <c r="Q275" s="31">
        <v>1071.3499999999999</v>
      </c>
      <c r="R275" s="31">
        <v>1287.2</v>
      </c>
      <c r="S275" s="31">
        <v>1595.5</v>
      </c>
      <c r="T275" s="32">
        <v>0</v>
      </c>
      <c r="U275" s="32">
        <v>3.84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1929.94</v>
      </c>
      <c r="E276" s="31">
        <v>2268.11</v>
      </c>
      <c r="F276" s="31">
        <v>2821.6</v>
      </c>
      <c r="G276" s="31">
        <v>4050.45</v>
      </c>
      <c r="H276" s="31">
        <v>890.04</v>
      </c>
      <c r="I276" s="31">
        <v>1085.6199999999999</v>
      </c>
      <c r="J276" s="31">
        <v>1301.47</v>
      </c>
      <c r="K276" s="31">
        <v>1609.77</v>
      </c>
      <c r="L276" s="31">
        <v>1909.55</v>
      </c>
      <c r="M276" s="31">
        <v>2247.7199999999998</v>
      </c>
      <c r="N276" s="31">
        <v>2801.21</v>
      </c>
      <c r="O276" s="31">
        <v>4030.06</v>
      </c>
      <c r="P276" s="31">
        <v>869.65</v>
      </c>
      <c r="Q276" s="31">
        <v>1065.23</v>
      </c>
      <c r="R276" s="31">
        <v>1281.08</v>
      </c>
      <c r="S276" s="31">
        <v>1589.38</v>
      </c>
      <c r="T276" s="32">
        <v>0</v>
      </c>
      <c r="U276" s="32">
        <v>3.37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1929.3</v>
      </c>
      <c r="E277" s="31">
        <v>2267.4699999999998</v>
      </c>
      <c r="F277" s="31">
        <v>2820.96</v>
      </c>
      <c r="G277" s="31">
        <v>4049.81</v>
      </c>
      <c r="H277" s="31">
        <v>889.4</v>
      </c>
      <c r="I277" s="31">
        <v>1084.98</v>
      </c>
      <c r="J277" s="31">
        <v>1300.83</v>
      </c>
      <c r="K277" s="31">
        <v>1609.13</v>
      </c>
      <c r="L277" s="31">
        <v>1908.91</v>
      </c>
      <c r="M277" s="31">
        <v>2247.08</v>
      </c>
      <c r="N277" s="31">
        <v>2800.57</v>
      </c>
      <c r="O277" s="31">
        <v>4029.42</v>
      </c>
      <c r="P277" s="31">
        <v>869.01</v>
      </c>
      <c r="Q277" s="31">
        <v>1064.5899999999999</v>
      </c>
      <c r="R277" s="31">
        <v>1280.44</v>
      </c>
      <c r="S277" s="31">
        <v>1588.74</v>
      </c>
      <c r="T277" s="32">
        <v>26.08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2009.31</v>
      </c>
      <c r="E278" s="31">
        <v>2347.48</v>
      </c>
      <c r="F278" s="31">
        <v>2900.97</v>
      </c>
      <c r="G278" s="31">
        <v>4129.82</v>
      </c>
      <c r="H278" s="31">
        <v>969.41</v>
      </c>
      <c r="I278" s="31">
        <v>1164.99</v>
      </c>
      <c r="J278" s="31">
        <v>1380.84</v>
      </c>
      <c r="K278" s="31">
        <v>1689.14</v>
      </c>
      <c r="L278" s="31">
        <v>1988.93</v>
      </c>
      <c r="M278" s="31">
        <v>2327.1</v>
      </c>
      <c r="N278" s="31">
        <v>2880.59</v>
      </c>
      <c r="O278" s="31">
        <v>4109.4399999999996</v>
      </c>
      <c r="P278" s="31">
        <v>949.03</v>
      </c>
      <c r="Q278" s="31">
        <v>1144.6099999999999</v>
      </c>
      <c r="R278" s="31">
        <v>1360.46</v>
      </c>
      <c r="S278" s="31">
        <v>1668.76</v>
      </c>
      <c r="T278" s="32">
        <v>110.65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2132.06</v>
      </c>
      <c r="E279" s="31">
        <v>2470.23</v>
      </c>
      <c r="F279" s="31">
        <v>3023.72</v>
      </c>
      <c r="G279" s="31">
        <v>4252.57</v>
      </c>
      <c r="H279" s="31">
        <v>1092.1600000000001</v>
      </c>
      <c r="I279" s="31">
        <v>1287.74</v>
      </c>
      <c r="J279" s="31">
        <v>1503.59</v>
      </c>
      <c r="K279" s="31">
        <v>1811.89</v>
      </c>
      <c r="L279" s="31">
        <v>2111.6799999999998</v>
      </c>
      <c r="M279" s="31">
        <v>2449.85</v>
      </c>
      <c r="N279" s="31">
        <v>3003.34</v>
      </c>
      <c r="O279" s="31">
        <v>4232.1899999999996</v>
      </c>
      <c r="P279" s="31">
        <v>1071.78</v>
      </c>
      <c r="Q279" s="31">
        <v>1267.3599999999999</v>
      </c>
      <c r="R279" s="31">
        <v>1483.21</v>
      </c>
      <c r="S279" s="31">
        <v>1791.51</v>
      </c>
      <c r="T279" s="32">
        <v>201.1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2404.61</v>
      </c>
      <c r="E280" s="31">
        <v>2742.78</v>
      </c>
      <c r="F280" s="31">
        <v>3296.27</v>
      </c>
      <c r="G280" s="31">
        <v>4525.12</v>
      </c>
      <c r="H280" s="31">
        <v>1364.71</v>
      </c>
      <c r="I280" s="31">
        <v>1560.29</v>
      </c>
      <c r="J280" s="31">
        <v>1776.14</v>
      </c>
      <c r="K280" s="31">
        <v>2084.44</v>
      </c>
      <c r="L280" s="31">
        <v>2384.23</v>
      </c>
      <c r="M280" s="31">
        <v>2722.4</v>
      </c>
      <c r="N280" s="31">
        <v>3275.89</v>
      </c>
      <c r="O280" s="31">
        <v>4504.74</v>
      </c>
      <c r="P280" s="31">
        <v>1344.33</v>
      </c>
      <c r="Q280" s="31">
        <v>1539.91</v>
      </c>
      <c r="R280" s="31">
        <v>1755.76</v>
      </c>
      <c r="S280" s="31">
        <v>2064.06</v>
      </c>
      <c r="T280" s="32">
        <v>176.69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2662.07</v>
      </c>
      <c r="E281" s="31">
        <v>3000.24</v>
      </c>
      <c r="F281" s="31">
        <v>3553.73</v>
      </c>
      <c r="G281" s="31">
        <v>4782.58</v>
      </c>
      <c r="H281" s="31">
        <v>1622.17</v>
      </c>
      <c r="I281" s="31">
        <v>1817.75</v>
      </c>
      <c r="J281" s="31">
        <v>2033.6</v>
      </c>
      <c r="K281" s="31">
        <v>2341.9</v>
      </c>
      <c r="L281" s="31">
        <v>2641.69</v>
      </c>
      <c r="M281" s="31">
        <v>2979.86</v>
      </c>
      <c r="N281" s="31">
        <v>3533.35</v>
      </c>
      <c r="O281" s="31">
        <v>4762.2</v>
      </c>
      <c r="P281" s="31">
        <v>1601.79</v>
      </c>
      <c r="Q281" s="31">
        <v>1797.37</v>
      </c>
      <c r="R281" s="31">
        <v>2013.22</v>
      </c>
      <c r="S281" s="31">
        <v>2321.52</v>
      </c>
      <c r="T281" s="32">
        <v>101.2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2729.74</v>
      </c>
      <c r="E282" s="31">
        <v>3067.91</v>
      </c>
      <c r="F282" s="31">
        <v>3621.4</v>
      </c>
      <c r="G282" s="31">
        <v>4850.25</v>
      </c>
      <c r="H282" s="31">
        <v>1689.84</v>
      </c>
      <c r="I282" s="31">
        <v>1885.42</v>
      </c>
      <c r="J282" s="31">
        <v>2101.27</v>
      </c>
      <c r="K282" s="31">
        <v>2409.5700000000002</v>
      </c>
      <c r="L282" s="31">
        <v>2709.35</v>
      </c>
      <c r="M282" s="31">
        <v>3047.52</v>
      </c>
      <c r="N282" s="31">
        <v>3601.01</v>
      </c>
      <c r="O282" s="31">
        <v>4829.8599999999997</v>
      </c>
      <c r="P282" s="31">
        <v>1669.45</v>
      </c>
      <c r="Q282" s="31">
        <v>1865.03</v>
      </c>
      <c r="R282" s="31">
        <v>2080.88</v>
      </c>
      <c r="S282" s="31">
        <v>2389.1799999999998</v>
      </c>
      <c r="T282" s="32">
        <v>102.92</v>
      </c>
      <c r="U282" s="32">
        <v>0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2728.86</v>
      </c>
      <c r="E283" s="31">
        <v>3067.03</v>
      </c>
      <c r="F283" s="31">
        <v>3620.52</v>
      </c>
      <c r="G283" s="31">
        <v>4849.37</v>
      </c>
      <c r="H283" s="31">
        <v>1688.96</v>
      </c>
      <c r="I283" s="31">
        <v>1884.54</v>
      </c>
      <c r="J283" s="31">
        <v>2100.39</v>
      </c>
      <c r="K283" s="31">
        <v>2408.69</v>
      </c>
      <c r="L283" s="31">
        <v>2708.47</v>
      </c>
      <c r="M283" s="31">
        <v>3046.64</v>
      </c>
      <c r="N283" s="31">
        <v>3600.13</v>
      </c>
      <c r="O283" s="31">
        <v>4828.9799999999996</v>
      </c>
      <c r="P283" s="31">
        <v>1668.57</v>
      </c>
      <c r="Q283" s="31">
        <v>1864.15</v>
      </c>
      <c r="R283" s="31">
        <v>2080</v>
      </c>
      <c r="S283" s="31">
        <v>2388.3000000000002</v>
      </c>
      <c r="T283" s="32">
        <v>33.36</v>
      </c>
      <c r="U283" s="32">
        <v>0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2726.98</v>
      </c>
      <c r="E284" s="31">
        <v>3065.15</v>
      </c>
      <c r="F284" s="31">
        <v>3618.64</v>
      </c>
      <c r="G284" s="31">
        <v>4847.49</v>
      </c>
      <c r="H284" s="31">
        <v>1687.08</v>
      </c>
      <c r="I284" s="31">
        <v>1882.66</v>
      </c>
      <c r="J284" s="31">
        <v>2098.5100000000002</v>
      </c>
      <c r="K284" s="31">
        <v>2406.81</v>
      </c>
      <c r="L284" s="31">
        <v>2706.6</v>
      </c>
      <c r="M284" s="31">
        <v>3044.77</v>
      </c>
      <c r="N284" s="31">
        <v>3598.26</v>
      </c>
      <c r="O284" s="31">
        <v>4827.1099999999997</v>
      </c>
      <c r="P284" s="31">
        <v>1666.7</v>
      </c>
      <c r="Q284" s="31">
        <v>1862.28</v>
      </c>
      <c r="R284" s="31">
        <v>2078.13</v>
      </c>
      <c r="S284" s="31">
        <v>2386.4299999999998</v>
      </c>
      <c r="T284" s="32">
        <v>0</v>
      </c>
      <c r="U284" s="32">
        <v>5.63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2740.57</v>
      </c>
      <c r="E285" s="31">
        <v>3078.74</v>
      </c>
      <c r="F285" s="31">
        <v>3632.23</v>
      </c>
      <c r="G285" s="31">
        <v>4861.08</v>
      </c>
      <c r="H285" s="31">
        <v>1700.67</v>
      </c>
      <c r="I285" s="31">
        <v>1896.25</v>
      </c>
      <c r="J285" s="31">
        <v>2112.1</v>
      </c>
      <c r="K285" s="31">
        <v>2420.4</v>
      </c>
      <c r="L285" s="31">
        <v>2720.19</v>
      </c>
      <c r="M285" s="31">
        <v>3058.36</v>
      </c>
      <c r="N285" s="31">
        <v>3611.85</v>
      </c>
      <c r="O285" s="31">
        <v>4840.7</v>
      </c>
      <c r="P285" s="31">
        <v>1680.29</v>
      </c>
      <c r="Q285" s="31">
        <v>1875.87</v>
      </c>
      <c r="R285" s="31">
        <v>2091.7199999999998</v>
      </c>
      <c r="S285" s="31">
        <v>2400.02</v>
      </c>
      <c r="T285" s="32">
        <v>0</v>
      </c>
      <c r="U285" s="32">
        <v>11.63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2743.82</v>
      </c>
      <c r="E286" s="31">
        <v>3081.99</v>
      </c>
      <c r="F286" s="31">
        <v>3635.48</v>
      </c>
      <c r="G286" s="31">
        <v>4864.33</v>
      </c>
      <c r="H286" s="31">
        <v>1703.92</v>
      </c>
      <c r="I286" s="31">
        <v>1899.5</v>
      </c>
      <c r="J286" s="31">
        <v>2115.35</v>
      </c>
      <c r="K286" s="31">
        <v>2423.65</v>
      </c>
      <c r="L286" s="31">
        <v>2723.43</v>
      </c>
      <c r="M286" s="31">
        <v>3061.6</v>
      </c>
      <c r="N286" s="31">
        <v>3615.09</v>
      </c>
      <c r="O286" s="31">
        <v>4843.9399999999996</v>
      </c>
      <c r="P286" s="31">
        <v>1683.53</v>
      </c>
      <c r="Q286" s="31">
        <v>1879.11</v>
      </c>
      <c r="R286" s="31">
        <v>2094.96</v>
      </c>
      <c r="S286" s="31">
        <v>2403.2600000000002</v>
      </c>
      <c r="T286" s="32">
        <v>0</v>
      </c>
      <c r="U286" s="32">
        <v>17.920000000000002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2705.81</v>
      </c>
      <c r="E287" s="31">
        <v>3043.98</v>
      </c>
      <c r="F287" s="31">
        <v>3597.47</v>
      </c>
      <c r="G287" s="31">
        <v>4826.32</v>
      </c>
      <c r="H287" s="31">
        <v>1665.91</v>
      </c>
      <c r="I287" s="31">
        <v>1861.49</v>
      </c>
      <c r="J287" s="31">
        <v>2077.34</v>
      </c>
      <c r="K287" s="31">
        <v>2385.64</v>
      </c>
      <c r="L287" s="31">
        <v>2685.42</v>
      </c>
      <c r="M287" s="31">
        <v>3023.59</v>
      </c>
      <c r="N287" s="31">
        <v>3577.08</v>
      </c>
      <c r="O287" s="31">
        <v>4805.93</v>
      </c>
      <c r="P287" s="31">
        <v>1645.52</v>
      </c>
      <c r="Q287" s="31">
        <v>1841.1</v>
      </c>
      <c r="R287" s="31">
        <v>2056.9499999999998</v>
      </c>
      <c r="S287" s="31">
        <v>2365.25</v>
      </c>
      <c r="T287" s="32">
        <v>0</v>
      </c>
      <c r="U287" s="32">
        <v>35.369999999999997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2668.51</v>
      </c>
      <c r="E288" s="31">
        <v>3006.68</v>
      </c>
      <c r="F288" s="31">
        <v>3560.17</v>
      </c>
      <c r="G288" s="31">
        <v>4789.0200000000004</v>
      </c>
      <c r="H288" s="31">
        <v>1628.61</v>
      </c>
      <c r="I288" s="31">
        <v>1824.19</v>
      </c>
      <c r="J288" s="31">
        <v>2040.04</v>
      </c>
      <c r="K288" s="31">
        <v>2348.34</v>
      </c>
      <c r="L288" s="31">
        <v>2648.12</v>
      </c>
      <c r="M288" s="31">
        <v>2986.29</v>
      </c>
      <c r="N288" s="31">
        <v>3539.78</v>
      </c>
      <c r="O288" s="31">
        <v>4768.63</v>
      </c>
      <c r="P288" s="31">
        <v>1608.22</v>
      </c>
      <c r="Q288" s="31">
        <v>1803.8</v>
      </c>
      <c r="R288" s="31">
        <v>2019.65</v>
      </c>
      <c r="S288" s="31">
        <v>2327.9499999999998</v>
      </c>
      <c r="T288" s="32">
        <v>0</v>
      </c>
      <c r="U288" s="32">
        <v>92.05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2698.71</v>
      </c>
      <c r="E289" s="31">
        <v>3036.88</v>
      </c>
      <c r="F289" s="31">
        <v>3590.37</v>
      </c>
      <c r="G289" s="31">
        <v>4819.22</v>
      </c>
      <c r="H289" s="31">
        <v>1658.81</v>
      </c>
      <c r="I289" s="31">
        <v>1854.39</v>
      </c>
      <c r="J289" s="31">
        <v>2070.2399999999998</v>
      </c>
      <c r="K289" s="31">
        <v>2378.54</v>
      </c>
      <c r="L289" s="31">
        <v>2678.32</v>
      </c>
      <c r="M289" s="31">
        <v>3016.49</v>
      </c>
      <c r="N289" s="31">
        <v>3569.98</v>
      </c>
      <c r="O289" s="31">
        <v>4798.83</v>
      </c>
      <c r="P289" s="31">
        <v>1638.42</v>
      </c>
      <c r="Q289" s="31">
        <v>1834</v>
      </c>
      <c r="R289" s="31">
        <v>2049.85</v>
      </c>
      <c r="S289" s="31">
        <v>2358.15</v>
      </c>
      <c r="T289" s="32">
        <v>0</v>
      </c>
      <c r="U289" s="32">
        <v>93.89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2666.78</v>
      </c>
      <c r="E290" s="31">
        <v>3004.95</v>
      </c>
      <c r="F290" s="31">
        <v>3558.44</v>
      </c>
      <c r="G290" s="31">
        <v>4787.29</v>
      </c>
      <c r="H290" s="31">
        <v>1626.88</v>
      </c>
      <c r="I290" s="31">
        <v>1822.46</v>
      </c>
      <c r="J290" s="31">
        <v>2038.31</v>
      </c>
      <c r="K290" s="31">
        <v>2346.61</v>
      </c>
      <c r="L290" s="31">
        <v>2646.39</v>
      </c>
      <c r="M290" s="31">
        <v>2984.56</v>
      </c>
      <c r="N290" s="31">
        <v>3538.05</v>
      </c>
      <c r="O290" s="31">
        <v>4766.8999999999996</v>
      </c>
      <c r="P290" s="31">
        <v>1606.49</v>
      </c>
      <c r="Q290" s="31">
        <v>1802.07</v>
      </c>
      <c r="R290" s="31">
        <v>2017.92</v>
      </c>
      <c r="S290" s="31">
        <v>2326.2199999999998</v>
      </c>
      <c r="T290" s="32">
        <v>0</v>
      </c>
      <c r="U290" s="32">
        <v>69.17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2692.1</v>
      </c>
      <c r="E291" s="31">
        <v>3030.27</v>
      </c>
      <c r="F291" s="31">
        <v>3583.76</v>
      </c>
      <c r="G291" s="31">
        <v>4812.6099999999997</v>
      </c>
      <c r="H291" s="31">
        <v>1652.2</v>
      </c>
      <c r="I291" s="31">
        <v>1847.78</v>
      </c>
      <c r="J291" s="31">
        <v>2063.63</v>
      </c>
      <c r="K291" s="31">
        <v>2371.9299999999998</v>
      </c>
      <c r="L291" s="31">
        <v>2671.71</v>
      </c>
      <c r="M291" s="31">
        <v>3009.88</v>
      </c>
      <c r="N291" s="31">
        <v>3563.37</v>
      </c>
      <c r="O291" s="31">
        <v>4792.22</v>
      </c>
      <c r="P291" s="31">
        <v>1631.81</v>
      </c>
      <c r="Q291" s="31">
        <v>1827.39</v>
      </c>
      <c r="R291" s="31">
        <v>2043.24</v>
      </c>
      <c r="S291" s="31">
        <v>2351.54</v>
      </c>
      <c r="T291" s="32">
        <v>0</v>
      </c>
      <c r="U291" s="32">
        <v>112.72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2745.99</v>
      </c>
      <c r="E292" s="31">
        <v>3084.16</v>
      </c>
      <c r="F292" s="31">
        <v>3637.65</v>
      </c>
      <c r="G292" s="31">
        <v>4866.5</v>
      </c>
      <c r="H292" s="31">
        <v>1706.09</v>
      </c>
      <c r="I292" s="31">
        <v>1901.67</v>
      </c>
      <c r="J292" s="31">
        <v>2117.52</v>
      </c>
      <c r="K292" s="31">
        <v>2425.8200000000002</v>
      </c>
      <c r="L292" s="31">
        <v>2725.6</v>
      </c>
      <c r="M292" s="31">
        <v>3063.77</v>
      </c>
      <c r="N292" s="31">
        <v>3617.26</v>
      </c>
      <c r="O292" s="31">
        <v>4846.1099999999997</v>
      </c>
      <c r="P292" s="31">
        <v>1685.7</v>
      </c>
      <c r="Q292" s="31">
        <v>1881.28</v>
      </c>
      <c r="R292" s="31">
        <v>2097.13</v>
      </c>
      <c r="S292" s="31">
        <v>2405.4299999999998</v>
      </c>
      <c r="T292" s="32">
        <v>0</v>
      </c>
      <c r="U292" s="32">
        <v>2.58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2850.61</v>
      </c>
      <c r="E293" s="31">
        <v>3188.78</v>
      </c>
      <c r="F293" s="31">
        <v>3742.27</v>
      </c>
      <c r="G293" s="31">
        <v>4971.12</v>
      </c>
      <c r="H293" s="31">
        <v>1810.71</v>
      </c>
      <c r="I293" s="31">
        <v>2006.29</v>
      </c>
      <c r="J293" s="31">
        <v>2222.14</v>
      </c>
      <c r="K293" s="31">
        <v>2530.44</v>
      </c>
      <c r="L293" s="31">
        <v>2830.23</v>
      </c>
      <c r="M293" s="31">
        <v>3168.4</v>
      </c>
      <c r="N293" s="31">
        <v>3721.89</v>
      </c>
      <c r="O293" s="31">
        <v>4950.74</v>
      </c>
      <c r="P293" s="31">
        <v>1790.33</v>
      </c>
      <c r="Q293" s="31">
        <v>1985.91</v>
      </c>
      <c r="R293" s="31">
        <v>2201.7600000000002</v>
      </c>
      <c r="S293" s="31">
        <v>2510.06</v>
      </c>
      <c r="T293" s="32">
        <v>0</v>
      </c>
      <c r="U293" s="32">
        <v>8.6199999999999992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2914.04</v>
      </c>
      <c r="E294" s="31">
        <v>3252.21</v>
      </c>
      <c r="F294" s="31">
        <v>3805.7</v>
      </c>
      <c r="G294" s="31">
        <v>5034.55</v>
      </c>
      <c r="H294" s="31">
        <v>1874.14</v>
      </c>
      <c r="I294" s="31">
        <v>2069.7199999999998</v>
      </c>
      <c r="J294" s="31">
        <v>2285.5700000000002</v>
      </c>
      <c r="K294" s="31">
        <v>2593.87</v>
      </c>
      <c r="L294" s="31">
        <v>2893.66</v>
      </c>
      <c r="M294" s="31">
        <v>3231.83</v>
      </c>
      <c r="N294" s="31">
        <v>3785.32</v>
      </c>
      <c r="O294" s="31">
        <v>5014.17</v>
      </c>
      <c r="P294" s="31">
        <v>1853.76</v>
      </c>
      <c r="Q294" s="31">
        <v>2049.34</v>
      </c>
      <c r="R294" s="31">
        <v>2265.19</v>
      </c>
      <c r="S294" s="31">
        <v>2573.4899999999998</v>
      </c>
      <c r="T294" s="32">
        <v>0</v>
      </c>
      <c r="U294" s="32">
        <v>261.44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2689.78</v>
      </c>
      <c r="E295" s="31">
        <v>3027.95</v>
      </c>
      <c r="F295" s="31">
        <v>3581.44</v>
      </c>
      <c r="G295" s="31">
        <v>4810.29</v>
      </c>
      <c r="H295" s="31">
        <v>1649.88</v>
      </c>
      <c r="I295" s="31">
        <v>1845.46</v>
      </c>
      <c r="J295" s="31">
        <v>2061.31</v>
      </c>
      <c r="K295" s="31">
        <v>2369.61</v>
      </c>
      <c r="L295" s="31">
        <v>2669.4</v>
      </c>
      <c r="M295" s="31">
        <v>3007.57</v>
      </c>
      <c r="N295" s="31">
        <v>3561.06</v>
      </c>
      <c r="O295" s="31">
        <v>4789.91</v>
      </c>
      <c r="P295" s="31">
        <v>1629.5</v>
      </c>
      <c r="Q295" s="31">
        <v>1825.08</v>
      </c>
      <c r="R295" s="31">
        <v>2040.93</v>
      </c>
      <c r="S295" s="31">
        <v>2349.23</v>
      </c>
      <c r="T295" s="32">
        <v>0</v>
      </c>
      <c r="U295" s="32">
        <v>502.44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2537.44</v>
      </c>
      <c r="E296" s="31">
        <v>2875.61</v>
      </c>
      <c r="F296" s="31">
        <v>3429.1</v>
      </c>
      <c r="G296" s="31">
        <v>4657.95</v>
      </c>
      <c r="H296" s="31">
        <v>1497.54</v>
      </c>
      <c r="I296" s="31">
        <v>1693.12</v>
      </c>
      <c r="J296" s="31">
        <v>1908.97</v>
      </c>
      <c r="K296" s="31">
        <v>2217.27</v>
      </c>
      <c r="L296" s="31">
        <v>2517.0500000000002</v>
      </c>
      <c r="M296" s="31">
        <v>2855.22</v>
      </c>
      <c r="N296" s="31">
        <v>3408.71</v>
      </c>
      <c r="O296" s="31">
        <v>4637.5600000000004</v>
      </c>
      <c r="P296" s="31">
        <v>1477.15</v>
      </c>
      <c r="Q296" s="31">
        <v>1672.73</v>
      </c>
      <c r="R296" s="31">
        <v>1888.58</v>
      </c>
      <c r="S296" s="31">
        <v>2196.88</v>
      </c>
      <c r="T296" s="32">
        <v>0</v>
      </c>
      <c r="U296" s="32">
        <v>480.71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2153.64</v>
      </c>
      <c r="E297" s="31">
        <v>2491.81</v>
      </c>
      <c r="F297" s="31">
        <v>3045.3</v>
      </c>
      <c r="G297" s="31">
        <v>4274.1499999999996</v>
      </c>
      <c r="H297" s="31">
        <v>1113.74</v>
      </c>
      <c r="I297" s="31">
        <v>1309.32</v>
      </c>
      <c r="J297" s="31">
        <v>1525.17</v>
      </c>
      <c r="K297" s="31">
        <v>1833.47</v>
      </c>
      <c r="L297" s="31">
        <v>2133.25</v>
      </c>
      <c r="M297" s="31">
        <v>2471.42</v>
      </c>
      <c r="N297" s="31">
        <v>3024.91</v>
      </c>
      <c r="O297" s="31">
        <v>4253.76</v>
      </c>
      <c r="P297" s="31">
        <v>1093.3499999999999</v>
      </c>
      <c r="Q297" s="31">
        <v>1288.93</v>
      </c>
      <c r="R297" s="31">
        <v>1504.78</v>
      </c>
      <c r="S297" s="31">
        <v>1813.08</v>
      </c>
      <c r="T297" s="32">
        <v>0</v>
      </c>
      <c r="U297" s="32">
        <v>675.04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2032.47</v>
      </c>
      <c r="E298" s="31">
        <v>2370.64</v>
      </c>
      <c r="F298" s="31">
        <v>2924.13</v>
      </c>
      <c r="G298" s="31">
        <v>4152.9799999999996</v>
      </c>
      <c r="H298" s="31">
        <v>992.57</v>
      </c>
      <c r="I298" s="31">
        <v>1188.1500000000001</v>
      </c>
      <c r="J298" s="31">
        <v>1404</v>
      </c>
      <c r="K298" s="31">
        <v>1712.3</v>
      </c>
      <c r="L298" s="31">
        <v>2012.09</v>
      </c>
      <c r="M298" s="31">
        <v>2350.2600000000002</v>
      </c>
      <c r="N298" s="31">
        <v>2903.75</v>
      </c>
      <c r="O298" s="31">
        <v>4132.6000000000004</v>
      </c>
      <c r="P298" s="31">
        <v>972.19</v>
      </c>
      <c r="Q298" s="31">
        <v>1167.77</v>
      </c>
      <c r="R298" s="31">
        <v>1383.62</v>
      </c>
      <c r="S298" s="31">
        <v>1691.92</v>
      </c>
      <c r="T298" s="32">
        <v>0</v>
      </c>
      <c r="U298" s="32">
        <v>164.1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1943.3</v>
      </c>
      <c r="E299" s="31">
        <v>2281.4699999999998</v>
      </c>
      <c r="F299" s="31">
        <v>2834.96</v>
      </c>
      <c r="G299" s="31">
        <v>4063.81</v>
      </c>
      <c r="H299" s="31">
        <v>903.4</v>
      </c>
      <c r="I299" s="31">
        <v>1098.98</v>
      </c>
      <c r="J299" s="31">
        <v>1314.83</v>
      </c>
      <c r="K299" s="31">
        <v>1623.13</v>
      </c>
      <c r="L299" s="31">
        <v>1922.91</v>
      </c>
      <c r="M299" s="31">
        <v>2261.08</v>
      </c>
      <c r="N299" s="31">
        <v>2814.57</v>
      </c>
      <c r="O299" s="31">
        <v>4043.42</v>
      </c>
      <c r="P299" s="31">
        <v>883.01</v>
      </c>
      <c r="Q299" s="31">
        <v>1078.5899999999999</v>
      </c>
      <c r="R299" s="31">
        <v>1294.44</v>
      </c>
      <c r="S299" s="31">
        <v>1602.74</v>
      </c>
      <c r="T299" s="32">
        <v>0</v>
      </c>
      <c r="U299" s="32">
        <v>86.14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1930.79</v>
      </c>
      <c r="E300" s="31">
        <v>2268.96</v>
      </c>
      <c r="F300" s="31">
        <v>2822.45</v>
      </c>
      <c r="G300" s="31">
        <v>4051.3</v>
      </c>
      <c r="H300" s="31">
        <v>890.89</v>
      </c>
      <c r="I300" s="31">
        <v>1086.47</v>
      </c>
      <c r="J300" s="31">
        <v>1302.32</v>
      </c>
      <c r="K300" s="31">
        <v>1610.62</v>
      </c>
      <c r="L300" s="31">
        <v>1910.4</v>
      </c>
      <c r="M300" s="31">
        <v>2248.5700000000002</v>
      </c>
      <c r="N300" s="31">
        <v>2802.06</v>
      </c>
      <c r="O300" s="31">
        <v>4030.91</v>
      </c>
      <c r="P300" s="31">
        <v>870.5</v>
      </c>
      <c r="Q300" s="31">
        <v>1066.08</v>
      </c>
      <c r="R300" s="31">
        <v>1281.93</v>
      </c>
      <c r="S300" s="31">
        <v>1590.23</v>
      </c>
      <c r="T300" s="32">
        <v>0</v>
      </c>
      <c r="U300" s="32">
        <v>70.47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1927.95</v>
      </c>
      <c r="E301" s="31">
        <v>2266.12</v>
      </c>
      <c r="F301" s="31">
        <v>2819.61</v>
      </c>
      <c r="G301" s="31">
        <v>4048.46</v>
      </c>
      <c r="H301" s="31">
        <v>888.05</v>
      </c>
      <c r="I301" s="31">
        <v>1083.6300000000001</v>
      </c>
      <c r="J301" s="31">
        <v>1299.48</v>
      </c>
      <c r="K301" s="31">
        <v>1607.78</v>
      </c>
      <c r="L301" s="31">
        <v>1907.57</v>
      </c>
      <c r="M301" s="31">
        <v>2245.7399999999998</v>
      </c>
      <c r="N301" s="31">
        <v>2799.23</v>
      </c>
      <c r="O301" s="31">
        <v>4028.08</v>
      </c>
      <c r="P301" s="31">
        <v>867.67</v>
      </c>
      <c r="Q301" s="31">
        <v>1063.25</v>
      </c>
      <c r="R301" s="31">
        <v>1279.0999999999999</v>
      </c>
      <c r="S301" s="31">
        <v>1587.4</v>
      </c>
      <c r="T301" s="32">
        <v>0</v>
      </c>
      <c r="U301" s="32">
        <v>3.37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2012.61</v>
      </c>
      <c r="E302" s="31">
        <v>2350.7800000000002</v>
      </c>
      <c r="F302" s="31">
        <v>2904.27</v>
      </c>
      <c r="G302" s="31">
        <v>4133.12</v>
      </c>
      <c r="H302" s="31">
        <v>972.71</v>
      </c>
      <c r="I302" s="31">
        <v>1168.29</v>
      </c>
      <c r="J302" s="31">
        <v>1384.14</v>
      </c>
      <c r="K302" s="31">
        <v>1692.44</v>
      </c>
      <c r="L302" s="31">
        <v>1992.22</v>
      </c>
      <c r="M302" s="31">
        <v>2330.39</v>
      </c>
      <c r="N302" s="31">
        <v>2883.88</v>
      </c>
      <c r="O302" s="31">
        <v>4112.7299999999996</v>
      </c>
      <c r="P302" s="31">
        <v>952.32</v>
      </c>
      <c r="Q302" s="31">
        <v>1147.9000000000001</v>
      </c>
      <c r="R302" s="31">
        <v>1363.75</v>
      </c>
      <c r="S302" s="31">
        <v>1672.05</v>
      </c>
      <c r="T302" s="32">
        <v>49.56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2130.34</v>
      </c>
      <c r="E303" s="31">
        <v>2468.5100000000002</v>
      </c>
      <c r="F303" s="31">
        <v>3022</v>
      </c>
      <c r="G303" s="31">
        <v>4250.8500000000004</v>
      </c>
      <c r="H303" s="31">
        <v>1090.44</v>
      </c>
      <c r="I303" s="31">
        <v>1286.02</v>
      </c>
      <c r="J303" s="31">
        <v>1501.87</v>
      </c>
      <c r="K303" s="31">
        <v>1810.17</v>
      </c>
      <c r="L303" s="31">
        <v>2109.96</v>
      </c>
      <c r="M303" s="31">
        <v>2448.13</v>
      </c>
      <c r="N303" s="31">
        <v>3001.62</v>
      </c>
      <c r="O303" s="31">
        <v>4230.47</v>
      </c>
      <c r="P303" s="31">
        <v>1070.06</v>
      </c>
      <c r="Q303" s="31">
        <v>1265.6400000000001</v>
      </c>
      <c r="R303" s="31">
        <v>1481.49</v>
      </c>
      <c r="S303" s="31">
        <v>1789.79</v>
      </c>
      <c r="T303" s="32">
        <v>112.7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2403.7199999999998</v>
      </c>
      <c r="E304" s="31">
        <v>2741.89</v>
      </c>
      <c r="F304" s="31">
        <v>3295.38</v>
      </c>
      <c r="G304" s="31">
        <v>4524.2299999999996</v>
      </c>
      <c r="H304" s="31">
        <v>1363.82</v>
      </c>
      <c r="I304" s="31">
        <v>1559.4</v>
      </c>
      <c r="J304" s="31">
        <v>1775.25</v>
      </c>
      <c r="K304" s="31">
        <v>2083.5500000000002</v>
      </c>
      <c r="L304" s="31">
        <v>2383.34</v>
      </c>
      <c r="M304" s="31">
        <v>2721.51</v>
      </c>
      <c r="N304" s="31">
        <v>3275</v>
      </c>
      <c r="O304" s="31">
        <v>4503.8500000000004</v>
      </c>
      <c r="P304" s="31">
        <v>1343.44</v>
      </c>
      <c r="Q304" s="31">
        <v>1539.02</v>
      </c>
      <c r="R304" s="31">
        <v>1754.87</v>
      </c>
      <c r="S304" s="31">
        <v>2063.17</v>
      </c>
      <c r="T304" s="32">
        <v>101.62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2664.43</v>
      </c>
      <c r="E305" s="31">
        <v>3002.6</v>
      </c>
      <c r="F305" s="31">
        <v>3556.09</v>
      </c>
      <c r="G305" s="31">
        <v>4784.9399999999996</v>
      </c>
      <c r="H305" s="31">
        <v>1624.53</v>
      </c>
      <c r="I305" s="31">
        <v>1820.11</v>
      </c>
      <c r="J305" s="31">
        <v>2035.96</v>
      </c>
      <c r="K305" s="31">
        <v>2344.2600000000002</v>
      </c>
      <c r="L305" s="31">
        <v>2644.05</v>
      </c>
      <c r="M305" s="31">
        <v>2982.22</v>
      </c>
      <c r="N305" s="31">
        <v>3535.71</v>
      </c>
      <c r="O305" s="31">
        <v>4764.5600000000004</v>
      </c>
      <c r="P305" s="31">
        <v>1604.15</v>
      </c>
      <c r="Q305" s="31">
        <v>1799.73</v>
      </c>
      <c r="R305" s="31">
        <v>2015.58</v>
      </c>
      <c r="S305" s="31">
        <v>2323.88</v>
      </c>
      <c r="T305" s="32">
        <v>29.36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2713.14</v>
      </c>
      <c r="E306" s="31">
        <v>3051.31</v>
      </c>
      <c r="F306" s="31">
        <v>3604.8</v>
      </c>
      <c r="G306" s="31">
        <v>4833.6499999999996</v>
      </c>
      <c r="H306" s="31">
        <v>1673.24</v>
      </c>
      <c r="I306" s="31">
        <v>1868.82</v>
      </c>
      <c r="J306" s="31">
        <v>2084.67</v>
      </c>
      <c r="K306" s="31">
        <v>2392.9699999999998</v>
      </c>
      <c r="L306" s="31">
        <v>2692.75</v>
      </c>
      <c r="M306" s="31">
        <v>3030.92</v>
      </c>
      <c r="N306" s="31">
        <v>3584.41</v>
      </c>
      <c r="O306" s="31">
        <v>4813.26</v>
      </c>
      <c r="P306" s="31">
        <v>1652.85</v>
      </c>
      <c r="Q306" s="31">
        <v>1848.43</v>
      </c>
      <c r="R306" s="31">
        <v>2064.2800000000002</v>
      </c>
      <c r="S306" s="31">
        <v>2372.58</v>
      </c>
      <c r="T306" s="32">
        <v>21.76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2714.34</v>
      </c>
      <c r="E307" s="31">
        <v>3052.51</v>
      </c>
      <c r="F307" s="31">
        <v>3606</v>
      </c>
      <c r="G307" s="31">
        <v>4834.8500000000004</v>
      </c>
      <c r="H307" s="31">
        <v>1674.44</v>
      </c>
      <c r="I307" s="31">
        <v>1870.02</v>
      </c>
      <c r="J307" s="31">
        <v>2085.87</v>
      </c>
      <c r="K307" s="31">
        <v>2394.17</v>
      </c>
      <c r="L307" s="31">
        <v>2693.96</v>
      </c>
      <c r="M307" s="31">
        <v>3032.13</v>
      </c>
      <c r="N307" s="31">
        <v>3585.62</v>
      </c>
      <c r="O307" s="31">
        <v>4814.47</v>
      </c>
      <c r="P307" s="31">
        <v>1654.06</v>
      </c>
      <c r="Q307" s="31">
        <v>1849.64</v>
      </c>
      <c r="R307" s="31">
        <v>2065.4899999999998</v>
      </c>
      <c r="S307" s="31">
        <v>2373.79</v>
      </c>
      <c r="T307" s="32">
        <v>0</v>
      </c>
      <c r="U307" s="32">
        <v>30.43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2712.43</v>
      </c>
      <c r="E308" s="31">
        <v>3050.6</v>
      </c>
      <c r="F308" s="31">
        <v>3604.09</v>
      </c>
      <c r="G308" s="31">
        <v>4832.9399999999996</v>
      </c>
      <c r="H308" s="31">
        <v>1672.53</v>
      </c>
      <c r="I308" s="31">
        <v>1868.11</v>
      </c>
      <c r="J308" s="31">
        <v>2083.96</v>
      </c>
      <c r="K308" s="31">
        <v>2392.2600000000002</v>
      </c>
      <c r="L308" s="31">
        <v>2692.05</v>
      </c>
      <c r="M308" s="31">
        <v>3030.22</v>
      </c>
      <c r="N308" s="31">
        <v>3583.71</v>
      </c>
      <c r="O308" s="31">
        <v>4812.5600000000004</v>
      </c>
      <c r="P308" s="31">
        <v>1652.15</v>
      </c>
      <c r="Q308" s="31">
        <v>1847.73</v>
      </c>
      <c r="R308" s="31">
        <v>2063.58</v>
      </c>
      <c r="S308" s="31">
        <v>2371.88</v>
      </c>
      <c r="T308" s="32">
        <v>0</v>
      </c>
      <c r="U308" s="32">
        <v>75.33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2711.46</v>
      </c>
      <c r="E309" s="31">
        <v>3049.63</v>
      </c>
      <c r="F309" s="31">
        <v>3603.12</v>
      </c>
      <c r="G309" s="31">
        <v>4831.97</v>
      </c>
      <c r="H309" s="31">
        <v>1671.56</v>
      </c>
      <c r="I309" s="31">
        <v>1867.14</v>
      </c>
      <c r="J309" s="31">
        <v>2082.9899999999998</v>
      </c>
      <c r="K309" s="31">
        <v>2391.29</v>
      </c>
      <c r="L309" s="31">
        <v>2691.07</v>
      </c>
      <c r="M309" s="31">
        <v>3029.24</v>
      </c>
      <c r="N309" s="31">
        <v>3582.73</v>
      </c>
      <c r="O309" s="31">
        <v>4811.58</v>
      </c>
      <c r="P309" s="31">
        <v>1651.17</v>
      </c>
      <c r="Q309" s="31">
        <v>1846.75</v>
      </c>
      <c r="R309" s="31">
        <v>2062.6</v>
      </c>
      <c r="S309" s="31">
        <v>2370.9</v>
      </c>
      <c r="T309" s="32">
        <v>32.28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2711.29</v>
      </c>
      <c r="E310" s="31">
        <v>3049.46</v>
      </c>
      <c r="F310" s="31">
        <v>3602.95</v>
      </c>
      <c r="G310" s="31">
        <v>4831.8</v>
      </c>
      <c r="H310" s="31">
        <v>1671.39</v>
      </c>
      <c r="I310" s="31">
        <v>1866.97</v>
      </c>
      <c r="J310" s="31">
        <v>2082.8200000000002</v>
      </c>
      <c r="K310" s="31">
        <v>2391.12</v>
      </c>
      <c r="L310" s="31">
        <v>2690.91</v>
      </c>
      <c r="M310" s="31">
        <v>3029.08</v>
      </c>
      <c r="N310" s="31">
        <v>3582.57</v>
      </c>
      <c r="O310" s="31">
        <v>4811.42</v>
      </c>
      <c r="P310" s="31">
        <v>1651.01</v>
      </c>
      <c r="Q310" s="31">
        <v>1846.59</v>
      </c>
      <c r="R310" s="31">
        <v>2062.44</v>
      </c>
      <c r="S310" s="31">
        <v>2370.7399999999998</v>
      </c>
      <c r="T310" s="32">
        <v>0</v>
      </c>
      <c r="U310" s="32">
        <v>9.25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2709.44</v>
      </c>
      <c r="E311" s="31">
        <v>3047.61</v>
      </c>
      <c r="F311" s="31">
        <v>3601.1</v>
      </c>
      <c r="G311" s="31">
        <v>4829.95</v>
      </c>
      <c r="H311" s="31">
        <v>1669.54</v>
      </c>
      <c r="I311" s="31">
        <v>1865.12</v>
      </c>
      <c r="J311" s="31">
        <v>2080.9699999999998</v>
      </c>
      <c r="K311" s="31">
        <v>2389.27</v>
      </c>
      <c r="L311" s="31">
        <v>2689.06</v>
      </c>
      <c r="M311" s="31">
        <v>3027.23</v>
      </c>
      <c r="N311" s="31">
        <v>3580.72</v>
      </c>
      <c r="O311" s="31">
        <v>4809.57</v>
      </c>
      <c r="P311" s="31">
        <v>1649.16</v>
      </c>
      <c r="Q311" s="31">
        <v>1844.74</v>
      </c>
      <c r="R311" s="31">
        <v>2060.59</v>
      </c>
      <c r="S311" s="31">
        <v>2368.89</v>
      </c>
      <c r="T311" s="32">
        <v>0</v>
      </c>
      <c r="U311" s="32">
        <v>50.19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2694.01</v>
      </c>
      <c r="E312" s="31">
        <v>3032.18</v>
      </c>
      <c r="F312" s="31">
        <v>3585.67</v>
      </c>
      <c r="G312" s="31">
        <v>4814.5200000000004</v>
      </c>
      <c r="H312" s="31">
        <v>1654.11</v>
      </c>
      <c r="I312" s="31">
        <v>1849.69</v>
      </c>
      <c r="J312" s="31">
        <v>2065.54</v>
      </c>
      <c r="K312" s="31">
        <v>2373.84</v>
      </c>
      <c r="L312" s="31">
        <v>2673.62</v>
      </c>
      <c r="M312" s="31">
        <v>3011.79</v>
      </c>
      <c r="N312" s="31">
        <v>3565.28</v>
      </c>
      <c r="O312" s="31">
        <v>4794.13</v>
      </c>
      <c r="P312" s="31">
        <v>1633.72</v>
      </c>
      <c r="Q312" s="31">
        <v>1829.3</v>
      </c>
      <c r="R312" s="31">
        <v>2045.15</v>
      </c>
      <c r="S312" s="31">
        <v>2353.4499999999998</v>
      </c>
      <c r="T312" s="32">
        <v>0</v>
      </c>
      <c r="U312" s="32">
        <v>111.2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2664.62</v>
      </c>
      <c r="E313" s="31">
        <v>3002.79</v>
      </c>
      <c r="F313" s="31">
        <v>3556.28</v>
      </c>
      <c r="G313" s="31">
        <v>4785.13</v>
      </c>
      <c r="H313" s="31">
        <v>1624.72</v>
      </c>
      <c r="I313" s="31">
        <v>1820.3</v>
      </c>
      <c r="J313" s="31">
        <v>2036.15</v>
      </c>
      <c r="K313" s="31">
        <v>2344.4499999999998</v>
      </c>
      <c r="L313" s="31">
        <v>2644.23</v>
      </c>
      <c r="M313" s="31">
        <v>2982.4</v>
      </c>
      <c r="N313" s="31">
        <v>3535.89</v>
      </c>
      <c r="O313" s="31">
        <v>4764.74</v>
      </c>
      <c r="P313" s="31">
        <v>1604.33</v>
      </c>
      <c r="Q313" s="31">
        <v>1799.91</v>
      </c>
      <c r="R313" s="31">
        <v>2015.76</v>
      </c>
      <c r="S313" s="31">
        <v>2324.06</v>
      </c>
      <c r="T313" s="32">
        <v>0</v>
      </c>
      <c r="U313" s="32">
        <v>162.79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2655.88</v>
      </c>
      <c r="E314" s="31">
        <v>2994.05</v>
      </c>
      <c r="F314" s="31">
        <v>3547.54</v>
      </c>
      <c r="G314" s="31">
        <v>4776.3900000000003</v>
      </c>
      <c r="H314" s="31">
        <v>1615.98</v>
      </c>
      <c r="I314" s="31">
        <v>1811.56</v>
      </c>
      <c r="J314" s="31">
        <v>2027.41</v>
      </c>
      <c r="K314" s="31">
        <v>2335.71</v>
      </c>
      <c r="L314" s="31">
        <v>2635.49</v>
      </c>
      <c r="M314" s="31">
        <v>2973.66</v>
      </c>
      <c r="N314" s="31">
        <v>3527.15</v>
      </c>
      <c r="O314" s="31">
        <v>4756</v>
      </c>
      <c r="P314" s="31">
        <v>1595.59</v>
      </c>
      <c r="Q314" s="31">
        <v>1791.17</v>
      </c>
      <c r="R314" s="31">
        <v>2007.02</v>
      </c>
      <c r="S314" s="31">
        <v>2315.3200000000002</v>
      </c>
      <c r="T314" s="32">
        <v>0</v>
      </c>
      <c r="U314" s="32">
        <v>140.44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2654.99</v>
      </c>
      <c r="E315" s="31">
        <v>2993.16</v>
      </c>
      <c r="F315" s="31">
        <v>3546.65</v>
      </c>
      <c r="G315" s="31">
        <v>4775.5</v>
      </c>
      <c r="H315" s="31">
        <v>1615.09</v>
      </c>
      <c r="I315" s="31">
        <v>1810.67</v>
      </c>
      <c r="J315" s="31">
        <v>2026.52</v>
      </c>
      <c r="K315" s="31">
        <v>2334.8200000000002</v>
      </c>
      <c r="L315" s="31">
        <v>2634.6</v>
      </c>
      <c r="M315" s="31">
        <v>2972.77</v>
      </c>
      <c r="N315" s="31">
        <v>3526.26</v>
      </c>
      <c r="O315" s="31">
        <v>4755.1099999999997</v>
      </c>
      <c r="P315" s="31">
        <v>1594.7</v>
      </c>
      <c r="Q315" s="31">
        <v>1790.28</v>
      </c>
      <c r="R315" s="31">
        <v>2006.13</v>
      </c>
      <c r="S315" s="31">
        <v>2314.4299999999998</v>
      </c>
      <c r="T315" s="32">
        <v>0</v>
      </c>
      <c r="U315" s="32">
        <v>19.88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2698.75</v>
      </c>
      <c r="E316" s="31">
        <v>3036.92</v>
      </c>
      <c r="F316" s="31">
        <v>3590.41</v>
      </c>
      <c r="G316" s="31">
        <v>4819.26</v>
      </c>
      <c r="H316" s="31">
        <v>1658.85</v>
      </c>
      <c r="I316" s="31">
        <v>1854.43</v>
      </c>
      <c r="J316" s="31">
        <v>2070.2800000000002</v>
      </c>
      <c r="K316" s="31">
        <v>2378.58</v>
      </c>
      <c r="L316" s="31">
        <v>2678.36</v>
      </c>
      <c r="M316" s="31">
        <v>3016.53</v>
      </c>
      <c r="N316" s="31">
        <v>3570.02</v>
      </c>
      <c r="O316" s="31">
        <v>4798.87</v>
      </c>
      <c r="P316" s="31">
        <v>1638.46</v>
      </c>
      <c r="Q316" s="31">
        <v>1834.04</v>
      </c>
      <c r="R316" s="31">
        <v>2049.89</v>
      </c>
      <c r="S316" s="31">
        <v>2358.19</v>
      </c>
      <c r="T316" s="32">
        <v>139.69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2822.41</v>
      </c>
      <c r="E317" s="31">
        <v>3160.58</v>
      </c>
      <c r="F317" s="31">
        <v>3714.07</v>
      </c>
      <c r="G317" s="31">
        <v>4942.92</v>
      </c>
      <c r="H317" s="31">
        <v>1782.51</v>
      </c>
      <c r="I317" s="31">
        <v>1978.09</v>
      </c>
      <c r="J317" s="31">
        <v>2193.94</v>
      </c>
      <c r="K317" s="31">
        <v>2502.2399999999998</v>
      </c>
      <c r="L317" s="31">
        <v>2802.03</v>
      </c>
      <c r="M317" s="31">
        <v>3140.2</v>
      </c>
      <c r="N317" s="31">
        <v>3693.69</v>
      </c>
      <c r="O317" s="31">
        <v>4922.54</v>
      </c>
      <c r="P317" s="31">
        <v>1762.13</v>
      </c>
      <c r="Q317" s="31">
        <v>1957.71</v>
      </c>
      <c r="R317" s="31">
        <v>2173.56</v>
      </c>
      <c r="S317" s="31">
        <v>2481.86</v>
      </c>
      <c r="T317" s="32">
        <v>29.26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2834.78</v>
      </c>
      <c r="E318" s="31">
        <v>3172.95</v>
      </c>
      <c r="F318" s="31">
        <v>3726.44</v>
      </c>
      <c r="G318" s="31">
        <v>4955.29</v>
      </c>
      <c r="H318" s="31">
        <v>1794.88</v>
      </c>
      <c r="I318" s="31">
        <v>1990.46</v>
      </c>
      <c r="J318" s="31">
        <v>2206.31</v>
      </c>
      <c r="K318" s="31">
        <v>2514.61</v>
      </c>
      <c r="L318" s="31">
        <v>2814.4</v>
      </c>
      <c r="M318" s="31">
        <v>3152.57</v>
      </c>
      <c r="N318" s="31">
        <v>3706.06</v>
      </c>
      <c r="O318" s="31">
        <v>4934.91</v>
      </c>
      <c r="P318" s="31">
        <v>1774.5</v>
      </c>
      <c r="Q318" s="31">
        <v>1970.08</v>
      </c>
      <c r="R318" s="31">
        <v>2185.9299999999998</v>
      </c>
      <c r="S318" s="31">
        <v>2494.23</v>
      </c>
      <c r="T318" s="32">
        <v>0</v>
      </c>
      <c r="U318" s="32">
        <v>157.62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2630.2</v>
      </c>
      <c r="E319" s="31">
        <v>2968.37</v>
      </c>
      <c r="F319" s="31">
        <v>3521.86</v>
      </c>
      <c r="G319" s="31">
        <v>4750.71</v>
      </c>
      <c r="H319" s="31">
        <v>1590.3</v>
      </c>
      <c r="I319" s="31">
        <v>1785.88</v>
      </c>
      <c r="J319" s="31">
        <v>2001.73</v>
      </c>
      <c r="K319" s="31">
        <v>2310.0300000000002</v>
      </c>
      <c r="L319" s="31">
        <v>2609.8200000000002</v>
      </c>
      <c r="M319" s="31">
        <v>2947.99</v>
      </c>
      <c r="N319" s="31">
        <v>3501.48</v>
      </c>
      <c r="O319" s="31">
        <v>4730.33</v>
      </c>
      <c r="P319" s="31">
        <v>1569.92</v>
      </c>
      <c r="Q319" s="31">
        <v>1765.5</v>
      </c>
      <c r="R319" s="31">
        <v>1981.35</v>
      </c>
      <c r="S319" s="31">
        <v>2289.65</v>
      </c>
      <c r="T319" s="32">
        <v>0</v>
      </c>
      <c r="U319" s="32">
        <v>206.81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2442.91</v>
      </c>
      <c r="E320" s="31">
        <v>2781.08</v>
      </c>
      <c r="F320" s="31">
        <v>3334.57</v>
      </c>
      <c r="G320" s="31">
        <v>4563.42</v>
      </c>
      <c r="H320" s="31">
        <v>1403.01</v>
      </c>
      <c r="I320" s="31">
        <v>1598.59</v>
      </c>
      <c r="J320" s="31">
        <v>1814.44</v>
      </c>
      <c r="K320" s="31">
        <v>2122.7399999999998</v>
      </c>
      <c r="L320" s="31">
        <v>2422.52</v>
      </c>
      <c r="M320" s="31">
        <v>2760.69</v>
      </c>
      <c r="N320" s="31">
        <v>3314.18</v>
      </c>
      <c r="O320" s="31">
        <v>4543.03</v>
      </c>
      <c r="P320" s="31">
        <v>1382.62</v>
      </c>
      <c r="Q320" s="31">
        <v>1578.2</v>
      </c>
      <c r="R320" s="31">
        <v>1794.05</v>
      </c>
      <c r="S320" s="31">
        <v>2102.35</v>
      </c>
      <c r="T320" s="32">
        <v>0</v>
      </c>
      <c r="U320" s="32">
        <v>236.14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2144.86</v>
      </c>
      <c r="E321" s="31">
        <v>2483.0300000000002</v>
      </c>
      <c r="F321" s="31">
        <v>3036.52</v>
      </c>
      <c r="G321" s="31">
        <v>4265.37</v>
      </c>
      <c r="H321" s="31">
        <v>1104.96</v>
      </c>
      <c r="I321" s="31">
        <v>1300.54</v>
      </c>
      <c r="J321" s="31">
        <v>1516.39</v>
      </c>
      <c r="K321" s="31">
        <v>1824.69</v>
      </c>
      <c r="L321" s="31">
        <v>2124.4699999999998</v>
      </c>
      <c r="M321" s="31">
        <v>2462.64</v>
      </c>
      <c r="N321" s="31">
        <v>3016.13</v>
      </c>
      <c r="O321" s="31">
        <v>4244.9799999999996</v>
      </c>
      <c r="P321" s="31">
        <v>1084.57</v>
      </c>
      <c r="Q321" s="31">
        <v>1280.1500000000001</v>
      </c>
      <c r="R321" s="31">
        <v>1496</v>
      </c>
      <c r="S321" s="31">
        <v>1804.3</v>
      </c>
      <c r="T321" s="32">
        <v>0</v>
      </c>
      <c r="U321" s="32">
        <v>50.39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2033.76</v>
      </c>
      <c r="E322" s="31">
        <v>2371.9299999999998</v>
      </c>
      <c r="F322" s="31">
        <v>2925.42</v>
      </c>
      <c r="G322" s="31">
        <v>4154.2700000000004</v>
      </c>
      <c r="H322" s="31">
        <v>993.86</v>
      </c>
      <c r="I322" s="31">
        <v>1189.44</v>
      </c>
      <c r="J322" s="31">
        <v>1405.29</v>
      </c>
      <c r="K322" s="31">
        <v>1713.59</v>
      </c>
      <c r="L322" s="31">
        <v>2013.37</v>
      </c>
      <c r="M322" s="31">
        <v>2351.54</v>
      </c>
      <c r="N322" s="31">
        <v>2905.03</v>
      </c>
      <c r="O322" s="31">
        <v>4133.88</v>
      </c>
      <c r="P322" s="31">
        <v>973.47</v>
      </c>
      <c r="Q322" s="31">
        <v>1169.05</v>
      </c>
      <c r="R322" s="31">
        <v>1384.9</v>
      </c>
      <c r="S322" s="31">
        <v>1693.2</v>
      </c>
      <c r="T322" s="32">
        <v>0</v>
      </c>
      <c r="U322" s="32">
        <v>58.22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1981.01</v>
      </c>
      <c r="E323" s="31">
        <v>2319.1799999999998</v>
      </c>
      <c r="F323" s="31">
        <v>2872.67</v>
      </c>
      <c r="G323" s="31">
        <v>4101.5200000000004</v>
      </c>
      <c r="H323" s="31">
        <v>941.11</v>
      </c>
      <c r="I323" s="31">
        <v>1136.69</v>
      </c>
      <c r="J323" s="31">
        <v>1352.54</v>
      </c>
      <c r="K323" s="31">
        <v>1660.84</v>
      </c>
      <c r="L323" s="31">
        <v>1960.62</v>
      </c>
      <c r="M323" s="31">
        <v>2298.79</v>
      </c>
      <c r="N323" s="31">
        <v>2852.28</v>
      </c>
      <c r="O323" s="31">
        <v>4081.13</v>
      </c>
      <c r="P323" s="31">
        <v>920.72</v>
      </c>
      <c r="Q323" s="31">
        <v>1116.3</v>
      </c>
      <c r="R323" s="31">
        <v>1332.15</v>
      </c>
      <c r="S323" s="31">
        <v>1640.45</v>
      </c>
      <c r="T323" s="32">
        <v>0</v>
      </c>
      <c r="U323" s="32">
        <v>20.53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1959.14</v>
      </c>
      <c r="E324" s="31">
        <v>2297.31</v>
      </c>
      <c r="F324" s="31">
        <v>2850.8</v>
      </c>
      <c r="G324" s="31">
        <v>4079.65</v>
      </c>
      <c r="H324" s="31">
        <v>919.24</v>
      </c>
      <c r="I324" s="31">
        <v>1114.82</v>
      </c>
      <c r="J324" s="31">
        <v>1330.67</v>
      </c>
      <c r="K324" s="31">
        <v>1638.97</v>
      </c>
      <c r="L324" s="31">
        <v>1938.75</v>
      </c>
      <c r="M324" s="31">
        <v>2276.92</v>
      </c>
      <c r="N324" s="31">
        <v>2830.41</v>
      </c>
      <c r="O324" s="31">
        <v>4059.26</v>
      </c>
      <c r="P324" s="31">
        <v>898.85</v>
      </c>
      <c r="Q324" s="31">
        <v>1094.43</v>
      </c>
      <c r="R324" s="31">
        <v>1310.28</v>
      </c>
      <c r="S324" s="31">
        <v>1618.58</v>
      </c>
      <c r="T324" s="32">
        <v>0</v>
      </c>
      <c r="U324" s="32">
        <v>0.46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1930.54</v>
      </c>
      <c r="E325" s="31">
        <v>2268.71</v>
      </c>
      <c r="F325" s="31">
        <v>2822.2</v>
      </c>
      <c r="G325" s="31">
        <v>4051.05</v>
      </c>
      <c r="H325" s="31">
        <v>890.64</v>
      </c>
      <c r="I325" s="31">
        <v>1086.22</v>
      </c>
      <c r="J325" s="31">
        <v>1302.07</v>
      </c>
      <c r="K325" s="31">
        <v>1610.37</v>
      </c>
      <c r="L325" s="31">
        <v>1910.16</v>
      </c>
      <c r="M325" s="31">
        <v>2248.33</v>
      </c>
      <c r="N325" s="31">
        <v>2801.82</v>
      </c>
      <c r="O325" s="31">
        <v>4030.67</v>
      </c>
      <c r="P325" s="31">
        <v>870.26</v>
      </c>
      <c r="Q325" s="31">
        <v>1065.8399999999999</v>
      </c>
      <c r="R325" s="31">
        <v>1281.69</v>
      </c>
      <c r="S325" s="31">
        <v>1589.99</v>
      </c>
      <c r="T325" s="32">
        <v>0</v>
      </c>
      <c r="U325" s="32">
        <v>7.92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1959.57</v>
      </c>
      <c r="E326" s="31">
        <v>2297.7399999999998</v>
      </c>
      <c r="F326" s="31">
        <v>2851.23</v>
      </c>
      <c r="G326" s="31">
        <v>4080.08</v>
      </c>
      <c r="H326" s="31">
        <v>919.67</v>
      </c>
      <c r="I326" s="31">
        <v>1115.25</v>
      </c>
      <c r="J326" s="31">
        <v>1331.1</v>
      </c>
      <c r="K326" s="31">
        <v>1639.4</v>
      </c>
      <c r="L326" s="31">
        <v>1939.18</v>
      </c>
      <c r="M326" s="31">
        <v>2277.35</v>
      </c>
      <c r="N326" s="31">
        <v>2830.84</v>
      </c>
      <c r="O326" s="31">
        <v>4059.69</v>
      </c>
      <c r="P326" s="31">
        <v>899.28</v>
      </c>
      <c r="Q326" s="31">
        <v>1094.8599999999999</v>
      </c>
      <c r="R326" s="31">
        <v>1310.71</v>
      </c>
      <c r="S326" s="31">
        <v>1619.01</v>
      </c>
      <c r="T326" s="32">
        <v>40.67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2064.0100000000002</v>
      </c>
      <c r="E327" s="31">
        <v>2402.1799999999998</v>
      </c>
      <c r="F327" s="31">
        <v>2955.67</v>
      </c>
      <c r="G327" s="31">
        <v>4184.5200000000004</v>
      </c>
      <c r="H327" s="31">
        <v>1024.1099999999999</v>
      </c>
      <c r="I327" s="31">
        <v>1219.69</v>
      </c>
      <c r="J327" s="31">
        <v>1435.54</v>
      </c>
      <c r="K327" s="31">
        <v>1743.84</v>
      </c>
      <c r="L327" s="31">
        <v>2043.63</v>
      </c>
      <c r="M327" s="31">
        <v>2381.8000000000002</v>
      </c>
      <c r="N327" s="31">
        <v>2935.29</v>
      </c>
      <c r="O327" s="31">
        <v>4164.1400000000003</v>
      </c>
      <c r="P327" s="31">
        <v>1003.73</v>
      </c>
      <c r="Q327" s="31">
        <v>1199.31</v>
      </c>
      <c r="R327" s="31">
        <v>1415.16</v>
      </c>
      <c r="S327" s="31">
        <v>1723.46</v>
      </c>
      <c r="T327" s="32">
        <v>0</v>
      </c>
      <c r="U327" s="32">
        <v>20.94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2194.6</v>
      </c>
      <c r="E328" s="31">
        <v>2532.77</v>
      </c>
      <c r="F328" s="31">
        <v>3086.26</v>
      </c>
      <c r="G328" s="31">
        <v>4315.1099999999997</v>
      </c>
      <c r="H328" s="31">
        <v>1154.7</v>
      </c>
      <c r="I328" s="31">
        <v>1350.28</v>
      </c>
      <c r="J328" s="31">
        <v>1566.13</v>
      </c>
      <c r="K328" s="31">
        <v>1874.43</v>
      </c>
      <c r="L328" s="31">
        <v>2174.2199999999998</v>
      </c>
      <c r="M328" s="31">
        <v>2512.39</v>
      </c>
      <c r="N328" s="31">
        <v>3065.88</v>
      </c>
      <c r="O328" s="31">
        <v>4294.7299999999996</v>
      </c>
      <c r="P328" s="31">
        <v>1134.32</v>
      </c>
      <c r="Q328" s="31">
        <v>1329.9</v>
      </c>
      <c r="R328" s="31">
        <v>1545.75</v>
      </c>
      <c r="S328" s="31">
        <v>1854.05</v>
      </c>
      <c r="T328" s="32">
        <v>92.55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2458.1999999999998</v>
      </c>
      <c r="E329" s="31">
        <v>2796.37</v>
      </c>
      <c r="F329" s="31">
        <v>3349.86</v>
      </c>
      <c r="G329" s="31">
        <v>4578.71</v>
      </c>
      <c r="H329" s="31">
        <v>1418.3</v>
      </c>
      <c r="I329" s="31">
        <v>1613.88</v>
      </c>
      <c r="J329" s="31">
        <v>1829.73</v>
      </c>
      <c r="K329" s="31">
        <v>2138.0300000000002</v>
      </c>
      <c r="L329" s="31">
        <v>2437.81</v>
      </c>
      <c r="M329" s="31">
        <v>2775.98</v>
      </c>
      <c r="N329" s="31">
        <v>3329.47</v>
      </c>
      <c r="O329" s="31">
        <v>4558.32</v>
      </c>
      <c r="P329" s="31">
        <v>1397.91</v>
      </c>
      <c r="Q329" s="31">
        <v>1593.49</v>
      </c>
      <c r="R329" s="31">
        <v>1809.34</v>
      </c>
      <c r="S329" s="31">
        <v>2117.64</v>
      </c>
      <c r="T329" s="32">
        <v>62.69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2527.35</v>
      </c>
      <c r="E330" s="31">
        <v>2865.52</v>
      </c>
      <c r="F330" s="31">
        <v>3419.01</v>
      </c>
      <c r="G330" s="31">
        <v>4647.8599999999997</v>
      </c>
      <c r="H330" s="31">
        <v>1487.45</v>
      </c>
      <c r="I330" s="31">
        <v>1683.03</v>
      </c>
      <c r="J330" s="31">
        <v>1898.88</v>
      </c>
      <c r="K330" s="31">
        <v>2207.1799999999998</v>
      </c>
      <c r="L330" s="31">
        <v>2506.96</v>
      </c>
      <c r="M330" s="31">
        <v>2845.13</v>
      </c>
      <c r="N330" s="31">
        <v>3398.62</v>
      </c>
      <c r="O330" s="31">
        <v>4627.47</v>
      </c>
      <c r="P330" s="31">
        <v>1467.06</v>
      </c>
      <c r="Q330" s="31">
        <v>1662.64</v>
      </c>
      <c r="R330" s="31">
        <v>1878.49</v>
      </c>
      <c r="S330" s="31">
        <v>2186.79</v>
      </c>
      <c r="T330" s="32">
        <v>61.19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2580.09</v>
      </c>
      <c r="E331" s="31">
        <v>2918.26</v>
      </c>
      <c r="F331" s="31">
        <v>3471.75</v>
      </c>
      <c r="G331" s="31">
        <v>4700.6000000000004</v>
      </c>
      <c r="H331" s="31">
        <v>1540.19</v>
      </c>
      <c r="I331" s="31">
        <v>1735.77</v>
      </c>
      <c r="J331" s="31">
        <v>1951.62</v>
      </c>
      <c r="K331" s="31">
        <v>2259.92</v>
      </c>
      <c r="L331" s="31">
        <v>2559.6999999999998</v>
      </c>
      <c r="M331" s="31">
        <v>2897.87</v>
      </c>
      <c r="N331" s="31">
        <v>3451.36</v>
      </c>
      <c r="O331" s="31">
        <v>4680.21</v>
      </c>
      <c r="P331" s="31">
        <v>1519.8</v>
      </c>
      <c r="Q331" s="31">
        <v>1715.38</v>
      </c>
      <c r="R331" s="31">
        <v>1931.23</v>
      </c>
      <c r="S331" s="31">
        <v>2239.5300000000002</v>
      </c>
      <c r="T331" s="32">
        <v>0</v>
      </c>
      <c r="U331" s="32">
        <v>53.3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2638.19</v>
      </c>
      <c r="E332" s="31">
        <v>2976.36</v>
      </c>
      <c r="F332" s="31">
        <v>3529.85</v>
      </c>
      <c r="G332" s="31">
        <v>4758.7</v>
      </c>
      <c r="H332" s="31">
        <v>1598.29</v>
      </c>
      <c r="I332" s="31">
        <v>1793.87</v>
      </c>
      <c r="J332" s="31">
        <v>2009.72</v>
      </c>
      <c r="K332" s="31">
        <v>2318.02</v>
      </c>
      <c r="L332" s="31">
        <v>2617.8000000000002</v>
      </c>
      <c r="M332" s="31">
        <v>2955.97</v>
      </c>
      <c r="N332" s="31">
        <v>3509.46</v>
      </c>
      <c r="O332" s="31">
        <v>4738.3100000000004</v>
      </c>
      <c r="P332" s="31">
        <v>1577.9</v>
      </c>
      <c r="Q332" s="31">
        <v>1773.48</v>
      </c>
      <c r="R332" s="31">
        <v>1989.33</v>
      </c>
      <c r="S332" s="31">
        <v>2297.63</v>
      </c>
      <c r="T332" s="32">
        <v>0</v>
      </c>
      <c r="U332" s="32">
        <v>88.82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2635.65</v>
      </c>
      <c r="E333" s="31">
        <v>2973.82</v>
      </c>
      <c r="F333" s="31">
        <v>3527.31</v>
      </c>
      <c r="G333" s="31">
        <v>4756.16</v>
      </c>
      <c r="H333" s="31">
        <v>1595.75</v>
      </c>
      <c r="I333" s="31">
        <v>1791.33</v>
      </c>
      <c r="J333" s="31">
        <v>2007.18</v>
      </c>
      <c r="K333" s="31">
        <v>2315.48</v>
      </c>
      <c r="L333" s="31">
        <v>2615.2600000000002</v>
      </c>
      <c r="M333" s="31">
        <v>2953.43</v>
      </c>
      <c r="N333" s="31">
        <v>3506.92</v>
      </c>
      <c r="O333" s="31">
        <v>4735.7700000000004</v>
      </c>
      <c r="P333" s="31">
        <v>1575.36</v>
      </c>
      <c r="Q333" s="31">
        <v>1770.94</v>
      </c>
      <c r="R333" s="31">
        <v>1986.79</v>
      </c>
      <c r="S333" s="31">
        <v>2295.09</v>
      </c>
      <c r="T333" s="32">
        <v>0</v>
      </c>
      <c r="U333" s="32">
        <v>60.48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2597.21</v>
      </c>
      <c r="E334" s="31">
        <v>2935.38</v>
      </c>
      <c r="F334" s="31">
        <v>3488.87</v>
      </c>
      <c r="G334" s="31">
        <v>4717.72</v>
      </c>
      <c r="H334" s="31">
        <v>1557.31</v>
      </c>
      <c r="I334" s="31">
        <v>1752.89</v>
      </c>
      <c r="J334" s="31">
        <v>1968.74</v>
      </c>
      <c r="K334" s="31">
        <v>2277.04</v>
      </c>
      <c r="L334" s="31">
        <v>2576.83</v>
      </c>
      <c r="M334" s="31">
        <v>2915</v>
      </c>
      <c r="N334" s="31">
        <v>3468.49</v>
      </c>
      <c r="O334" s="31">
        <v>4697.34</v>
      </c>
      <c r="P334" s="31">
        <v>1536.93</v>
      </c>
      <c r="Q334" s="31">
        <v>1732.51</v>
      </c>
      <c r="R334" s="31">
        <v>1948.36</v>
      </c>
      <c r="S334" s="31">
        <v>2256.66</v>
      </c>
      <c r="T334" s="32">
        <v>0</v>
      </c>
      <c r="U334" s="32">
        <v>53.55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2559.96</v>
      </c>
      <c r="E335" s="31">
        <v>2898.13</v>
      </c>
      <c r="F335" s="31">
        <v>3451.62</v>
      </c>
      <c r="G335" s="31">
        <v>4680.47</v>
      </c>
      <c r="H335" s="31">
        <v>1520.06</v>
      </c>
      <c r="I335" s="31">
        <v>1715.64</v>
      </c>
      <c r="J335" s="31">
        <v>1931.49</v>
      </c>
      <c r="K335" s="31">
        <v>2239.79</v>
      </c>
      <c r="L335" s="31">
        <v>2539.58</v>
      </c>
      <c r="M335" s="31">
        <v>2877.75</v>
      </c>
      <c r="N335" s="31">
        <v>3431.24</v>
      </c>
      <c r="O335" s="31">
        <v>4660.09</v>
      </c>
      <c r="P335" s="31">
        <v>1499.68</v>
      </c>
      <c r="Q335" s="31">
        <v>1695.26</v>
      </c>
      <c r="R335" s="31">
        <v>1911.11</v>
      </c>
      <c r="S335" s="31">
        <v>2219.41</v>
      </c>
      <c r="T335" s="32">
        <v>0</v>
      </c>
      <c r="U335" s="32">
        <v>2.2200000000000002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2548.0700000000002</v>
      </c>
      <c r="E336" s="31">
        <v>2886.24</v>
      </c>
      <c r="F336" s="31">
        <v>3439.73</v>
      </c>
      <c r="G336" s="31">
        <v>4668.58</v>
      </c>
      <c r="H336" s="31">
        <v>1508.17</v>
      </c>
      <c r="I336" s="31">
        <v>1703.75</v>
      </c>
      <c r="J336" s="31">
        <v>1919.6</v>
      </c>
      <c r="K336" s="31">
        <v>2227.9</v>
      </c>
      <c r="L336" s="31">
        <v>2527.6799999999998</v>
      </c>
      <c r="M336" s="31">
        <v>2865.85</v>
      </c>
      <c r="N336" s="31">
        <v>3419.34</v>
      </c>
      <c r="O336" s="31">
        <v>4648.1899999999996</v>
      </c>
      <c r="P336" s="31">
        <v>1487.78</v>
      </c>
      <c r="Q336" s="31">
        <v>1683.36</v>
      </c>
      <c r="R336" s="31">
        <v>1899.21</v>
      </c>
      <c r="S336" s="31">
        <v>2207.5100000000002</v>
      </c>
      <c r="T336" s="32">
        <v>0</v>
      </c>
      <c r="U336" s="32">
        <v>24.89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2491.91</v>
      </c>
      <c r="E337" s="31">
        <v>2830.08</v>
      </c>
      <c r="F337" s="31">
        <v>3383.57</v>
      </c>
      <c r="G337" s="31">
        <v>4612.42</v>
      </c>
      <c r="H337" s="31">
        <v>1452.01</v>
      </c>
      <c r="I337" s="31">
        <v>1647.59</v>
      </c>
      <c r="J337" s="31">
        <v>1863.44</v>
      </c>
      <c r="K337" s="31">
        <v>2171.7399999999998</v>
      </c>
      <c r="L337" s="31">
        <v>2471.52</v>
      </c>
      <c r="M337" s="31">
        <v>2809.69</v>
      </c>
      <c r="N337" s="31">
        <v>3363.18</v>
      </c>
      <c r="O337" s="31">
        <v>4592.03</v>
      </c>
      <c r="P337" s="31">
        <v>1431.62</v>
      </c>
      <c r="Q337" s="31">
        <v>1627.2</v>
      </c>
      <c r="R337" s="31">
        <v>1843.05</v>
      </c>
      <c r="S337" s="31">
        <v>2151.35</v>
      </c>
      <c r="T337" s="32">
        <v>4.18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2485.4</v>
      </c>
      <c r="E338" s="31">
        <v>2823.57</v>
      </c>
      <c r="F338" s="31">
        <v>3377.06</v>
      </c>
      <c r="G338" s="31">
        <v>4605.91</v>
      </c>
      <c r="H338" s="31">
        <v>1445.5</v>
      </c>
      <c r="I338" s="31">
        <v>1641.08</v>
      </c>
      <c r="J338" s="31">
        <v>1856.93</v>
      </c>
      <c r="K338" s="31">
        <v>2165.23</v>
      </c>
      <c r="L338" s="31">
        <v>2465.0100000000002</v>
      </c>
      <c r="M338" s="31">
        <v>2803.18</v>
      </c>
      <c r="N338" s="31">
        <v>3356.67</v>
      </c>
      <c r="O338" s="31">
        <v>4585.5200000000004</v>
      </c>
      <c r="P338" s="31">
        <v>1425.11</v>
      </c>
      <c r="Q338" s="31">
        <v>1620.69</v>
      </c>
      <c r="R338" s="31">
        <v>1836.54</v>
      </c>
      <c r="S338" s="31">
        <v>2144.84</v>
      </c>
      <c r="T338" s="32">
        <v>0</v>
      </c>
      <c r="U338" s="32">
        <v>30.8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2506.25</v>
      </c>
      <c r="E339" s="31">
        <v>2844.42</v>
      </c>
      <c r="F339" s="31">
        <v>3397.91</v>
      </c>
      <c r="G339" s="31">
        <v>4626.76</v>
      </c>
      <c r="H339" s="31">
        <v>1466.35</v>
      </c>
      <c r="I339" s="31">
        <v>1661.93</v>
      </c>
      <c r="J339" s="31">
        <v>1877.78</v>
      </c>
      <c r="K339" s="31">
        <v>2186.08</v>
      </c>
      <c r="L339" s="31">
        <v>2485.87</v>
      </c>
      <c r="M339" s="31">
        <v>2824.04</v>
      </c>
      <c r="N339" s="31">
        <v>3377.53</v>
      </c>
      <c r="O339" s="31">
        <v>4606.38</v>
      </c>
      <c r="P339" s="31">
        <v>1445.97</v>
      </c>
      <c r="Q339" s="31">
        <v>1641.55</v>
      </c>
      <c r="R339" s="31">
        <v>1857.4</v>
      </c>
      <c r="S339" s="31">
        <v>2165.6999999999998</v>
      </c>
      <c r="T339" s="32">
        <v>0</v>
      </c>
      <c r="U339" s="32">
        <v>80.16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2492.29</v>
      </c>
      <c r="E340" s="31">
        <v>2830.46</v>
      </c>
      <c r="F340" s="31">
        <v>3383.95</v>
      </c>
      <c r="G340" s="31">
        <v>4612.8</v>
      </c>
      <c r="H340" s="31">
        <v>1452.39</v>
      </c>
      <c r="I340" s="31">
        <v>1647.97</v>
      </c>
      <c r="J340" s="31">
        <v>1863.82</v>
      </c>
      <c r="K340" s="31">
        <v>2172.12</v>
      </c>
      <c r="L340" s="31">
        <v>2471.9</v>
      </c>
      <c r="M340" s="31">
        <v>2810.07</v>
      </c>
      <c r="N340" s="31">
        <v>3363.56</v>
      </c>
      <c r="O340" s="31">
        <v>4592.41</v>
      </c>
      <c r="P340" s="31">
        <v>1432</v>
      </c>
      <c r="Q340" s="31">
        <v>1627.58</v>
      </c>
      <c r="R340" s="31">
        <v>1843.43</v>
      </c>
      <c r="S340" s="31">
        <v>2151.73</v>
      </c>
      <c r="T340" s="32">
        <v>74.55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2647.27</v>
      </c>
      <c r="E341" s="31">
        <v>2985.44</v>
      </c>
      <c r="F341" s="31">
        <v>3538.93</v>
      </c>
      <c r="G341" s="31">
        <v>4767.78</v>
      </c>
      <c r="H341" s="31">
        <v>1607.37</v>
      </c>
      <c r="I341" s="31">
        <v>1802.95</v>
      </c>
      <c r="J341" s="31">
        <v>2018.8</v>
      </c>
      <c r="K341" s="31">
        <v>2327.1</v>
      </c>
      <c r="L341" s="31">
        <v>2626.89</v>
      </c>
      <c r="M341" s="31">
        <v>2965.06</v>
      </c>
      <c r="N341" s="31">
        <v>3518.55</v>
      </c>
      <c r="O341" s="31">
        <v>4747.3999999999996</v>
      </c>
      <c r="P341" s="31">
        <v>1586.99</v>
      </c>
      <c r="Q341" s="31">
        <v>1782.57</v>
      </c>
      <c r="R341" s="31">
        <v>1998.42</v>
      </c>
      <c r="S341" s="31">
        <v>2306.7199999999998</v>
      </c>
      <c r="T341" s="32">
        <v>0</v>
      </c>
      <c r="U341" s="32">
        <v>7.17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2678.18</v>
      </c>
      <c r="E342" s="31">
        <v>3016.35</v>
      </c>
      <c r="F342" s="31">
        <v>3569.84</v>
      </c>
      <c r="G342" s="31">
        <v>4798.6899999999996</v>
      </c>
      <c r="H342" s="31">
        <v>1638.28</v>
      </c>
      <c r="I342" s="31">
        <v>1833.86</v>
      </c>
      <c r="J342" s="31">
        <v>2049.71</v>
      </c>
      <c r="K342" s="31">
        <v>2358.0100000000002</v>
      </c>
      <c r="L342" s="31">
        <v>2657.79</v>
      </c>
      <c r="M342" s="31">
        <v>2995.96</v>
      </c>
      <c r="N342" s="31">
        <v>3549.45</v>
      </c>
      <c r="O342" s="31">
        <v>4778.3</v>
      </c>
      <c r="P342" s="31">
        <v>1617.89</v>
      </c>
      <c r="Q342" s="31">
        <v>1813.47</v>
      </c>
      <c r="R342" s="31">
        <v>2029.32</v>
      </c>
      <c r="S342" s="31">
        <v>2337.62</v>
      </c>
      <c r="T342" s="32">
        <v>0</v>
      </c>
      <c r="U342" s="32">
        <v>113.43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2593.2600000000002</v>
      </c>
      <c r="E343" s="31">
        <v>2931.43</v>
      </c>
      <c r="F343" s="31">
        <v>3484.92</v>
      </c>
      <c r="G343" s="31">
        <v>4713.7700000000004</v>
      </c>
      <c r="H343" s="31">
        <v>1553.36</v>
      </c>
      <c r="I343" s="31">
        <v>1748.94</v>
      </c>
      <c r="J343" s="31">
        <v>1964.79</v>
      </c>
      <c r="K343" s="31">
        <v>2273.09</v>
      </c>
      <c r="L343" s="31">
        <v>2572.88</v>
      </c>
      <c r="M343" s="31">
        <v>2911.05</v>
      </c>
      <c r="N343" s="31">
        <v>3464.54</v>
      </c>
      <c r="O343" s="31">
        <v>4693.3900000000003</v>
      </c>
      <c r="P343" s="31">
        <v>1532.98</v>
      </c>
      <c r="Q343" s="31">
        <v>1728.56</v>
      </c>
      <c r="R343" s="31">
        <v>1944.41</v>
      </c>
      <c r="S343" s="31">
        <v>2252.71</v>
      </c>
      <c r="T343" s="32">
        <v>0</v>
      </c>
      <c r="U343" s="32">
        <v>268.45999999999998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2298.5700000000002</v>
      </c>
      <c r="E344" s="31">
        <v>2636.74</v>
      </c>
      <c r="F344" s="31">
        <v>3190.23</v>
      </c>
      <c r="G344" s="31">
        <v>4419.08</v>
      </c>
      <c r="H344" s="31">
        <v>1258.67</v>
      </c>
      <c r="I344" s="31">
        <v>1454.25</v>
      </c>
      <c r="J344" s="31">
        <v>1670.1</v>
      </c>
      <c r="K344" s="31">
        <v>1978.4</v>
      </c>
      <c r="L344" s="31">
        <v>2278.19</v>
      </c>
      <c r="M344" s="31">
        <v>2616.36</v>
      </c>
      <c r="N344" s="31">
        <v>3169.85</v>
      </c>
      <c r="O344" s="31">
        <v>4398.7</v>
      </c>
      <c r="P344" s="31">
        <v>1238.29</v>
      </c>
      <c r="Q344" s="31">
        <v>1433.87</v>
      </c>
      <c r="R344" s="31">
        <v>1649.72</v>
      </c>
      <c r="S344" s="31">
        <v>1958.02</v>
      </c>
      <c r="T344" s="32">
        <v>0</v>
      </c>
      <c r="U344" s="32">
        <v>376.6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2132.88</v>
      </c>
      <c r="E345" s="31">
        <v>2471.0500000000002</v>
      </c>
      <c r="F345" s="31">
        <v>3024.54</v>
      </c>
      <c r="G345" s="31">
        <v>4253.3900000000003</v>
      </c>
      <c r="H345" s="31">
        <v>1092.98</v>
      </c>
      <c r="I345" s="31">
        <v>1288.56</v>
      </c>
      <c r="J345" s="31">
        <v>1504.41</v>
      </c>
      <c r="K345" s="31">
        <v>1812.71</v>
      </c>
      <c r="L345" s="31">
        <v>2112.5</v>
      </c>
      <c r="M345" s="31">
        <v>2450.67</v>
      </c>
      <c r="N345" s="31">
        <v>3004.16</v>
      </c>
      <c r="O345" s="31">
        <v>4233.01</v>
      </c>
      <c r="P345" s="31">
        <v>1072.5999999999999</v>
      </c>
      <c r="Q345" s="31">
        <v>1268.18</v>
      </c>
      <c r="R345" s="31">
        <v>1484.03</v>
      </c>
      <c r="S345" s="31">
        <v>1792.33</v>
      </c>
      <c r="T345" s="32">
        <v>0</v>
      </c>
      <c r="U345" s="32">
        <v>137.72999999999999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1989.75</v>
      </c>
      <c r="E346" s="31">
        <v>2327.92</v>
      </c>
      <c r="F346" s="31">
        <v>2881.41</v>
      </c>
      <c r="G346" s="31">
        <v>4110.26</v>
      </c>
      <c r="H346" s="31">
        <v>949.85</v>
      </c>
      <c r="I346" s="31">
        <v>1145.43</v>
      </c>
      <c r="J346" s="31">
        <v>1361.28</v>
      </c>
      <c r="K346" s="31">
        <v>1669.58</v>
      </c>
      <c r="L346" s="31">
        <v>1969.36</v>
      </c>
      <c r="M346" s="31">
        <v>2307.5300000000002</v>
      </c>
      <c r="N346" s="31">
        <v>2861.02</v>
      </c>
      <c r="O346" s="31">
        <v>4089.87</v>
      </c>
      <c r="P346" s="31">
        <v>929.46</v>
      </c>
      <c r="Q346" s="31">
        <v>1125.04</v>
      </c>
      <c r="R346" s="31">
        <v>1340.89</v>
      </c>
      <c r="S346" s="31">
        <v>1649.19</v>
      </c>
      <c r="T346" s="32">
        <v>0</v>
      </c>
      <c r="U346" s="32">
        <v>74.48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1923.74</v>
      </c>
      <c r="E347" s="31">
        <v>2261.91</v>
      </c>
      <c r="F347" s="31">
        <v>2815.4</v>
      </c>
      <c r="G347" s="31">
        <v>4044.25</v>
      </c>
      <c r="H347" s="31">
        <v>883.84</v>
      </c>
      <c r="I347" s="31">
        <v>1079.42</v>
      </c>
      <c r="J347" s="31">
        <v>1295.27</v>
      </c>
      <c r="K347" s="31">
        <v>1603.57</v>
      </c>
      <c r="L347" s="31">
        <v>1903.35</v>
      </c>
      <c r="M347" s="31">
        <v>2241.52</v>
      </c>
      <c r="N347" s="31">
        <v>2795.01</v>
      </c>
      <c r="O347" s="31">
        <v>4023.86</v>
      </c>
      <c r="P347" s="31">
        <v>863.45</v>
      </c>
      <c r="Q347" s="31">
        <v>1059.03</v>
      </c>
      <c r="R347" s="31">
        <v>1274.8800000000001</v>
      </c>
      <c r="S347" s="31">
        <v>1583.18</v>
      </c>
      <c r="T347" s="32">
        <v>0</v>
      </c>
      <c r="U347" s="32">
        <v>6.56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1881.2</v>
      </c>
      <c r="E348" s="31">
        <v>2219.37</v>
      </c>
      <c r="F348" s="31">
        <v>2772.86</v>
      </c>
      <c r="G348" s="31">
        <v>4001.71</v>
      </c>
      <c r="H348" s="31">
        <v>841.3</v>
      </c>
      <c r="I348" s="31">
        <v>1036.8800000000001</v>
      </c>
      <c r="J348" s="31">
        <v>1252.73</v>
      </c>
      <c r="K348" s="31">
        <v>1561.03</v>
      </c>
      <c r="L348" s="31">
        <v>1860.81</v>
      </c>
      <c r="M348" s="31">
        <v>2198.98</v>
      </c>
      <c r="N348" s="31">
        <v>2752.47</v>
      </c>
      <c r="O348" s="31">
        <v>3981.32</v>
      </c>
      <c r="P348" s="31">
        <v>820.91</v>
      </c>
      <c r="Q348" s="31">
        <v>1016.49</v>
      </c>
      <c r="R348" s="31">
        <v>1232.3399999999999</v>
      </c>
      <c r="S348" s="31">
        <v>1540.64</v>
      </c>
      <c r="T348" s="32">
        <v>0</v>
      </c>
      <c r="U348" s="32">
        <v>6.75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1836.51</v>
      </c>
      <c r="E349" s="31">
        <v>2174.6799999999998</v>
      </c>
      <c r="F349" s="31">
        <v>2728.17</v>
      </c>
      <c r="G349" s="31">
        <v>3957.02</v>
      </c>
      <c r="H349" s="31">
        <v>796.61</v>
      </c>
      <c r="I349" s="31">
        <v>992.19</v>
      </c>
      <c r="J349" s="31">
        <v>1208.04</v>
      </c>
      <c r="K349" s="31">
        <v>1516.34</v>
      </c>
      <c r="L349" s="31">
        <v>1816.12</v>
      </c>
      <c r="M349" s="31">
        <v>2154.29</v>
      </c>
      <c r="N349" s="31">
        <v>2707.78</v>
      </c>
      <c r="O349" s="31">
        <v>3936.63</v>
      </c>
      <c r="P349" s="31">
        <v>776.22</v>
      </c>
      <c r="Q349" s="31">
        <v>971.8</v>
      </c>
      <c r="R349" s="31">
        <v>1187.6500000000001</v>
      </c>
      <c r="S349" s="31">
        <v>1495.95</v>
      </c>
      <c r="T349" s="32">
        <v>42.33</v>
      </c>
      <c r="U349" s="32">
        <v>0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1858.37</v>
      </c>
      <c r="E350" s="31">
        <v>2196.54</v>
      </c>
      <c r="F350" s="31">
        <v>2750.03</v>
      </c>
      <c r="G350" s="31">
        <v>3978.88</v>
      </c>
      <c r="H350" s="31">
        <v>818.47</v>
      </c>
      <c r="I350" s="31">
        <v>1014.05</v>
      </c>
      <c r="J350" s="31">
        <v>1229.9000000000001</v>
      </c>
      <c r="K350" s="31">
        <v>1538.2</v>
      </c>
      <c r="L350" s="31">
        <v>1837.98</v>
      </c>
      <c r="M350" s="31">
        <v>2176.15</v>
      </c>
      <c r="N350" s="31">
        <v>2729.64</v>
      </c>
      <c r="O350" s="31">
        <v>3958.49</v>
      </c>
      <c r="P350" s="31">
        <v>798.08</v>
      </c>
      <c r="Q350" s="31">
        <v>993.66</v>
      </c>
      <c r="R350" s="31">
        <v>1209.51</v>
      </c>
      <c r="S350" s="31">
        <v>1517.81</v>
      </c>
      <c r="T350" s="32">
        <v>51.03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1927.2</v>
      </c>
      <c r="E351" s="31">
        <v>2265.37</v>
      </c>
      <c r="F351" s="31">
        <v>2818.86</v>
      </c>
      <c r="G351" s="31">
        <v>4047.71</v>
      </c>
      <c r="H351" s="31">
        <v>887.3</v>
      </c>
      <c r="I351" s="31">
        <v>1082.8800000000001</v>
      </c>
      <c r="J351" s="31">
        <v>1298.73</v>
      </c>
      <c r="K351" s="31">
        <v>1607.03</v>
      </c>
      <c r="L351" s="31">
        <v>1906.81</v>
      </c>
      <c r="M351" s="31">
        <v>2244.98</v>
      </c>
      <c r="N351" s="31">
        <v>2798.47</v>
      </c>
      <c r="O351" s="31">
        <v>4027.32</v>
      </c>
      <c r="P351" s="31">
        <v>866.91</v>
      </c>
      <c r="Q351" s="31">
        <v>1062.49</v>
      </c>
      <c r="R351" s="31">
        <v>1278.3399999999999</v>
      </c>
      <c r="S351" s="31">
        <v>1586.64</v>
      </c>
      <c r="T351" s="32">
        <v>107.31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2015.29</v>
      </c>
      <c r="E352" s="31">
        <v>2353.46</v>
      </c>
      <c r="F352" s="31">
        <v>2906.95</v>
      </c>
      <c r="G352" s="31">
        <v>4135.8</v>
      </c>
      <c r="H352" s="31">
        <v>975.39</v>
      </c>
      <c r="I352" s="31">
        <v>1170.97</v>
      </c>
      <c r="J352" s="31">
        <v>1386.82</v>
      </c>
      <c r="K352" s="31">
        <v>1695.12</v>
      </c>
      <c r="L352" s="31">
        <v>1994.9</v>
      </c>
      <c r="M352" s="31">
        <v>2333.0700000000002</v>
      </c>
      <c r="N352" s="31">
        <v>2886.56</v>
      </c>
      <c r="O352" s="31">
        <v>4115.41</v>
      </c>
      <c r="P352" s="31">
        <v>955</v>
      </c>
      <c r="Q352" s="31">
        <v>1150.58</v>
      </c>
      <c r="R352" s="31">
        <v>1366.43</v>
      </c>
      <c r="S352" s="31">
        <v>1674.73</v>
      </c>
      <c r="T352" s="32">
        <v>159.68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2166.9899999999998</v>
      </c>
      <c r="E353" s="31">
        <v>2505.16</v>
      </c>
      <c r="F353" s="31">
        <v>3058.65</v>
      </c>
      <c r="G353" s="31">
        <v>4287.5</v>
      </c>
      <c r="H353" s="31">
        <v>1127.0899999999999</v>
      </c>
      <c r="I353" s="31">
        <v>1322.67</v>
      </c>
      <c r="J353" s="31">
        <v>1538.52</v>
      </c>
      <c r="K353" s="31">
        <v>1846.82</v>
      </c>
      <c r="L353" s="31">
        <v>2146.61</v>
      </c>
      <c r="M353" s="31">
        <v>2484.7800000000002</v>
      </c>
      <c r="N353" s="31">
        <v>3038.27</v>
      </c>
      <c r="O353" s="31">
        <v>4267.12</v>
      </c>
      <c r="P353" s="31">
        <v>1106.71</v>
      </c>
      <c r="Q353" s="31">
        <v>1302.29</v>
      </c>
      <c r="R353" s="31">
        <v>1518.14</v>
      </c>
      <c r="S353" s="31">
        <v>1826.44</v>
      </c>
      <c r="T353" s="32">
        <v>259.63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2372.59</v>
      </c>
      <c r="E354" s="31">
        <v>2710.76</v>
      </c>
      <c r="F354" s="31">
        <v>3264.25</v>
      </c>
      <c r="G354" s="31">
        <v>4493.1000000000004</v>
      </c>
      <c r="H354" s="31">
        <v>1332.69</v>
      </c>
      <c r="I354" s="31">
        <v>1528.27</v>
      </c>
      <c r="J354" s="31">
        <v>1744.12</v>
      </c>
      <c r="K354" s="31">
        <v>2052.42</v>
      </c>
      <c r="L354" s="31">
        <v>2352.21</v>
      </c>
      <c r="M354" s="31">
        <v>2690.38</v>
      </c>
      <c r="N354" s="31">
        <v>3243.87</v>
      </c>
      <c r="O354" s="31">
        <v>4472.72</v>
      </c>
      <c r="P354" s="31">
        <v>1312.31</v>
      </c>
      <c r="Q354" s="31">
        <v>1507.89</v>
      </c>
      <c r="R354" s="31">
        <v>1723.74</v>
      </c>
      <c r="S354" s="31">
        <v>2032.04</v>
      </c>
      <c r="T354" s="32">
        <v>135.22999999999999</v>
      </c>
      <c r="U354" s="32">
        <v>0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2416.34</v>
      </c>
      <c r="E355" s="31">
        <v>2754.51</v>
      </c>
      <c r="F355" s="31">
        <v>3308</v>
      </c>
      <c r="G355" s="31">
        <v>4536.8500000000004</v>
      </c>
      <c r="H355" s="31">
        <v>1376.44</v>
      </c>
      <c r="I355" s="31">
        <v>1572.02</v>
      </c>
      <c r="J355" s="31">
        <v>1787.87</v>
      </c>
      <c r="K355" s="31">
        <v>2096.17</v>
      </c>
      <c r="L355" s="31">
        <v>2395.96</v>
      </c>
      <c r="M355" s="31">
        <v>2734.13</v>
      </c>
      <c r="N355" s="31">
        <v>3287.62</v>
      </c>
      <c r="O355" s="31">
        <v>4516.47</v>
      </c>
      <c r="P355" s="31">
        <v>1356.06</v>
      </c>
      <c r="Q355" s="31">
        <v>1551.64</v>
      </c>
      <c r="R355" s="31">
        <v>1767.49</v>
      </c>
      <c r="S355" s="31">
        <v>2075.79</v>
      </c>
      <c r="T355" s="32">
        <v>26.2</v>
      </c>
      <c r="U355" s="32">
        <v>0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2418.52</v>
      </c>
      <c r="E356" s="31">
        <v>2756.69</v>
      </c>
      <c r="F356" s="31">
        <v>3310.18</v>
      </c>
      <c r="G356" s="31">
        <v>4539.03</v>
      </c>
      <c r="H356" s="31">
        <v>1378.62</v>
      </c>
      <c r="I356" s="31">
        <v>1574.2</v>
      </c>
      <c r="J356" s="31">
        <v>1790.05</v>
      </c>
      <c r="K356" s="31">
        <v>2098.35</v>
      </c>
      <c r="L356" s="31">
        <v>2398.14</v>
      </c>
      <c r="M356" s="31">
        <v>2736.31</v>
      </c>
      <c r="N356" s="31">
        <v>3289.8</v>
      </c>
      <c r="O356" s="31">
        <v>4518.6499999999996</v>
      </c>
      <c r="P356" s="31">
        <v>1358.24</v>
      </c>
      <c r="Q356" s="31">
        <v>1553.82</v>
      </c>
      <c r="R356" s="31">
        <v>1769.67</v>
      </c>
      <c r="S356" s="31">
        <v>2077.9699999999998</v>
      </c>
      <c r="T356" s="32">
        <v>0</v>
      </c>
      <c r="U356" s="32">
        <v>67.709999999999994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2412.48</v>
      </c>
      <c r="E357" s="31">
        <v>2750.65</v>
      </c>
      <c r="F357" s="31">
        <v>3304.14</v>
      </c>
      <c r="G357" s="31">
        <v>4532.99</v>
      </c>
      <c r="H357" s="31">
        <v>1372.58</v>
      </c>
      <c r="I357" s="31">
        <v>1568.16</v>
      </c>
      <c r="J357" s="31">
        <v>1784.01</v>
      </c>
      <c r="K357" s="31">
        <v>2092.31</v>
      </c>
      <c r="L357" s="31">
        <v>2392.1</v>
      </c>
      <c r="M357" s="31">
        <v>2730.27</v>
      </c>
      <c r="N357" s="31">
        <v>3283.76</v>
      </c>
      <c r="O357" s="31">
        <v>4512.6099999999997</v>
      </c>
      <c r="P357" s="31">
        <v>1352.2</v>
      </c>
      <c r="Q357" s="31">
        <v>1547.78</v>
      </c>
      <c r="R357" s="31">
        <v>1763.63</v>
      </c>
      <c r="S357" s="31">
        <v>2071.9299999999998</v>
      </c>
      <c r="T357" s="32">
        <v>0</v>
      </c>
      <c r="U357" s="32">
        <v>129.52000000000001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2410.1999999999998</v>
      </c>
      <c r="E358" s="31">
        <v>2748.37</v>
      </c>
      <c r="F358" s="31">
        <v>3301.86</v>
      </c>
      <c r="G358" s="31">
        <v>4530.71</v>
      </c>
      <c r="H358" s="31">
        <v>1370.3</v>
      </c>
      <c r="I358" s="31">
        <v>1565.88</v>
      </c>
      <c r="J358" s="31">
        <v>1781.73</v>
      </c>
      <c r="K358" s="31">
        <v>2090.0300000000002</v>
      </c>
      <c r="L358" s="31">
        <v>2389.8200000000002</v>
      </c>
      <c r="M358" s="31">
        <v>2727.99</v>
      </c>
      <c r="N358" s="31">
        <v>3281.48</v>
      </c>
      <c r="O358" s="31">
        <v>4510.33</v>
      </c>
      <c r="P358" s="31">
        <v>1349.92</v>
      </c>
      <c r="Q358" s="31">
        <v>1545.5</v>
      </c>
      <c r="R358" s="31">
        <v>1761.35</v>
      </c>
      <c r="S358" s="31">
        <v>2069.65</v>
      </c>
      <c r="T358" s="32">
        <v>0</v>
      </c>
      <c r="U358" s="32">
        <v>113.96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2400.09</v>
      </c>
      <c r="E359" s="31">
        <v>2738.26</v>
      </c>
      <c r="F359" s="31">
        <v>3291.75</v>
      </c>
      <c r="G359" s="31">
        <v>4520.6000000000004</v>
      </c>
      <c r="H359" s="31">
        <v>1360.19</v>
      </c>
      <c r="I359" s="31">
        <v>1555.77</v>
      </c>
      <c r="J359" s="31">
        <v>1771.62</v>
      </c>
      <c r="K359" s="31">
        <v>2079.92</v>
      </c>
      <c r="L359" s="31">
        <v>2379.71</v>
      </c>
      <c r="M359" s="31">
        <v>2717.88</v>
      </c>
      <c r="N359" s="31">
        <v>3271.37</v>
      </c>
      <c r="O359" s="31">
        <v>4500.22</v>
      </c>
      <c r="P359" s="31">
        <v>1339.81</v>
      </c>
      <c r="Q359" s="31">
        <v>1535.39</v>
      </c>
      <c r="R359" s="31">
        <v>1751.24</v>
      </c>
      <c r="S359" s="31">
        <v>2059.54</v>
      </c>
      <c r="T359" s="32">
        <v>0</v>
      </c>
      <c r="U359" s="32">
        <v>48.52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2401.34</v>
      </c>
      <c r="E360" s="31">
        <v>2739.51</v>
      </c>
      <c r="F360" s="31">
        <v>3293</v>
      </c>
      <c r="G360" s="31">
        <v>4521.8500000000004</v>
      </c>
      <c r="H360" s="31">
        <v>1361.44</v>
      </c>
      <c r="I360" s="31">
        <v>1557.02</v>
      </c>
      <c r="J360" s="31">
        <v>1772.87</v>
      </c>
      <c r="K360" s="31">
        <v>2081.17</v>
      </c>
      <c r="L360" s="31">
        <v>2380.9499999999998</v>
      </c>
      <c r="M360" s="31">
        <v>2719.12</v>
      </c>
      <c r="N360" s="31">
        <v>3272.61</v>
      </c>
      <c r="O360" s="31">
        <v>4501.46</v>
      </c>
      <c r="P360" s="31">
        <v>1341.05</v>
      </c>
      <c r="Q360" s="31">
        <v>1536.63</v>
      </c>
      <c r="R360" s="31">
        <v>1752.48</v>
      </c>
      <c r="S360" s="31">
        <v>2060.7800000000002</v>
      </c>
      <c r="T360" s="32">
        <v>0</v>
      </c>
      <c r="U360" s="32">
        <v>39.39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2314.19</v>
      </c>
      <c r="E361" s="31">
        <v>2652.36</v>
      </c>
      <c r="F361" s="31">
        <v>3205.85</v>
      </c>
      <c r="G361" s="31">
        <v>4434.7</v>
      </c>
      <c r="H361" s="31">
        <v>1274.29</v>
      </c>
      <c r="I361" s="31">
        <v>1469.87</v>
      </c>
      <c r="J361" s="31">
        <v>1685.72</v>
      </c>
      <c r="K361" s="31">
        <v>1994.02</v>
      </c>
      <c r="L361" s="31">
        <v>2293.81</v>
      </c>
      <c r="M361" s="31">
        <v>2631.98</v>
      </c>
      <c r="N361" s="31">
        <v>3185.47</v>
      </c>
      <c r="O361" s="31">
        <v>4414.32</v>
      </c>
      <c r="P361" s="31">
        <v>1253.9100000000001</v>
      </c>
      <c r="Q361" s="31">
        <v>1449.49</v>
      </c>
      <c r="R361" s="31">
        <v>1665.34</v>
      </c>
      <c r="S361" s="31">
        <v>1973.64</v>
      </c>
      <c r="T361" s="32">
        <v>17.010000000000002</v>
      </c>
      <c r="U361" s="32">
        <v>0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2312.33</v>
      </c>
      <c r="E362" s="31">
        <v>2650.5</v>
      </c>
      <c r="F362" s="31">
        <v>3203.99</v>
      </c>
      <c r="G362" s="31">
        <v>4432.84</v>
      </c>
      <c r="H362" s="31">
        <v>1272.43</v>
      </c>
      <c r="I362" s="31">
        <v>1468.01</v>
      </c>
      <c r="J362" s="31">
        <v>1683.86</v>
      </c>
      <c r="K362" s="31">
        <v>1992.16</v>
      </c>
      <c r="L362" s="31">
        <v>2291.94</v>
      </c>
      <c r="M362" s="31">
        <v>2630.11</v>
      </c>
      <c r="N362" s="31">
        <v>3183.6</v>
      </c>
      <c r="O362" s="31">
        <v>4412.45</v>
      </c>
      <c r="P362" s="31">
        <v>1252.04</v>
      </c>
      <c r="Q362" s="31">
        <v>1447.62</v>
      </c>
      <c r="R362" s="31">
        <v>1663.47</v>
      </c>
      <c r="S362" s="31">
        <v>1971.77</v>
      </c>
      <c r="T362" s="32">
        <v>20.399999999999999</v>
      </c>
      <c r="U362" s="32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2362.58</v>
      </c>
      <c r="E363" s="31">
        <v>2700.75</v>
      </c>
      <c r="F363" s="31">
        <v>3254.24</v>
      </c>
      <c r="G363" s="31">
        <v>4483.09</v>
      </c>
      <c r="H363" s="31">
        <v>1322.68</v>
      </c>
      <c r="I363" s="31">
        <v>1518.26</v>
      </c>
      <c r="J363" s="31">
        <v>1734.11</v>
      </c>
      <c r="K363" s="31">
        <v>2042.41</v>
      </c>
      <c r="L363" s="31">
        <v>2342.19</v>
      </c>
      <c r="M363" s="31">
        <v>2680.36</v>
      </c>
      <c r="N363" s="31">
        <v>3233.85</v>
      </c>
      <c r="O363" s="31">
        <v>4462.7</v>
      </c>
      <c r="P363" s="31">
        <v>1302.29</v>
      </c>
      <c r="Q363" s="31">
        <v>1497.87</v>
      </c>
      <c r="R363" s="31">
        <v>1713.72</v>
      </c>
      <c r="S363" s="31">
        <v>2022.02</v>
      </c>
      <c r="T363" s="32">
        <v>52.01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2447.21</v>
      </c>
      <c r="E364" s="31">
        <v>2785.38</v>
      </c>
      <c r="F364" s="31">
        <v>3338.87</v>
      </c>
      <c r="G364" s="31">
        <v>4567.72</v>
      </c>
      <c r="H364" s="31">
        <v>1407.31</v>
      </c>
      <c r="I364" s="31">
        <v>1602.89</v>
      </c>
      <c r="J364" s="31">
        <v>1818.74</v>
      </c>
      <c r="K364" s="31">
        <v>2127.04</v>
      </c>
      <c r="L364" s="31">
        <v>2426.8200000000002</v>
      </c>
      <c r="M364" s="31">
        <v>2764.99</v>
      </c>
      <c r="N364" s="31">
        <v>3318.48</v>
      </c>
      <c r="O364" s="31">
        <v>4547.33</v>
      </c>
      <c r="P364" s="31">
        <v>1386.92</v>
      </c>
      <c r="Q364" s="31">
        <v>1582.5</v>
      </c>
      <c r="R364" s="31">
        <v>1798.35</v>
      </c>
      <c r="S364" s="31">
        <v>2106.65</v>
      </c>
      <c r="T364" s="32">
        <v>159.49</v>
      </c>
      <c r="U364" s="32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2640.36</v>
      </c>
      <c r="E365" s="31">
        <v>2978.53</v>
      </c>
      <c r="F365" s="31">
        <v>3532.02</v>
      </c>
      <c r="G365" s="31">
        <v>4760.87</v>
      </c>
      <c r="H365" s="31">
        <v>1600.46</v>
      </c>
      <c r="I365" s="31">
        <v>1796.04</v>
      </c>
      <c r="J365" s="31">
        <v>2011.89</v>
      </c>
      <c r="K365" s="31">
        <v>2320.19</v>
      </c>
      <c r="L365" s="31">
        <v>2619.9699999999998</v>
      </c>
      <c r="M365" s="31">
        <v>2958.14</v>
      </c>
      <c r="N365" s="31">
        <v>3511.63</v>
      </c>
      <c r="O365" s="31">
        <v>4740.4799999999996</v>
      </c>
      <c r="P365" s="31">
        <v>1580.07</v>
      </c>
      <c r="Q365" s="31">
        <v>1775.65</v>
      </c>
      <c r="R365" s="31">
        <v>1991.5</v>
      </c>
      <c r="S365" s="31">
        <v>2299.8000000000002</v>
      </c>
      <c r="T365" s="32">
        <v>166.6</v>
      </c>
      <c r="U365" s="32">
        <v>0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2630.49</v>
      </c>
      <c r="E366" s="31">
        <v>2968.66</v>
      </c>
      <c r="F366" s="31">
        <v>3522.15</v>
      </c>
      <c r="G366" s="31">
        <v>4751</v>
      </c>
      <c r="H366" s="31">
        <v>1590.59</v>
      </c>
      <c r="I366" s="31">
        <v>1786.17</v>
      </c>
      <c r="J366" s="31">
        <v>2002.02</v>
      </c>
      <c r="K366" s="31">
        <v>2310.3200000000002</v>
      </c>
      <c r="L366" s="31">
        <v>2610.1</v>
      </c>
      <c r="M366" s="31">
        <v>2948.27</v>
      </c>
      <c r="N366" s="31">
        <v>3501.76</v>
      </c>
      <c r="O366" s="31">
        <v>4730.6099999999997</v>
      </c>
      <c r="P366" s="31">
        <v>1570.2</v>
      </c>
      <c r="Q366" s="31">
        <v>1765.78</v>
      </c>
      <c r="R366" s="31">
        <v>1981.63</v>
      </c>
      <c r="S366" s="31">
        <v>2289.9299999999998</v>
      </c>
      <c r="T366" s="32">
        <v>3.84</v>
      </c>
      <c r="U366" s="32">
        <v>0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2494.54</v>
      </c>
      <c r="E367" s="31">
        <v>2832.71</v>
      </c>
      <c r="F367" s="31">
        <v>3386.2</v>
      </c>
      <c r="G367" s="31">
        <v>4615.05</v>
      </c>
      <c r="H367" s="31">
        <v>1454.64</v>
      </c>
      <c r="I367" s="31">
        <v>1650.22</v>
      </c>
      <c r="J367" s="31">
        <v>1866.07</v>
      </c>
      <c r="K367" s="31">
        <v>2174.37</v>
      </c>
      <c r="L367" s="31">
        <v>2474.15</v>
      </c>
      <c r="M367" s="31">
        <v>2812.32</v>
      </c>
      <c r="N367" s="31">
        <v>3365.81</v>
      </c>
      <c r="O367" s="31">
        <v>4594.66</v>
      </c>
      <c r="P367" s="31">
        <v>1434.25</v>
      </c>
      <c r="Q367" s="31">
        <v>1629.83</v>
      </c>
      <c r="R367" s="31">
        <v>1845.68</v>
      </c>
      <c r="S367" s="31">
        <v>2153.98</v>
      </c>
      <c r="T367" s="32">
        <v>0</v>
      </c>
      <c r="U367" s="32">
        <v>88.81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2265.9699999999998</v>
      </c>
      <c r="E368" s="31">
        <v>2604.14</v>
      </c>
      <c r="F368" s="31">
        <v>3157.63</v>
      </c>
      <c r="G368" s="31">
        <v>4386.4799999999996</v>
      </c>
      <c r="H368" s="31">
        <v>1226.07</v>
      </c>
      <c r="I368" s="31">
        <v>1421.65</v>
      </c>
      <c r="J368" s="31">
        <v>1637.5</v>
      </c>
      <c r="K368" s="31">
        <v>1945.8</v>
      </c>
      <c r="L368" s="31">
        <v>2245.58</v>
      </c>
      <c r="M368" s="31">
        <v>2583.75</v>
      </c>
      <c r="N368" s="31">
        <v>3137.24</v>
      </c>
      <c r="O368" s="31">
        <v>4366.09</v>
      </c>
      <c r="P368" s="31">
        <v>1205.68</v>
      </c>
      <c r="Q368" s="31">
        <v>1401.26</v>
      </c>
      <c r="R368" s="31">
        <v>1617.11</v>
      </c>
      <c r="S368" s="31">
        <v>1925.41</v>
      </c>
      <c r="T368" s="32">
        <v>0</v>
      </c>
      <c r="U368" s="32">
        <v>50.68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2134.35</v>
      </c>
      <c r="E369" s="31">
        <v>2472.52</v>
      </c>
      <c r="F369" s="31">
        <v>3026.01</v>
      </c>
      <c r="G369" s="31">
        <v>4254.8599999999997</v>
      </c>
      <c r="H369" s="31">
        <v>1094.45</v>
      </c>
      <c r="I369" s="31">
        <v>1290.03</v>
      </c>
      <c r="J369" s="31">
        <v>1505.88</v>
      </c>
      <c r="K369" s="31">
        <v>1814.18</v>
      </c>
      <c r="L369" s="31">
        <v>2113.96</v>
      </c>
      <c r="M369" s="31">
        <v>2452.13</v>
      </c>
      <c r="N369" s="31">
        <v>3005.62</v>
      </c>
      <c r="O369" s="31">
        <v>4234.47</v>
      </c>
      <c r="P369" s="31">
        <v>1074.06</v>
      </c>
      <c r="Q369" s="31">
        <v>1269.6400000000001</v>
      </c>
      <c r="R369" s="31">
        <v>1485.49</v>
      </c>
      <c r="S369" s="31">
        <v>1793.79</v>
      </c>
      <c r="T369" s="32">
        <v>0</v>
      </c>
      <c r="U369" s="32">
        <v>121.29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1988.2</v>
      </c>
      <c r="E370" s="31">
        <v>2326.37</v>
      </c>
      <c r="F370" s="31">
        <v>2879.86</v>
      </c>
      <c r="G370" s="31">
        <v>4108.71</v>
      </c>
      <c r="H370" s="31">
        <v>948.3</v>
      </c>
      <c r="I370" s="31">
        <v>1143.8800000000001</v>
      </c>
      <c r="J370" s="31">
        <v>1359.73</v>
      </c>
      <c r="K370" s="31">
        <v>1668.03</v>
      </c>
      <c r="L370" s="31">
        <v>1967.81</v>
      </c>
      <c r="M370" s="31">
        <v>2305.98</v>
      </c>
      <c r="N370" s="31">
        <v>2859.47</v>
      </c>
      <c r="O370" s="31">
        <v>4088.32</v>
      </c>
      <c r="P370" s="31">
        <v>927.91</v>
      </c>
      <c r="Q370" s="31">
        <v>1123.49</v>
      </c>
      <c r="R370" s="31">
        <v>1339.34</v>
      </c>
      <c r="S370" s="31">
        <v>1647.64</v>
      </c>
      <c r="T370" s="32">
        <v>0</v>
      </c>
      <c r="U370" s="32">
        <v>11.35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1929.85</v>
      </c>
      <c r="E371" s="31">
        <v>2268.02</v>
      </c>
      <c r="F371" s="31">
        <v>2821.51</v>
      </c>
      <c r="G371" s="31">
        <v>4050.36</v>
      </c>
      <c r="H371" s="31">
        <v>889.95</v>
      </c>
      <c r="I371" s="31">
        <v>1085.53</v>
      </c>
      <c r="J371" s="31">
        <v>1301.3800000000001</v>
      </c>
      <c r="K371" s="31">
        <v>1609.68</v>
      </c>
      <c r="L371" s="31">
        <v>1909.46</v>
      </c>
      <c r="M371" s="31">
        <v>2247.63</v>
      </c>
      <c r="N371" s="31">
        <v>2801.12</v>
      </c>
      <c r="O371" s="31">
        <v>4029.97</v>
      </c>
      <c r="P371" s="31">
        <v>869.56</v>
      </c>
      <c r="Q371" s="31">
        <v>1065.1400000000001</v>
      </c>
      <c r="R371" s="31">
        <v>1280.99</v>
      </c>
      <c r="S371" s="31">
        <v>1589.29</v>
      </c>
      <c r="T371" s="32">
        <v>0</v>
      </c>
      <c r="U371" s="32">
        <v>0.62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1918.83</v>
      </c>
      <c r="E372" s="31">
        <v>2257</v>
      </c>
      <c r="F372" s="31">
        <v>2810.49</v>
      </c>
      <c r="G372" s="31">
        <v>4039.34</v>
      </c>
      <c r="H372" s="31">
        <v>878.93</v>
      </c>
      <c r="I372" s="31">
        <v>1074.51</v>
      </c>
      <c r="J372" s="31">
        <v>1290.3599999999999</v>
      </c>
      <c r="K372" s="31">
        <v>1598.66</v>
      </c>
      <c r="L372" s="31">
        <v>1898.44</v>
      </c>
      <c r="M372" s="31">
        <v>2236.61</v>
      </c>
      <c r="N372" s="31">
        <v>2790.1</v>
      </c>
      <c r="O372" s="31">
        <v>4018.95</v>
      </c>
      <c r="P372" s="31">
        <v>858.54</v>
      </c>
      <c r="Q372" s="31">
        <v>1054.1199999999999</v>
      </c>
      <c r="R372" s="31">
        <v>1269.97</v>
      </c>
      <c r="S372" s="31">
        <v>1578.27</v>
      </c>
      <c r="T372" s="32">
        <v>0</v>
      </c>
      <c r="U372" s="32">
        <v>50.35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1899.46</v>
      </c>
      <c r="E373" s="31">
        <v>2237.63</v>
      </c>
      <c r="F373" s="31">
        <v>2791.12</v>
      </c>
      <c r="G373" s="31">
        <v>4019.97</v>
      </c>
      <c r="H373" s="31">
        <v>859.56</v>
      </c>
      <c r="I373" s="31">
        <v>1055.1400000000001</v>
      </c>
      <c r="J373" s="31">
        <v>1270.99</v>
      </c>
      <c r="K373" s="31">
        <v>1579.29</v>
      </c>
      <c r="L373" s="31">
        <v>1879.08</v>
      </c>
      <c r="M373" s="31">
        <v>2217.25</v>
      </c>
      <c r="N373" s="31">
        <v>2770.74</v>
      </c>
      <c r="O373" s="31">
        <v>3999.59</v>
      </c>
      <c r="P373" s="31">
        <v>839.18</v>
      </c>
      <c r="Q373" s="31">
        <v>1034.76</v>
      </c>
      <c r="R373" s="31">
        <v>1250.6099999999999</v>
      </c>
      <c r="S373" s="31">
        <v>1558.91</v>
      </c>
      <c r="T373" s="32">
        <v>0.43</v>
      </c>
      <c r="U373" s="32">
        <v>0.02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1935.15</v>
      </c>
      <c r="E374" s="31">
        <v>2273.3200000000002</v>
      </c>
      <c r="F374" s="31">
        <v>2826.81</v>
      </c>
      <c r="G374" s="31">
        <v>4055.66</v>
      </c>
      <c r="H374" s="31">
        <v>895.25</v>
      </c>
      <c r="I374" s="31">
        <v>1090.83</v>
      </c>
      <c r="J374" s="31">
        <v>1306.68</v>
      </c>
      <c r="K374" s="31">
        <v>1614.98</v>
      </c>
      <c r="L374" s="31">
        <v>1914.76</v>
      </c>
      <c r="M374" s="31">
        <v>2252.9299999999998</v>
      </c>
      <c r="N374" s="31">
        <v>2806.42</v>
      </c>
      <c r="O374" s="31">
        <v>4035.27</v>
      </c>
      <c r="P374" s="31">
        <v>874.86</v>
      </c>
      <c r="Q374" s="31">
        <v>1070.44</v>
      </c>
      <c r="R374" s="31">
        <v>1286.29</v>
      </c>
      <c r="S374" s="31">
        <v>1594.59</v>
      </c>
      <c r="T374" s="32">
        <v>0</v>
      </c>
      <c r="U374" s="32">
        <v>10.16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2132.5500000000002</v>
      </c>
      <c r="E375" s="31">
        <v>2470.7199999999998</v>
      </c>
      <c r="F375" s="31">
        <v>3024.21</v>
      </c>
      <c r="G375" s="31">
        <v>4253.0600000000004</v>
      </c>
      <c r="H375" s="31">
        <v>1092.6500000000001</v>
      </c>
      <c r="I375" s="31">
        <v>1288.23</v>
      </c>
      <c r="J375" s="31">
        <v>1504.08</v>
      </c>
      <c r="K375" s="31">
        <v>1812.38</v>
      </c>
      <c r="L375" s="31">
        <v>2112.17</v>
      </c>
      <c r="M375" s="31">
        <v>2450.34</v>
      </c>
      <c r="N375" s="31">
        <v>3003.83</v>
      </c>
      <c r="O375" s="31">
        <v>4232.68</v>
      </c>
      <c r="P375" s="31">
        <v>1072.27</v>
      </c>
      <c r="Q375" s="31">
        <v>1267.8499999999999</v>
      </c>
      <c r="R375" s="31">
        <v>1483.7</v>
      </c>
      <c r="S375" s="31">
        <v>1792</v>
      </c>
      <c r="T375" s="32">
        <v>52.9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2449.83</v>
      </c>
      <c r="E376" s="31">
        <v>2788</v>
      </c>
      <c r="F376" s="31">
        <v>3341.49</v>
      </c>
      <c r="G376" s="31">
        <v>4570.34</v>
      </c>
      <c r="H376" s="31">
        <v>1409.93</v>
      </c>
      <c r="I376" s="31">
        <v>1605.51</v>
      </c>
      <c r="J376" s="31">
        <v>1821.36</v>
      </c>
      <c r="K376" s="31">
        <v>2129.66</v>
      </c>
      <c r="L376" s="31">
        <v>2429.44</v>
      </c>
      <c r="M376" s="31">
        <v>2767.61</v>
      </c>
      <c r="N376" s="31">
        <v>3321.1</v>
      </c>
      <c r="O376" s="31">
        <v>4549.95</v>
      </c>
      <c r="P376" s="31">
        <v>1389.54</v>
      </c>
      <c r="Q376" s="31">
        <v>1585.12</v>
      </c>
      <c r="R376" s="31">
        <v>1800.97</v>
      </c>
      <c r="S376" s="31">
        <v>2109.27</v>
      </c>
      <c r="T376" s="32">
        <v>80.16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2670</v>
      </c>
      <c r="E377" s="31">
        <v>3008.17</v>
      </c>
      <c r="F377" s="31">
        <v>3561.66</v>
      </c>
      <c r="G377" s="31">
        <v>4790.51</v>
      </c>
      <c r="H377" s="31">
        <v>1630.1</v>
      </c>
      <c r="I377" s="31">
        <v>1825.68</v>
      </c>
      <c r="J377" s="31">
        <v>2041.53</v>
      </c>
      <c r="K377" s="31">
        <v>2349.83</v>
      </c>
      <c r="L377" s="31">
        <v>2649.62</v>
      </c>
      <c r="M377" s="31">
        <v>2987.79</v>
      </c>
      <c r="N377" s="31">
        <v>3541.28</v>
      </c>
      <c r="O377" s="31">
        <v>4770.13</v>
      </c>
      <c r="P377" s="31">
        <v>1609.72</v>
      </c>
      <c r="Q377" s="31">
        <v>1805.3</v>
      </c>
      <c r="R377" s="31">
        <v>2021.15</v>
      </c>
      <c r="S377" s="31">
        <v>2329.4499999999998</v>
      </c>
      <c r="T377" s="32">
        <v>66.73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2699.25</v>
      </c>
      <c r="E378" s="31">
        <v>3037.42</v>
      </c>
      <c r="F378" s="31">
        <v>3590.91</v>
      </c>
      <c r="G378" s="31">
        <v>4819.76</v>
      </c>
      <c r="H378" s="31">
        <v>1659.35</v>
      </c>
      <c r="I378" s="31">
        <v>1854.93</v>
      </c>
      <c r="J378" s="31">
        <v>2070.7800000000002</v>
      </c>
      <c r="K378" s="31">
        <v>2379.08</v>
      </c>
      <c r="L378" s="31">
        <v>2678.86</v>
      </c>
      <c r="M378" s="31">
        <v>3017.03</v>
      </c>
      <c r="N378" s="31">
        <v>3570.52</v>
      </c>
      <c r="O378" s="31">
        <v>4799.37</v>
      </c>
      <c r="P378" s="31">
        <v>1638.96</v>
      </c>
      <c r="Q378" s="31">
        <v>1834.54</v>
      </c>
      <c r="R378" s="31">
        <v>2050.39</v>
      </c>
      <c r="S378" s="31">
        <v>2358.69</v>
      </c>
      <c r="T378" s="32">
        <v>160</v>
      </c>
      <c r="U378" s="32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2719.25</v>
      </c>
      <c r="E379" s="31">
        <v>3057.42</v>
      </c>
      <c r="F379" s="31">
        <v>3610.91</v>
      </c>
      <c r="G379" s="31">
        <v>4839.76</v>
      </c>
      <c r="H379" s="31">
        <v>1679.35</v>
      </c>
      <c r="I379" s="31">
        <v>1874.93</v>
      </c>
      <c r="J379" s="31">
        <v>2090.7800000000002</v>
      </c>
      <c r="K379" s="31">
        <v>2399.08</v>
      </c>
      <c r="L379" s="31">
        <v>2698.86</v>
      </c>
      <c r="M379" s="31">
        <v>3037.03</v>
      </c>
      <c r="N379" s="31">
        <v>3590.52</v>
      </c>
      <c r="O379" s="31">
        <v>4819.37</v>
      </c>
      <c r="P379" s="31">
        <v>1658.96</v>
      </c>
      <c r="Q379" s="31">
        <v>1854.54</v>
      </c>
      <c r="R379" s="31">
        <v>2070.39</v>
      </c>
      <c r="S379" s="31">
        <v>2378.69</v>
      </c>
      <c r="T379" s="32">
        <v>34.89</v>
      </c>
      <c r="U379" s="32">
        <v>0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2730.91</v>
      </c>
      <c r="E380" s="31">
        <v>3069.08</v>
      </c>
      <c r="F380" s="31">
        <v>3622.57</v>
      </c>
      <c r="G380" s="31">
        <v>4851.42</v>
      </c>
      <c r="H380" s="31">
        <v>1691.01</v>
      </c>
      <c r="I380" s="31">
        <v>1886.59</v>
      </c>
      <c r="J380" s="31">
        <v>2102.44</v>
      </c>
      <c r="K380" s="31">
        <v>2410.7399999999998</v>
      </c>
      <c r="L380" s="31">
        <v>2710.53</v>
      </c>
      <c r="M380" s="31">
        <v>3048.7</v>
      </c>
      <c r="N380" s="31">
        <v>3602.19</v>
      </c>
      <c r="O380" s="31">
        <v>4831.04</v>
      </c>
      <c r="P380" s="31">
        <v>1670.63</v>
      </c>
      <c r="Q380" s="31">
        <v>1866.21</v>
      </c>
      <c r="R380" s="31">
        <v>2082.06</v>
      </c>
      <c r="S380" s="31">
        <v>2390.36</v>
      </c>
      <c r="T380" s="32">
        <v>54.12</v>
      </c>
      <c r="U380" s="32">
        <v>0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2739.21</v>
      </c>
      <c r="E381" s="31">
        <v>3077.38</v>
      </c>
      <c r="F381" s="31">
        <v>3630.87</v>
      </c>
      <c r="G381" s="31">
        <v>4859.72</v>
      </c>
      <c r="H381" s="31">
        <v>1699.31</v>
      </c>
      <c r="I381" s="31">
        <v>1894.89</v>
      </c>
      <c r="J381" s="31">
        <v>2110.7399999999998</v>
      </c>
      <c r="K381" s="31">
        <v>2419.04</v>
      </c>
      <c r="L381" s="31">
        <v>2718.83</v>
      </c>
      <c r="M381" s="31">
        <v>3057</v>
      </c>
      <c r="N381" s="31">
        <v>3610.49</v>
      </c>
      <c r="O381" s="31">
        <v>4839.34</v>
      </c>
      <c r="P381" s="31">
        <v>1678.93</v>
      </c>
      <c r="Q381" s="31">
        <v>1874.51</v>
      </c>
      <c r="R381" s="31">
        <v>2090.36</v>
      </c>
      <c r="S381" s="31">
        <v>2398.66</v>
      </c>
      <c r="T381" s="32">
        <v>80.34</v>
      </c>
      <c r="U381" s="32">
        <v>0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2783.12</v>
      </c>
      <c r="E382" s="31">
        <v>3121.29</v>
      </c>
      <c r="F382" s="31">
        <v>3674.78</v>
      </c>
      <c r="G382" s="31">
        <v>4903.63</v>
      </c>
      <c r="H382" s="31">
        <v>1743.22</v>
      </c>
      <c r="I382" s="31">
        <v>1938.8</v>
      </c>
      <c r="J382" s="31">
        <v>2154.65</v>
      </c>
      <c r="K382" s="31">
        <v>2462.9499999999998</v>
      </c>
      <c r="L382" s="31">
        <v>2762.74</v>
      </c>
      <c r="M382" s="31">
        <v>3100.91</v>
      </c>
      <c r="N382" s="31">
        <v>3654.4</v>
      </c>
      <c r="O382" s="31">
        <v>4883.25</v>
      </c>
      <c r="P382" s="31">
        <v>1722.84</v>
      </c>
      <c r="Q382" s="31">
        <v>1918.42</v>
      </c>
      <c r="R382" s="31">
        <v>2134.27</v>
      </c>
      <c r="S382" s="31">
        <v>2442.5700000000002</v>
      </c>
      <c r="T382" s="32">
        <v>31.95</v>
      </c>
      <c r="U382" s="32">
        <v>0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2785.9</v>
      </c>
      <c r="E383" s="31">
        <v>3124.07</v>
      </c>
      <c r="F383" s="31">
        <v>3677.56</v>
      </c>
      <c r="G383" s="31">
        <v>4906.41</v>
      </c>
      <c r="H383" s="31">
        <v>1746</v>
      </c>
      <c r="I383" s="31">
        <v>1941.58</v>
      </c>
      <c r="J383" s="31">
        <v>2157.4299999999998</v>
      </c>
      <c r="K383" s="31">
        <v>2465.73</v>
      </c>
      <c r="L383" s="31">
        <v>2765.51</v>
      </c>
      <c r="M383" s="31">
        <v>3103.68</v>
      </c>
      <c r="N383" s="31">
        <v>3657.17</v>
      </c>
      <c r="O383" s="31">
        <v>4886.0200000000004</v>
      </c>
      <c r="P383" s="31">
        <v>1725.61</v>
      </c>
      <c r="Q383" s="31">
        <v>1921.19</v>
      </c>
      <c r="R383" s="31">
        <v>2137.04</v>
      </c>
      <c r="S383" s="31">
        <v>2445.34</v>
      </c>
      <c r="T383" s="32">
        <v>0</v>
      </c>
      <c r="U383" s="32">
        <v>0.32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2765.11</v>
      </c>
      <c r="E384" s="31">
        <v>3103.28</v>
      </c>
      <c r="F384" s="31">
        <v>3656.77</v>
      </c>
      <c r="G384" s="31">
        <v>4885.62</v>
      </c>
      <c r="H384" s="31">
        <v>1725.21</v>
      </c>
      <c r="I384" s="31">
        <v>1920.79</v>
      </c>
      <c r="J384" s="31">
        <v>2136.64</v>
      </c>
      <c r="K384" s="31">
        <v>2444.94</v>
      </c>
      <c r="L384" s="31">
        <v>2744.73</v>
      </c>
      <c r="M384" s="31">
        <v>3082.9</v>
      </c>
      <c r="N384" s="31">
        <v>3636.39</v>
      </c>
      <c r="O384" s="31">
        <v>4865.24</v>
      </c>
      <c r="P384" s="31">
        <v>1704.83</v>
      </c>
      <c r="Q384" s="31">
        <v>1900.41</v>
      </c>
      <c r="R384" s="31">
        <v>2116.2600000000002</v>
      </c>
      <c r="S384" s="31">
        <v>2424.56</v>
      </c>
      <c r="T384" s="32">
        <v>0</v>
      </c>
      <c r="U384" s="32">
        <v>47.85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2687.61</v>
      </c>
      <c r="E385" s="31">
        <v>3025.78</v>
      </c>
      <c r="F385" s="31">
        <v>3579.27</v>
      </c>
      <c r="G385" s="31">
        <v>4808.12</v>
      </c>
      <c r="H385" s="31">
        <v>1647.71</v>
      </c>
      <c r="I385" s="31">
        <v>1843.29</v>
      </c>
      <c r="J385" s="31">
        <v>2059.14</v>
      </c>
      <c r="K385" s="31">
        <v>2367.44</v>
      </c>
      <c r="L385" s="31">
        <v>2667.23</v>
      </c>
      <c r="M385" s="31">
        <v>3005.4</v>
      </c>
      <c r="N385" s="31">
        <v>3558.89</v>
      </c>
      <c r="O385" s="31">
        <v>4787.74</v>
      </c>
      <c r="P385" s="31">
        <v>1627.33</v>
      </c>
      <c r="Q385" s="31">
        <v>1822.91</v>
      </c>
      <c r="R385" s="31">
        <v>2038.76</v>
      </c>
      <c r="S385" s="31">
        <v>2347.06</v>
      </c>
      <c r="T385" s="32">
        <v>0</v>
      </c>
      <c r="U385" s="32">
        <v>44.38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2637.67</v>
      </c>
      <c r="E386" s="31">
        <v>2975.84</v>
      </c>
      <c r="F386" s="31">
        <v>3529.33</v>
      </c>
      <c r="G386" s="31">
        <v>4758.18</v>
      </c>
      <c r="H386" s="31">
        <v>1597.77</v>
      </c>
      <c r="I386" s="31">
        <v>1793.35</v>
      </c>
      <c r="J386" s="31">
        <v>2009.2</v>
      </c>
      <c r="K386" s="31">
        <v>2317.5</v>
      </c>
      <c r="L386" s="31">
        <v>2617.29</v>
      </c>
      <c r="M386" s="31">
        <v>2955.46</v>
      </c>
      <c r="N386" s="31">
        <v>3508.95</v>
      </c>
      <c r="O386" s="31">
        <v>4737.8</v>
      </c>
      <c r="P386" s="31">
        <v>1577.39</v>
      </c>
      <c r="Q386" s="31">
        <v>1772.97</v>
      </c>
      <c r="R386" s="31">
        <v>1988.82</v>
      </c>
      <c r="S386" s="31">
        <v>2297.12</v>
      </c>
      <c r="T386" s="32">
        <v>0</v>
      </c>
      <c r="U386" s="32">
        <v>48.59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2584.23</v>
      </c>
      <c r="E387" s="31">
        <v>2922.4</v>
      </c>
      <c r="F387" s="31">
        <v>3475.89</v>
      </c>
      <c r="G387" s="31">
        <v>4704.74</v>
      </c>
      <c r="H387" s="31">
        <v>1544.33</v>
      </c>
      <c r="I387" s="31">
        <v>1739.91</v>
      </c>
      <c r="J387" s="31">
        <v>1955.76</v>
      </c>
      <c r="K387" s="31">
        <v>2264.06</v>
      </c>
      <c r="L387" s="31">
        <v>2563.85</v>
      </c>
      <c r="M387" s="31">
        <v>2902.02</v>
      </c>
      <c r="N387" s="31">
        <v>3455.51</v>
      </c>
      <c r="O387" s="31">
        <v>4684.3599999999997</v>
      </c>
      <c r="P387" s="31">
        <v>1523.95</v>
      </c>
      <c r="Q387" s="31">
        <v>1719.53</v>
      </c>
      <c r="R387" s="31">
        <v>1935.38</v>
      </c>
      <c r="S387" s="31">
        <v>2243.6799999999998</v>
      </c>
      <c r="T387" s="32">
        <v>0</v>
      </c>
      <c r="U387" s="32">
        <v>89.71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2642.77</v>
      </c>
      <c r="E388" s="31">
        <v>2980.94</v>
      </c>
      <c r="F388" s="31">
        <v>3534.43</v>
      </c>
      <c r="G388" s="31">
        <v>4763.28</v>
      </c>
      <c r="H388" s="31">
        <v>1602.87</v>
      </c>
      <c r="I388" s="31">
        <v>1798.45</v>
      </c>
      <c r="J388" s="31">
        <v>2014.3</v>
      </c>
      <c r="K388" s="31">
        <v>2322.6</v>
      </c>
      <c r="L388" s="31">
        <v>2622.39</v>
      </c>
      <c r="M388" s="31">
        <v>2960.56</v>
      </c>
      <c r="N388" s="31">
        <v>3514.05</v>
      </c>
      <c r="O388" s="31">
        <v>4742.8999999999996</v>
      </c>
      <c r="P388" s="31">
        <v>1582.49</v>
      </c>
      <c r="Q388" s="31">
        <v>1778.07</v>
      </c>
      <c r="R388" s="31">
        <v>1993.92</v>
      </c>
      <c r="S388" s="31">
        <v>2302.2199999999998</v>
      </c>
      <c r="T388" s="32">
        <v>1.46</v>
      </c>
      <c r="U388" s="32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2828.16</v>
      </c>
      <c r="E389" s="31">
        <v>3166.33</v>
      </c>
      <c r="F389" s="31">
        <v>3719.82</v>
      </c>
      <c r="G389" s="31">
        <v>4948.67</v>
      </c>
      <c r="H389" s="31">
        <v>1788.26</v>
      </c>
      <c r="I389" s="31">
        <v>1983.84</v>
      </c>
      <c r="J389" s="31">
        <v>2199.69</v>
      </c>
      <c r="K389" s="31">
        <v>2507.9899999999998</v>
      </c>
      <c r="L389" s="31">
        <v>2807.78</v>
      </c>
      <c r="M389" s="31">
        <v>3145.95</v>
      </c>
      <c r="N389" s="31">
        <v>3699.44</v>
      </c>
      <c r="O389" s="31">
        <v>4928.29</v>
      </c>
      <c r="P389" s="31">
        <v>1767.88</v>
      </c>
      <c r="Q389" s="31">
        <v>1963.46</v>
      </c>
      <c r="R389" s="31">
        <v>2179.31</v>
      </c>
      <c r="S389" s="31">
        <v>2487.61</v>
      </c>
      <c r="T389" s="32">
        <v>0</v>
      </c>
      <c r="U389" s="32">
        <v>33.94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2825.97</v>
      </c>
      <c r="E390" s="31">
        <v>3164.14</v>
      </c>
      <c r="F390" s="31">
        <v>3717.63</v>
      </c>
      <c r="G390" s="31">
        <v>4946.4799999999996</v>
      </c>
      <c r="H390" s="31">
        <v>1786.07</v>
      </c>
      <c r="I390" s="31">
        <v>1981.65</v>
      </c>
      <c r="J390" s="31">
        <v>2197.5</v>
      </c>
      <c r="K390" s="31">
        <v>2505.8000000000002</v>
      </c>
      <c r="L390" s="31">
        <v>2805.59</v>
      </c>
      <c r="M390" s="31">
        <v>3143.76</v>
      </c>
      <c r="N390" s="31">
        <v>3697.25</v>
      </c>
      <c r="O390" s="31">
        <v>4926.1000000000004</v>
      </c>
      <c r="P390" s="31">
        <v>1765.69</v>
      </c>
      <c r="Q390" s="31">
        <v>1961.27</v>
      </c>
      <c r="R390" s="31">
        <v>2177.12</v>
      </c>
      <c r="S390" s="31">
        <v>2485.42</v>
      </c>
      <c r="T390" s="32">
        <v>0</v>
      </c>
      <c r="U390" s="32">
        <v>187.52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2643.54</v>
      </c>
      <c r="E391" s="31">
        <v>2981.71</v>
      </c>
      <c r="F391" s="31">
        <v>3535.2</v>
      </c>
      <c r="G391" s="31">
        <v>4764.05</v>
      </c>
      <c r="H391" s="31">
        <v>1603.64</v>
      </c>
      <c r="I391" s="31">
        <v>1799.22</v>
      </c>
      <c r="J391" s="31">
        <v>2015.07</v>
      </c>
      <c r="K391" s="31">
        <v>2323.37</v>
      </c>
      <c r="L391" s="31">
        <v>2623.15</v>
      </c>
      <c r="M391" s="31">
        <v>2961.32</v>
      </c>
      <c r="N391" s="31">
        <v>3514.81</v>
      </c>
      <c r="O391" s="31">
        <v>4743.66</v>
      </c>
      <c r="P391" s="31">
        <v>1583.25</v>
      </c>
      <c r="Q391" s="31">
        <v>1778.83</v>
      </c>
      <c r="R391" s="31">
        <v>1994.68</v>
      </c>
      <c r="S391" s="31">
        <v>2302.98</v>
      </c>
      <c r="T391" s="32">
        <v>0</v>
      </c>
      <c r="U391" s="32">
        <v>353.68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2437.4299999999998</v>
      </c>
      <c r="E392" s="31">
        <v>2775.6</v>
      </c>
      <c r="F392" s="31">
        <v>3329.09</v>
      </c>
      <c r="G392" s="31">
        <v>4557.9399999999996</v>
      </c>
      <c r="H392" s="31">
        <v>1397.53</v>
      </c>
      <c r="I392" s="31">
        <v>1593.11</v>
      </c>
      <c r="J392" s="31">
        <v>1808.96</v>
      </c>
      <c r="K392" s="31">
        <v>2117.2600000000002</v>
      </c>
      <c r="L392" s="31">
        <v>2417.0500000000002</v>
      </c>
      <c r="M392" s="31">
        <v>2755.22</v>
      </c>
      <c r="N392" s="31">
        <v>3308.71</v>
      </c>
      <c r="O392" s="31">
        <v>4537.5600000000004</v>
      </c>
      <c r="P392" s="31">
        <v>1377.15</v>
      </c>
      <c r="Q392" s="31">
        <v>1572.73</v>
      </c>
      <c r="R392" s="31">
        <v>1788.58</v>
      </c>
      <c r="S392" s="31">
        <v>2096.88</v>
      </c>
      <c r="T392" s="32">
        <v>0</v>
      </c>
      <c r="U392" s="32">
        <v>216.13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2052.37</v>
      </c>
      <c r="E393" s="31">
        <v>2390.54</v>
      </c>
      <c r="F393" s="31">
        <v>2944.03</v>
      </c>
      <c r="G393" s="31">
        <v>4172.88</v>
      </c>
      <c r="H393" s="31">
        <v>1012.47</v>
      </c>
      <c r="I393" s="31">
        <v>1208.05</v>
      </c>
      <c r="J393" s="31">
        <v>1423.9</v>
      </c>
      <c r="K393" s="31">
        <v>1732.2</v>
      </c>
      <c r="L393" s="31">
        <v>2031.99</v>
      </c>
      <c r="M393" s="31">
        <v>2370.16</v>
      </c>
      <c r="N393" s="31">
        <v>2923.65</v>
      </c>
      <c r="O393" s="31">
        <v>4152.5</v>
      </c>
      <c r="P393" s="31">
        <v>992.09</v>
      </c>
      <c r="Q393" s="31">
        <v>1187.67</v>
      </c>
      <c r="R393" s="31">
        <v>1403.52</v>
      </c>
      <c r="S393" s="31">
        <v>1711.82</v>
      </c>
      <c r="T393" s="32">
        <v>0</v>
      </c>
      <c r="U393" s="32">
        <v>329.53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1936.02</v>
      </c>
      <c r="E394" s="31">
        <v>2274.19</v>
      </c>
      <c r="F394" s="31">
        <v>2827.68</v>
      </c>
      <c r="G394" s="31">
        <v>4056.53</v>
      </c>
      <c r="H394" s="31">
        <v>896.12</v>
      </c>
      <c r="I394" s="31">
        <v>1091.7</v>
      </c>
      <c r="J394" s="31">
        <v>1307.55</v>
      </c>
      <c r="K394" s="31">
        <v>1615.85</v>
      </c>
      <c r="L394" s="31">
        <v>1915.63</v>
      </c>
      <c r="M394" s="31">
        <v>2253.8000000000002</v>
      </c>
      <c r="N394" s="31">
        <v>2807.29</v>
      </c>
      <c r="O394" s="31">
        <v>4036.14</v>
      </c>
      <c r="P394" s="31">
        <v>875.73</v>
      </c>
      <c r="Q394" s="31">
        <v>1071.31</v>
      </c>
      <c r="R394" s="31">
        <v>1287.1600000000001</v>
      </c>
      <c r="S394" s="31">
        <v>1595.46</v>
      </c>
      <c r="T394" s="32">
        <v>0</v>
      </c>
      <c r="U394" s="32">
        <v>831.11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1918.99</v>
      </c>
      <c r="E395" s="31">
        <v>2257.16</v>
      </c>
      <c r="F395" s="31">
        <v>2810.65</v>
      </c>
      <c r="G395" s="31">
        <v>4039.5</v>
      </c>
      <c r="H395" s="31">
        <v>879.09</v>
      </c>
      <c r="I395" s="31">
        <v>1074.67</v>
      </c>
      <c r="J395" s="31">
        <v>1290.52</v>
      </c>
      <c r="K395" s="31">
        <v>1598.82</v>
      </c>
      <c r="L395" s="31">
        <v>1898.61</v>
      </c>
      <c r="M395" s="31">
        <v>2236.7800000000002</v>
      </c>
      <c r="N395" s="31">
        <v>2790.27</v>
      </c>
      <c r="O395" s="31">
        <v>4019.12</v>
      </c>
      <c r="P395" s="31">
        <v>858.71</v>
      </c>
      <c r="Q395" s="31">
        <v>1054.29</v>
      </c>
      <c r="R395" s="31">
        <v>1270.1400000000001</v>
      </c>
      <c r="S395" s="31">
        <v>1578.44</v>
      </c>
      <c r="T395" s="32">
        <v>0</v>
      </c>
      <c r="U395" s="32">
        <v>433.3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1906.73</v>
      </c>
      <c r="E396" s="31">
        <v>2244.9</v>
      </c>
      <c r="F396" s="31">
        <v>2798.39</v>
      </c>
      <c r="G396" s="31">
        <v>4027.24</v>
      </c>
      <c r="H396" s="31">
        <v>866.83</v>
      </c>
      <c r="I396" s="31">
        <v>1062.4100000000001</v>
      </c>
      <c r="J396" s="31">
        <v>1278.26</v>
      </c>
      <c r="K396" s="31">
        <v>1586.56</v>
      </c>
      <c r="L396" s="31">
        <v>1886.35</v>
      </c>
      <c r="M396" s="31">
        <v>2224.52</v>
      </c>
      <c r="N396" s="31">
        <v>2778.01</v>
      </c>
      <c r="O396" s="31">
        <v>4006.86</v>
      </c>
      <c r="P396" s="31">
        <v>846.45</v>
      </c>
      <c r="Q396" s="31">
        <v>1042.03</v>
      </c>
      <c r="R396" s="31">
        <v>1257.8800000000001</v>
      </c>
      <c r="S396" s="31">
        <v>1566.18</v>
      </c>
      <c r="T396" s="32">
        <v>0</v>
      </c>
      <c r="U396" s="32">
        <v>433.68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1900.86</v>
      </c>
      <c r="E397" s="31">
        <v>2239.0300000000002</v>
      </c>
      <c r="F397" s="31">
        <v>2792.52</v>
      </c>
      <c r="G397" s="31">
        <v>4021.37</v>
      </c>
      <c r="H397" s="31">
        <v>860.96</v>
      </c>
      <c r="I397" s="31">
        <v>1056.54</v>
      </c>
      <c r="J397" s="31">
        <v>1272.3900000000001</v>
      </c>
      <c r="K397" s="31">
        <v>1580.69</v>
      </c>
      <c r="L397" s="31">
        <v>1880.47</v>
      </c>
      <c r="M397" s="31">
        <v>2218.64</v>
      </c>
      <c r="N397" s="31">
        <v>2772.13</v>
      </c>
      <c r="O397" s="31">
        <v>4000.98</v>
      </c>
      <c r="P397" s="31">
        <v>840.57</v>
      </c>
      <c r="Q397" s="31">
        <v>1036.1500000000001</v>
      </c>
      <c r="R397" s="31">
        <v>1252</v>
      </c>
      <c r="S397" s="31">
        <v>1560.3</v>
      </c>
      <c r="T397" s="32">
        <v>29.03</v>
      </c>
      <c r="U397" s="32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1926.21</v>
      </c>
      <c r="E398" s="31">
        <v>2264.38</v>
      </c>
      <c r="F398" s="31">
        <v>2817.87</v>
      </c>
      <c r="G398" s="31">
        <v>4046.72</v>
      </c>
      <c r="H398" s="31">
        <v>886.31</v>
      </c>
      <c r="I398" s="31">
        <v>1081.8900000000001</v>
      </c>
      <c r="J398" s="31">
        <v>1297.74</v>
      </c>
      <c r="K398" s="31">
        <v>1606.04</v>
      </c>
      <c r="L398" s="31">
        <v>1905.82</v>
      </c>
      <c r="M398" s="31">
        <v>2243.9899999999998</v>
      </c>
      <c r="N398" s="31">
        <v>2797.48</v>
      </c>
      <c r="O398" s="31">
        <v>4026.33</v>
      </c>
      <c r="P398" s="31">
        <v>865.92</v>
      </c>
      <c r="Q398" s="31">
        <v>1061.5</v>
      </c>
      <c r="R398" s="31">
        <v>1277.3499999999999</v>
      </c>
      <c r="S398" s="31">
        <v>1585.65</v>
      </c>
      <c r="T398" s="32">
        <v>0</v>
      </c>
      <c r="U398" s="32">
        <v>8.31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2094.08</v>
      </c>
      <c r="E399" s="31">
        <v>2432.25</v>
      </c>
      <c r="F399" s="31">
        <v>2985.74</v>
      </c>
      <c r="G399" s="31">
        <v>4214.59</v>
      </c>
      <c r="H399" s="31">
        <v>1054.18</v>
      </c>
      <c r="I399" s="31">
        <v>1249.76</v>
      </c>
      <c r="J399" s="31">
        <v>1465.61</v>
      </c>
      <c r="K399" s="31">
        <v>1773.91</v>
      </c>
      <c r="L399" s="31">
        <v>2073.69</v>
      </c>
      <c r="M399" s="31">
        <v>2411.86</v>
      </c>
      <c r="N399" s="31">
        <v>2965.35</v>
      </c>
      <c r="O399" s="31">
        <v>4194.2</v>
      </c>
      <c r="P399" s="31">
        <v>1033.79</v>
      </c>
      <c r="Q399" s="31">
        <v>1229.3699999999999</v>
      </c>
      <c r="R399" s="31">
        <v>1445.22</v>
      </c>
      <c r="S399" s="31">
        <v>1753.52</v>
      </c>
      <c r="T399" s="32">
        <v>75.150000000000006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2362.37</v>
      </c>
      <c r="E400" s="31">
        <v>2700.54</v>
      </c>
      <c r="F400" s="31">
        <v>3254.03</v>
      </c>
      <c r="G400" s="31">
        <v>4482.88</v>
      </c>
      <c r="H400" s="31">
        <v>1322.47</v>
      </c>
      <c r="I400" s="31">
        <v>1518.05</v>
      </c>
      <c r="J400" s="31">
        <v>1733.9</v>
      </c>
      <c r="K400" s="31">
        <v>2042.2</v>
      </c>
      <c r="L400" s="31">
        <v>2341.9899999999998</v>
      </c>
      <c r="M400" s="31">
        <v>2680.16</v>
      </c>
      <c r="N400" s="31">
        <v>3233.65</v>
      </c>
      <c r="O400" s="31">
        <v>4462.5</v>
      </c>
      <c r="P400" s="31">
        <v>1302.0899999999999</v>
      </c>
      <c r="Q400" s="31">
        <v>1497.67</v>
      </c>
      <c r="R400" s="31">
        <v>1713.52</v>
      </c>
      <c r="S400" s="31">
        <v>2021.82</v>
      </c>
      <c r="T400" s="32">
        <v>68.849999999999994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2567.67</v>
      </c>
      <c r="E401" s="31">
        <v>2905.84</v>
      </c>
      <c r="F401" s="31">
        <v>3459.33</v>
      </c>
      <c r="G401" s="31">
        <v>4688.18</v>
      </c>
      <c r="H401" s="31">
        <v>1527.77</v>
      </c>
      <c r="I401" s="31">
        <v>1723.35</v>
      </c>
      <c r="J401" s="31">
        <v>1939.2</v>
      </c>
      <c r="K401" s="31">
        <v>2247.5</v>
      </c>
      <c r="L401" s="31">
        <v>2547.2800000000002</v>
      </c>
      <c r="M401" s="31">
        <v>2885.45</v>
      </c>
      <c r="N401" s="31">
        <v>3438.94</v>
      </c>
      <c r="O401" s="31">
        <v>4667.79</v>
      </c>
      <c r="P401" s="31">
        <v>1507.38</v>
      </c>
      <c r="Q401" s="31">
        <v>1702.96</v>
      </c>
      <c r="R401" s="31">
        <v>1918.81</v>
      </c>
      <c r="S401" s="31">
        <v>2227.11</v>
      </c>
      <c r="T401" s="32">
        <v>97.16</v>
      </c>
      <c r="U401" s="32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2682.34</v>
      </c>
      <c r="E402" s="31">
        <v>3020.51</v>
      </c>
      <c r="F402" s="31">
        <v>3574</v>
      </c>
      <c r="G402" s="31">
        <v>4802.8500000000004</v>
      </c>
      <c r="H402" s="31">
        <v>1642.44</v>
      </c>
      <c r="I402" s="31">
        <v>1838.02</v>
      </c>
      <c r="J402" s="31">
        <v>2053.87</v>
      </c>
      <c r="K402" s="31">
        <v>2362.17</v>
      </c>
      <c r="L402" s="31">
        <v>2661.96</v>
      </c>
      <c r="M402" s="31">
        <v>3000.13</v>
      </c>
      <c r="N402" s="31">
        <v>3553.62</v>
      </c>
      <c r="O402" s="31">
        <v>4782.47</v>
      </c>
      <c r="P402" s="31">
        <v>1622.06</v>
      </c>
      <c r="Q402" s="31">
        <v>1817.64</v>
      </c>
      <c r="R402" s="31">
        <v>2033.49</v>
      </c>
      <c r="S402" s="31">
        <v>2341.79</v>
      </c>
      <c r="T402" s="32">
        <v>35.619999999999997</v>
      </c>
      <c r="U402" s="32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2695.23</v>
      </c>
      <c r="E403" s="31">
        <v>3033.4</v>
      </c>
      <c r="F403" s="31">
        <v>3586.89</v>
      </c>
      <c r="G403" s="31">
        <v>4815.74</v>
      </c>
      <c r="H403" s="31">
        <v>1655.33</v>
      </c>
      <c r="I403" s="31">
        <v>1850.91</v>
      </c>
      <c r="J403" s="31">
        <v>2066.7600000000002</v>
      </c>
      <c r="K403" s="31">
        <v>2375.06</v>
      </c>
      <c r="L403" s="31">
        <v>2674.84</v>
      </c>
      <c r="M403" s="31">
        <v>3013.01</v>
      </c>
      <c r="N403" s="31">
        <v>3566.5</v>
      </c>
      <c r="O403" s="31">
        <v>4795.3500000000004</v>
      </c>
      <c r="P403" s="31">
        <v>1634.94</v>
      </c>
      <c r="Q403" s="31">
        <v>1830.52</v>
      </c>
      <c r="R403" s="31">
        <v>2046.37</v>
      </c>
      <c r="S403" s="31">
        <v>2354.67</v>
      </c>
      <c r="T403" s="32">
        <v>0</v>
      </c>
      <c r="U403" s="32">
        <v>70.540000000000006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2710.59</v>
      </c>
      <c r="E404" s="31">
        <v>3048.76</v>
      </c>
      <c r="F404" s="31">
        <v>3602.25</v>
      </c>
      <c r="G404" s="31">
        <v>4831.1000000000004</v>
      </c>
      <c r="H404" s="31">
        <v>1670.69</v>
      </c>
      <c r="I404" s="31">
        <v>1866.27</v>
      </c>
      <c r="J404" s="31">
        <v>2082.12</v>
      </c>
      <c r="K404" s="31">
        <v>2390.42</v>
      </c>
      <c r="L404" s="31">
        <v>2690.2</v>
      </c>
      <c r="M404" s="31">
        <v>3028.37</v>
      </c>
      <c r="N404" s="31">
        <v>3581.86</v>
      </c>
      <c r="O404" s="31">
        <v>4810.71</v>
      </c>
      <c r="P404" s="31">
        <v>1650.3</v>
      </c>
      <c r="Q404" s="31">
        <v>1845.88</v>
      </c>
      <c r="R404" s="31">
        <v>2061.73</v>
      </c>
      <c r="S404" s="31">
        <v>2370.0300000000002</v>
      </c>
      <c r="T404" s="32">
        <v>0</v>
      </c>
      <c r="U404" s="32">
        <v>169.29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2720.33</v>
      </c>
      <c r="E405" s="31">
        <v>3058.5</v>
      </c>
      <c r="F405" s="31">
        <v>3611.99</v>
      </c>
      <c r="G405" s="31">
        <v>4840.84</v>
      </c>
      <c r="H405" s="31">
        <v>1680.43</v>
      </c>
      <c r="I405" s="31">
        <v>1876.01</v>
      </c>
      <c r="J405" s="31">
        <v>2091.86</v>
      </c>
      <c r="K405" s="31">
        <v>2400.16</v>
      </c>
      <c r="L405" s="31">
        <v>2699.95</v>
      </c>
      <c r="M405" s="31">
        <v>3038.12</v>
      </c>
      <c r="N405" s="31">
        <v>3591.61</v>
      </c>
      <c r="O405" s="31">
        <v>4820.46</v>
      </c>
      <c r="P405" s="31">
        <v>1660.05</v>
      </c>
      <c r="Q405" s="31">
        <v>1855.63</v>
      </c>
      <c r="R405" s="31">
        <v>2071.48</v>
      </c>
      <c r="S405" s="31">
        <v>2379.7800000000002</v>
      </c>
      <c r="T405" s="32">
        <v>0</v>
      </c>
      <c r="U405" s="32">
        <v>64.56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2741.56</v>
      </c>
      <c r="E406" s="31">
        <v>3079.73</v>
      </c>
      <c r="F406" s="31">
        <v>3633.22</v>
      </c>
      <c r="G406" s="31">
        <v>4862.07</v>
      </c>
      <c r="H406" s="31">
        <v>1701.66</v>
      </c>
      <c r="I406" s="31">
        <v>1897.24</v>
      </c>
      <c r="J406" s="31">
        <v>2113.09</v>
      </c>
      <c r="K406" s="31">
        <v>2421.39</v>
      </c>
      <c r="L406" s="31">
        <v>2721.17</v>
      </c>
      <c r="M406" s="31">
        <v>3059.34</v>
      </c>
      <c r="N406" s="31">
        <v>3612.83</v>
      </c>
      <c r="O406" s="31">
        <v>4841.68</v>
      </c>
      <c r="P406" s="31">
        <v>1681.27</v>
      </c>
      <c r="Q406" s="31">
        <v>1876.85</v>
      </c>
      <c r="R406" s="31">
        <v>2092.6999999999998</v>
      </c>
      <c r="S406" s="31">
        <v>2401</v>
      </c>
      <c r="T406" s="32">
        <v>0</v>
      </c>
      <c r="U406" s="32">
        <v>63.69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2732.81</v>
      </c>
      <c r="E407" s="31">
        <v>3070.98</v>
      </c>
      <c r="F407" s="31">
        <v>3624.47</v>
      </c>
      <c r="G407" s="31">
        <v>4853.32</v>
      </c>
      <c r="H407" s="31">
        <v>1692.91</v>
      </c>
      <c r="I407" s="31">
        <v>1888.49</v>
      </c>
      <c r="J407" s="31">
        <v>2104.34</v>
      </c>
      <c r="K407" s="31">
        <v>2412.64</v>
      </c>
      <c r="L407" s="31">
        <v>2712.42</v>
      </c>
      <c r="M407" s="31">
        <v>3050.59</v>
      </c>
      <c r="N407" s="31">
        <v>3604.08</v>
      </c>
      <c r="O407" s="31">
        <v>4832.93</v>
      </c>
      <c r="P407" s="31">
        <v>1672.52</v>
      </c>
      <c r="Q407" s="31">
        <v>1868.1</v>
      </c>
      <c r="R407" s="31">
        <v>2083.9499999999998</v>
      </c>
      <c r="S407" s="31">
        <v>2392.25</v>
      </c>
      <c r="T407" s="32">
        <v>0</v>
      </c>
      <c r="U407" s="32">
        <v>68.19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2722.52</v>
      </c>
      <c r="E408" s="31">
        <v>3060.69</v>
      </c>
      <c r="F408" s="31">
        <v>3614.18</v>
      </c>
      <c r="G408" s="31">
        <v>4843.03</v>
      </c>
      <c r="H408" s="31">
        <v>1682.62</v>
      </c>
      <c r="I408" s="31">
        <v>1878.2</v>
      </c>
      <c r="J408" s="31">
        <v>2094.0500000000002</v>
      </c>
      <c r="K408" s="31">
        <v>2402.35</v>
      </c>
      <c r="L408" s="31">
        <v>2702.14</v>
      </c>
      <c r="M408" s="31">
        <v>3040.31</v>
      </c>
      <c r="N408" s="31">
        <v>3593.8</v>
      </c>
      <c r="O408" s="31">
        <v>4822.6499999999996</v>
      </c>
      <c r="P408" s="31">
        <v>1662.24</v>
      </c>
      <c r="Q408" s="31">
        <v>1857.82</v>
      </c>
      <c r="R408" s="31">
        <v>2073.67</v>
      </c>
      <c r="S408" s="31">
        <v>2381.9699999999998</v>
      </c>
      <c r="T408" s="32">
        <v>0</v>
      </c>
      <c r="U408" s="32">
        <v>142.29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2680.09</v>
      </c>
      <c r="E409" s="31">
        <v>3018.26</v>
      </c>
      <c r="F409" s="31">
        <v>3571.75</v>
      </c>
      <c r="G409" s="31">
        <v>4800.6000000000004</v>
      </c>
      <c r="H409" s="31">
        <v>1640.19</v>
      </c>
      <c r="I409" s="31">
        <v>1835.77</v>
      </c>
      <c r="J409" s="31">
        <v>2051.62</v>
      </c>
      <c r="K409" s="31">
        <v>2359.92</v>
      </c>
      <c r="L409" s="31">
        <v>2659.71</v>
      </c>
      <c r="M409" s="31">
        <v>2997.88</v>
      </c>
      <c r="N409" s="31">
        <v>3551.37</v>
      </c>
      <c r="O409" s="31">
        <v>4780.22</v>
      </c>
      <c r="P409" s="31">
        <v>1619.81</v>
      </c>
      <c r="Q409" s="31">
        <v>1815.39</v>
      </c>
      <c r="R409" s="31">
        <v>2031.24</v>
      </c>
      <c r="S409" s="31">
        <v>2339.54</v>
      </c>
      <c r="T409" s="32">
        <v>0</v>
      </c>
      <c r="U409" s="32">
        <v>108.75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2521.35</v>
      </c>
      <c r="E410" s="31">
        <v>2859.52</v>
      </c>
      <c r="F410" s="31">
        <v>3413.01</v>
      </c>
      <c r="G410" s="31">
        <v>4641.8599999999997</v>
      </c>
      <c r="H410" s="31">
        <v>1481.45</v>
      </c>
      <c r="I410" s="31">
        <v>1677.03</v>
      </c>
      <c r="J410" s="31">
        <v>1892.88</v>
      </c>
      <c r="K410" s="31">
        <v>2201.1799999999998</v>
      </c>
      <c r="L410" s="31">
        <v>2500.96</v>
      </c>
      <c r="M410" s="31">
        <v>2839.13</v>
      </c>
      <c r="N410" s="31">
        <v>3392.62</v>
      </c>
      <c r="O410" s="31">
        <v>4621.47</v>
      </c>
      <c r="P410" s="31">
        <v>1461.06</v>
      </c>
      <c r="Q410" s="31">
        <v>1656.64</v>
      </c>
      <c r="R410" s="31">
        <v>1872.49</v>
      </c>
      <c r="S410" s="31">
        <v>2180.79</v>
      </c>
      <c r="T410" s="32">
        <v>0</v>
      </c>
      <c r="U410" s="32">
        <v>33.74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2508.19</v>
      </c>
      <c r="E411" s="31">
        <v>2846.36</v>
      </c>
      <c r="F411" s="31">
        <v>3399.85</v>
      </c>
      <c r="G411" s="31">
        <v>4628.7</v>
      </c>
      <c r="H411" s="31">
        <v>1468.29</v>
      </c>
      <c r="I411" s="31">
        <v>1663.87</v>
      </c>
      <c r="J411" s="31">
        <v>1879.72</v>
      </c>
      <c r="K411" s="31">
        <v>2188.02</v>
      </c>
      <c r="L411" s="31">
        <v>2487.8000000000002</v>
      </c>
      <c r="M411" s="31">
        <v>2825.97</v>
      </c>
      <c r="N411" s="31">
        <v>3379.46</v>
      </c>
      <c r="O411" s="31">
        <v>4608.3100000000004</v>
      </c>
      <c r="P411" s="31">
        <v>1447.9</v>
      </c>
      <c r="Q411" s="31">
        <v>1643.48</v>
      </c>
      <c r="R411" s="31">
        <v>1859.33</v>
      </c>
      <c r="S411" s="31">
        <v>2167.63</v>
      </c>
      <c r="T411" s="32">
        <v>0</v>
      </c>
      <c r="U411" s="32">
        <v>21.32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2560.1999999999998</v>
      </c>
      <c r="E412" s="31">
        <v>2898.37</v>
      </c>
      <c r="F412" s="31">
        <v>3451.86</v>
      </c>
      <c r="G412" s="31">
        <v>4680.71</v>
      </c>
      <c r="H412" s="31">
        <v>1520.3</v>
      </c>
      <c r="I412" s="31">
        <v>1715.88</v>
      </c>
      <c r="J412" s="31">
        <v>1931.73</v>
      </c>
      <c r="K412" s="31">
        <v>2240.0300000000002</v>
      </c>
      <c r="L412" s="31">
        <v>2539.81</v>
      </c>
      <c r="M412" s="31">
        <v>2877.98</v>
      </c>
      <c r="N412" s="31">
        <v>3431.47</v>
      </c>
      <c r="O412" s="31">
        <v>4660.32</v>
      </c>
      <c r="P412" s="31">
        <v>1499.91</v>
      </c>
      <c r="Q412" s="31">
        <v>1695.49</v>
      </c>
      <c r="R412" s="31">
        <v>1911.34</v>
      </c>
      <c r="S412" s="31">
        <v>2219.64</v>
      </c>
      <c r="T412" s="32">
        <v>80.510000000000005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2759.84</v>
      </c>
      <c r="E413" s="31">
        <v>3098.01</v>
      </c>
      <c r="F413" s="31">
        <v>3651.5</v>
      </c>
      <c r="G413" s="31">
        <v>4880.3500000000004</v>
      </c>
      <c r="H413" s="31">
        <v>1719.94</v>
      </c>
      <c r="I413" s="31">
        <v>1915.52</v>
      </c>
      <c r="J413" s="31">
        <v>2131.37</v>
      </c>
      <c r="K413" s="31">
        <v>2439.67</v>
      </c>
      <c r="L413" s="31">
        <v>2739.46</v>
      </c>
      <c r="M413" s="31">
        <v>3077.63</v>
      </c>
      <c r="N413" s="31">
        <v>3631.12</v>
      </c>
      <c r="O413" s="31">
        <v>4859.97</v>
      </c>
      <c r="P413" s="31">
        <v>1699.56</v>
      </c>
      <c r="Q413" s="31">
        <v>1895.14</v>
      </c>
      <c r="R413" s="31">
        <v>2110.9899999999998</v>
      </c>
      <c r="S413" s="31">
        <v>2419.29</v>
      </c>
      <c r="T413" s="32">
        <v>0</v>
      </c>
      <c r="U413" s="32">
        <v>2.54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2832.26</v>
      </c>
      <c r="E414" s="31">
        <v>3170.43</v>
      </c>
      <c r="F414" s="31">
        <v>3723.92</v>
      </c>
      <c r="G414" s="31">
        <v>4952.7700000000004</v>
      </c>
      <c r="H414" s="31">
        <v>1792.36</v>
      </c>
      <c r="I414" s="31">
        <v>1987.94</v>
      </c>
      <c r="J414" s="31">
        <v>2203.79</v>
      </c>
      <c r="K414" s="31">
        <v>2512.09</v>
      </c>
      <c r="L414" s="31">
        <v>2811.87</v>
      </c>
      <c r="M414" s="31">
        <v>3150.04</v>
      </c>
      <c r="N414" s="31">
        <v>3703.53</v>
      </c>
      <c r="O414" s="31">
        <v>4932.38</v>
      </c>
      <c r="P414" s="31">
        <v>1771.97</v>
      </c>
      <c r="Q414" s="31">
        <v>1967.55</v>
      </c>
      <c r="R414" s="31">
        <v>2183.4</v>
      </c>
      <c r="S414" s="31">
        <v>2491.6999999999998</v>
      </c>
      <c r="T414" s="32">
        <v>0</v>
      </c>
      <c r="U414" s="32">
        <v>334.57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2633.11</v>
      </c>
      <c r="E415" s="31">
        <v>2971.28</v>
      </c>
      <c r="F415" s="31">
        <v>3524.77</v>
      </c>
      <c r="G415" s="31">
        <v>4753.62</v>
      </c>
      <c r="H415" s="31">
        <v>1593.21</v>
      </c>
      <c r="I415" s="31">
        <v>1788.79</v>
      </c>
      <c r="J415" s="31">
        <v>2004.64</v>
      </c>
      <c r="K415" s="31">
        <v>2312.94</v>
      </c>
      <c r="L415" s="31">
        <v>2612.7199999999998</v>
      </c>
      <c r="M415" s="31">
        <v>2950.89</v>
      </c>
      <c r="N415" s="31">
        <v>3504.38</v>
      </c>
      <c r="O415" s="31">
        <v>4733.2299999999996</v>
      </c>
      <c r="P415" s="31">
        <v>1572.82</v>
      </c>
      <c r="Q415" s="31">
        <v>1768.4</v>
      </c>
      <c r="R415" s="31">
        <v>1984.25</v>
      </c>
      <c r="S415" s="31">
        <v>2292.5500000000002</v>
      </c>
      <c r="T415" s="32">
        <v>0</v>
      </c>
      <c r="U415" s="32">
        <v>446.57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2467.2399999999998</v>
      </c>
      <c r="E416" s="31">
        <v>2805.41</v>
      </c>
      <c r="F416" s="31">
        <v>3358.9</v>
      </c>
      <c r="G416" s="31">
        <v>4587.75</v>
      </c>
      <c r="H416" s="31">
        <v>1427.34</v>
      </c>
      <c r="I416" s="31">
        <v>1622.92</v>
      </c>
      <c r="J416" s="31">
        <v>1838.77</v>
      </c>
      <c r="K416" s="31">
        <v>2147.0700000000002</v>
      </c>
      <c r="L416" s="31">
        <v>2446.86</v>
      </c>
      <c r="M416" s="31">
        <v>2785.03</v>
      </c>
      <c r="N416" s="31">
        <v>3338.52</v>
      </c>
      <c r="O416" s="31">
        <v>4567.37</v>
      </c>
      <c r="P416" s="31">
        <v>1406.96</v>
      </c>
      <c r="Q416" s="31">
        <v>1602.54</v>
      </c>
      <c r="R416" s="31">
        <v>1818.39</v>
      </c>
      <c r="S416" s="31">
        <v>2126.69</v>
      </c>
      <c r="T416" s="32">
        <v>0</v>
      </c>
      <c r="U416" s="32">
        <v>397.31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2143.88</v>
      </c>
      <c r="E417" s="31">
        <v>2482.0500000000002</v>
      </c>
      <c r="F417" s="31">
        <v>3035.54</v>
      </c>
      <c r="G417" s="31">
        <v>4264.3900000000003</v>
      </c>
      <c r="H417" s="31">
        <v>1103.98</v>
      </c>
      <c r="I417" s="31">
        <v>1299.56</v>
      </c>
      <c r="J417" s="31">
        <v>1515.41</v>
      </c>
      <c r="K417" s="31">
        <v>1823.71</v>
      </c>
      <c r="L417" s="31">
        <v>2123.5</v>
      </c>
      <c r="M417" s="31">
        <v>2461.67</v>
      </c>
      <c r="N417" s="31">
        <v>3015.16</v>
      </c>
      <c r="O417" s="31">
        <v>4244.01</v>
      </c>
      <c r="P417" s="31">
        <v>1083.5999999999999</v>
      </c>
      <c r="Q417" s="31">
        <v>1279.18</v>
      </c>
      <c r="R417" s="31">
        <v>1495.03</v>
      </c>
      <c r="S417" s="31">
        <v>1803.33</v>
      </c>
      <c r="T417" s="32">
        <v>0</v>
      </c>
      <c r="U417" s="32">
        <v>93.65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2033.18</v>
      </c>
      <c r="E418" s="31">
        <v>2371.35</v>
      </c>
      <c r="F418" s="31">
        <v>2924.84</v>
      </c>
      <c r="G418" s="31">
        <v>4153.6899999999996</v>
      </c>
      <c r="H418" s="31">
        <v>993.28</v>
      </c>
      <c r="I418" s="31">
        <v>1188.8599999999999</v>
      </c>
      <c r="J418" s="31">
        <v>1404.71</v>
      </c>
      <c r="K418" s="31">
        <v>1713.01</v>
      </c>
      <c r="L418" s="31">
        <v>2012.79</v>
      </c>
      <c r="M418" s="31">
        <v>2350.96</v>
      </c>
      <c r="N418" s="31">
        <v>2904.45</v>
      </c>
      <c r="O418" s="31">
        <v>4133.3</v>
      </c>
      <c r="P418" s="31">
        <v>972.89</v>
      </c>
      <c r="Q418" s="31">
        <v>1168.47</v>
      </c>
      <c r="R418" s="31">
        <v>1384.32</v>
      </c>
      <c r="S418" s="31">
        <v>1692.62</v>
      </c>
      <c r="T418" s="32">
        <v>0</v>
      </c>
      <c r="U418" s="32">
        <v>78.14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1956.52</v>
      </c>
      <c r="E419" s="31">
        <v>2294.69</v>
      </c>
      <c r="F419" s="31">
        <v>2848.18</v>
      </c>
      <c r="G419" s="31">
        <v>4077.03</v>
      </c>
      <c r="H419" s="31">
        <v>916.62</v>
      </c>
      <c r="I419" s="31">
        <v>1112.2</v>
      </c>
      <c r="J419" s="31">
        <v>1328.05</v>
      </c>
      <c r="K419" s="31">
        <v>1636.35</v>
      </c>
      <c r="L419" s="31">
        <v>1936.13</v>
      </c>
      <c r="M419" s="31">
        <v>2274.3000000000002</v>
      </c>
      <c r="N419" s="31">
        <v>2827.79</v>
      </c>
      <c r="O419" s="31">
        <v>4056.64</v>
      </c>
      <c r="P419" s="31">
        <v>896.23</v>
      </c>
      <c r="Q419" s="31">
        <v>1091.81</v>
      </c>
      <c r="R419" s="31">
        <v>1307.6600000000001</v>
      </c>
      <c r="S419" s="31">
        <v>1615.96</v>
      </c>
      <c r="T419" s="32">
        <v>4.0999999999999996</v>
      </c>
      <c r="U419" s="32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1929.58</v>
      </c>
      <c r="E420" s="31">
        <v>2267.75</v>
      </c>
      <c r="F420" s="31">
        <v>2821.24</v>
      </c>
      <c r="G420" s="31">
        <v>4050.09</v>
      </c>
      <c r="H420" s="31">
        <v>889.68</v>
      </c>
      <c r="I420" s="31">
        <v>1085.26</v>
      </c>
      <c r="J420" s="31">
        <v>1301.1099999999999</v>
      </c>
      <c r="K420" s="31">
        <v>1609.41</v>
      </c>
      <c r="L420" s="31">
        <v>1909.2</v>
      </c>
      <c r="M420" s="31">
        <v>2247.37</v>
      </c>
      <c r="N420" s="31">
        <v>2800.86</v>
      </c>
      <c r="O420" s="31">
        <v>4029.71</v>
      </c>
      <c r="P420" s="31">
        <v>869.3</v>
      </c>
      <c r="Q420" s="31">
        <v>1064.8800000000001</v>
      </c>
      <c r="R420" s="31">
        <v>1280.73</v>
      </c>
      <c r="S420" s="31">
        <v>1589.03</v>
      </c>
      <c r="T420" s="32">
        <v>0</v>
      </c>
      <c r="U420" s="32">
        <v>5.45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1929.92</v>
      </c>
      <c r="E421" s="31">
        <v>2268.09</v>
      </c>
      <c r="F421" s="31">
        <v>2821.58</v>
      </c>
      <c r="G421" s="31">
        <v>4050.43</v>
      </c>
      <c r="H421" s="31">
        <v>890.02</v>
      </c>
      <c r="I421" s="31">
        <v>1085.5999999999999</v>
      </c>
      <c r="J421" s="31">
        <v>1301.45</v>
      </c>
      <c r="K421" s="31">
        <v>1609.75</v>
      </c>
      <c r="L421" s="31">
        <v>1909.53</v>
      </c>
      <c r="M421" s="31">
        <v>2247.6999999999998</v>
      </c>
      <c r="N421" s="31">
        <v>2801.19</v>
      </c>
      <c r="O421" s="31">
        <v>4030.04</v>
      </c>
      <c r="P421" s="31">
        <v>869.63</v>
      </c>
      <c r="Q421" s="31">
        <v>1065.21</v>
      </c>
      <c r="R421" s="31">
        <v>1281.06</v>
      </c>
      <c r="S421" s="31">
        <v>1589.36</v>
      </c>
      <c r="T421" s="32">
        <v>19.41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2042.7</v>
      </c>
      <c r="E422" s="31">
        <v>2380.87</v>
      </c>
      <c r="F422" s="31">
        <v>2934.36</v>
      </c>
      <c r="G422" s="31">
        <v>4163.21</v>
      </c>
      <c r="H422" s="31">
        <v>1002.8</v>
      </c>
      <c r="I422" s="31">
        <v>1198.3800000000001</v>
      </c>
      <c r="J422" s="31">
        <v>1414.23</v>
      </c>
      <c r="K422" s="31">
        <v>1722.53</v>
      </c>
      <c r="L422" s="31">
        <v>2022.32</v>
      </c>
      <c r="M422" s="31">
        <v>2360.4899999999998</v>
      </c>
      <c r="N422" s="31">
        <v>2913.98</v>
      </c>
      <c r="O422" s="31">
        <v>4142.83</v>
      </c>
      <c r="P422" s="31">
        <v>982.42</v>
      </c>
      <c r="Q422" s="31">
        <v>1178</v>
      </c>
      <c r="R422" s="31">
        <v>1393.85</v>
      </c>
      <c r="S422" s="31">
        <v>1702.15</v>
      </c>
      <c r="T422" s="32">
        <v>21.24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2156.94</v>
      </c>
      <c r="E423" s="31">
        <v>2495.11</v>
      </c>
      <c r="F423" s="31">
        <v>3048.6</v>
      </c>
      <c r="G423" s="31">
        <v>4277.45</v>
      </c>
      <c r="H423" s="31">
        <v>1117.04</v>
      </c>
      <c r="I423" s="31">
        <v>1312.62</v>
      </c>
      <c r="J423" s="31">
        <v>1528.47</v>
      </c>
      <c r="K423" s="31">
        <v>1836.77</v>
      </c>
      <c r="L423" s="31">
        <v>2136.56</v>
      </c>
      <c r="M423" s="31">
        <v>2474.73</v>
      </c>
      <c r="N423" s="31">
        <v>3028.22</v>
      </c>
      <c r="O423" s="31">
        <v>4257.07</v>
      </c>
      <c r="P423" s="31">
        <v>1096.6600000000001</v>
      </c>
      <c r="Q423" s="31">
        <v>1292.24</v>
      </c>
      <c r="R423" s="31">
        <v>1508.09</v>
      </c>
      <c r="S423" s="31">
        <v>1816.39</v>
      </c>
      <c r="T423" s="32">
        <v>58.64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2414.66</v>
      </c>
      <c r="E424" s="31">
        <v>2752.83</v>
      </c>
      <c r="F424" s="31">
        <v>3306.32</v>
      </c>
      <c r="G424" s="31">
        <v>4535.17</v>
      </c>
      <c r="H424" s="31">
        <v>1374.76</v>
      </c>
      <c r="I424" s="31">
        <v>1570.34</v>
      </c>
      <c r="J424" s="31">
        <v>1786.19</v>
      </c>
      <c r="K424" s="31">
        <v>2094.4899999999998</v>
      </c>
      <c r="L424" s="31">
        <v>2394.2800000000002</v>
      </c>
      <c r="M424" s="31">
        <v>2732.45</v>
      </c>
      <c r="N424" s="31">
        <v>3285.94</v>
      </c>
      <c r="O424" s="31">
        <v>4514.79</v>
      </c>
      <c r="P424" s="31">
        <v>1354.38</v>
      </c>
      <c r="Q424" s="31">
        <v>1549.96</v>
      </c>
      <c r="R424" s="31">
        <v>1765.81</v>
      </c>
      <c r="S424" s="31">
        <v>2074.11</v>
      </c>
      <c r="T424" s="32">
        <v>297.01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2630.67</v>
      </c>
      <c r="E425" s="31">
        <v>2968.84</v>
      </c>
      <c r="F425" s="31">
        <v>3522.33</v>
      </c>
      <c r="G425" s="31">
        <v>4751.18</v>
      </c>
      <c r="H425" s="31">
        <v>1590.77</v>
      </c>
      <c r="I425" s="31">
        <v>1786.35</v>
      </c>
      <c r="J425" s="31">
        <v>2002.2</v>
      </c>
      <c r="K425" s="31">
        <v>2310.5</v>
      </c>
      <c r="L425" s="31">
        <v>2610.29</v>
      </c>
      <c r="M425" s="31">
        <v>2948.46</v>
      </c>
      <c r="N425" s="31">
        <v>3501.95</v>
      </c>
      <c r="O425" s="31">
        <v>4730.8</v>
      </c>
      <c r="P425" s="31">
        <v>1570.39</v>
      </c>
      <c r="Q425" s="31">
        <v>1765.97</v>
      </c>
      <c r="R425" s="31">
        <v>1981.82</v>
      </c>
      <c r="S425" s="31">
        <v>2290.12</v>
      </c>
      <c r="T425" s="32">
        <v>225.08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2694.95</v>
      </c>
      <c r="E426" s="31">
        <v>3033.12</v>
      </c>
      <c r="F426" s="31">
        <v>3586.61</v>
      </c>
      <c r="G426" s="31">
        <v>4815.46</v>
      </c>
      <c r="H426" s="31">
        <v>1655.05</v>
      </c>
      <c r="I426" s="31">
        <v>1850.63</v>
      </c>
      <c r="J426" s="31">
        <v>2066.48</v>
      </c>
      <c r="K426" s="31">
        <v>2374.7800000000002</v>
      </c>
      <c r="L426" s="31">
        <v>2674.57</v>
      </c>
      <c r="M426" s="31">
        <v>3012.74</v>
      </c>
      <c r="N426" s="31">
        <v>3566.23</v>
      </c>
      <c r="O426" s="31">
        <v>4795.08</v>
      </c>
      <c r="P426" s="31">
        <v>1634.67</v>
      </c>
      <c r="Q426" s="31">
        <v>1830.25</v>
      </c>
      <c r="R426" s="31">
        <v>2046.1</v>
      </c>
      <c r="S426" s="31">
        <v>2354.4</v>
      </c>
      <c r="T426" s="32">
        <v>167.61</v>
      </c>
      <c r="U426" s="32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2712.34</v>
      </c>
      <c r="E427" s="31">
        <v>3050.51</v>
      </c>
      <c r="F427" s="31">
        <v>3604</v>
      </c>
      <c r="G427" s="31">
        <v>4832.8500000000004</v>
      </c>
      <c r="H427" s="31">
        <v>1672.44</v>
      </c>
      <c r="I427" s="31">
        <v>1868.02</v>
      </c>
      <c r="J427" s="31">
        <v>2083.87</v>
      </c>
      <c r="K427" s="31">
        <v>2392.17</v>
      </c>
      <c r="L427" s="31">
        <v>2691.95</v>
      </c>
      <c r="M427" s="31">
        <v>3030.12</v>
      </c>
      <c r="N427" s="31">
        <v>3583.61</v>
      </c>
      <c r="O427" s="31">
        <v>4812.46</v>
      </c>
      <c r="P427" s="31">
        <v>1652.05</v>
      </c>
      <c r="Q427" s="31">
        <v>1847.63</v>
      </c>
      <c r="R427" s="31">
        <v>2063.48</v>
      </c>
      <c r="S427" s="31">
        <v>2371.7800000000002</v>
      </c>
      <c r="T427" s="32">
        <v>155.04</v>
      </c>
      <c r="U427" s="32">
        <v>0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2723.21</v>
      </c>
      <c r="E428" s="31">
        <v>3061.38</v>
      </c>
      <c r="F428" s="31">
        <v>3614.87</v>
      </c>
      <c r="G428" s="31">
        <v>4843.72</v>
      </c>
      <c r="H428" s="31">
        <v>1683.31</v>
      </c>
      <c r="I428" s="31">
        <v>1878.89</v>
      </c>
      <c r="J428" s="31">
        <v>2094.7399999999998</v>
      </c>
      <c r="K428" s="31">
        <v>2403.04</v>
      </c>
      <c r="L428" s="31">
        <v>2702.82</v>
      </c>
      <c r="M428" s="31">
        <v>3040.99</v>
      </c>
      <c r="N428" s="31">
        <v>3594.48</v>
      </c>
      <c r="O428" s="31">
        <v>4823.33</v>
      </c>
      <c r="P428" s="31">
        <v>1662.92</v>
      </c>
      <c r="Q428" s="31">
        <v>1858.5</v>
      </c>
      <c r="R428" s="31">
        <v>2074.35</v>
      </c>
      <c r="S428" s="31">
        <v>2382.65</v>
      </c>
      <c r="T428" s="32">
        <v>106.75</v>
      </c>
      <c r="U428" s="32">
        <v>0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2724.96</v>
      </c>
      <c r="E429" s="31">
        <v>3063.13</v>
      </c>
      <c r="F429" s="31">
        <v>3616.62</v>
      </c>
      <c r="G429" s="31">
        <v>4845.47</v>
      </c>
      <c r="H429" s="31">
        <v>1685.06</v>
      </c>
      <c r="I429" s="31">
        <v>1880.64</v>
      </c>
      <c r="J429" s="31">
        <v>2096.4899999999998</v>
      </c>
      <c r="K429" s="31">
        <v>2404.79</v>
      </c>
      <c r="L429" s="31">
        <v>2704.57</v>
      </c>
      <c r="M429" s="31">
        <v>3042.74</v>
      </c>
      <c r="N429" s="31">
        <v>3596.23</v>
      </c>
      <c r="O429" s="31">
        <v>4825.08</v>
      </c>
      <c r="P429" s="31">
        <v>1664.67</v>
      </c>
      <c r="Q429" s="31">
        <v>1860.25</v>
      </c>
      <c r="R429" s="31">
        <v>2076.1</v>
      </c>
      <c r="S429" s="31">
        <v>2384.4</v>
      </c>
      <c r="T429" s="32">
        <v>141.22999999999999</v>
      </c>
      <c r="U429" s="32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2732.99</v>
      </c>
      <c r="E430" s="31">
        <v>3071.16</v>
      </c>
      <c r="F430" s="31">
        <v>3624.65</v>
      </c>
      <c r="G430" s="31">
        <v>4853.5</v>
      </c>
      <c r="H430" s="31">
        <v>1693.09</v>
      </c>
      <c r="I430" s="31">
        <v>1888.67</v>
      </c>
      <c r="J430" s="31">
        <v>2104.52</v>
      </c>
      <c r="K430" s="31">
        <v>2412.8200000000002</v>
      </c>
      <c r="L430" s="31">
        <v>2712.6</v>
      </c>
      <c r="M430" s="31">
        <v>3050.77</v>
      </c>
      <c r="N430" s="31">
        <v>3604.26</v>
      </c>
      <c r="O430" s="31">
        <v>4833.1099999999997</v>
      </c>
      <c r="P430" s="31">
        <v>1672.7</v>
      </c>
      <c r="Q430" s="31">
        <v>1868.28</v>
      </c>
      <c r="R430" s="31">
        <v>2084.13</v>
      </c>
      <c r="S430" s="31">
        <v>2392.4299999999998</v>
      </c>
      <c r="T430" s="32">
        <v>187.63</v>
      </c>
      <c r="U430" s="32">
        <v>0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2727.48</v>
      </c>
      <c r="E431" s="31">
        <v>3065.65</v>
      </c>
      <c r="F431" s="31">
        <v>3619.14</v>
      </c>
      <c r="G431" s="31">
        <v>4847.99</v>
      </c>
      <c r="H431" s="31">
        <v>1687.58</v>
      </c>
      <c r="I431" s="31">
        <v>1883.16</v>
      </c>
      <c r="J431" s="31">
        <v>2099.0100000000002</v>
      </c>
      <c r="K431" s="31">
        <v>2407.31</v>
      </c>
      <c r="L431" s="31">
        <v>2707.1</v>
      </c>
      <c r="M431" s="31">
        <v>3045.27</v>
      </c>
      <c r="N431" s="31">
        <v>3598.76</v>
      </c>
      <c r="O431" s="31">
        <v>4827.6099999999997</v>
      </c>
      <c r="P431" s="31">
        <v>1667.2</v>
      </c>
      <c r="Q431" s="31">
        <v>1862.78</v>
      </c>
      <c r="R431" s="31">
        <v>2078.63</v>
      </c>
      <c r="S431" s="31">
        <v>2386.9299999999998</v>
      </c>
      <c r="T431" s="32">
        <v>109.41</v>
      </c>
      <c r="U431" s="32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2723.93</v>
      </c>
      <c r="E432" s="31">
        <v>3062.1</v>
      </c>
      <c r="F432" s="31">
        <v>3615.59</v>
      </c>
      <c r="G432" s="31">
        <v>4844.4399999999996</v>
      </c>
      <c r="H432" s="31">
        <v>1684.03</v>
      </c>
      <c r="I432" s="31">
        <v>1879.61</v>
      </c>
      <c r="J432" s="31">
        <v>2095.46</v>
      </c>
      <c r="K432" s="31">
        <v>2403.7600000000002</v>
      </c>
      <c r="L432" s="31">
        <v>2703.55</v>
      </c>
      <c r="M432" s="31">
        <v>3041.72</v>
      </c>
      <c r="N432" s="31">
        <v>3595.21</v>
      </c>
      <c r="O432" s="31">
        <v>4824.0600000000004</v>
      </c>
      <c r="P432" s="31">
        <v>1663.65</v>
      </c>
      <c r="Q432" s="31">
        <v>1859.23</v>
      </c>
      <c r="R432" s="31">
        <v>2075.08</v>
      </c>
      <c r="S432" s="31">
        <v>2383.38</v>
      </c>
      <c r="T432" s="32">
        <v>79.989999999999995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2869.54</v>
      </c>
      <c r="E433" s="31">
        <v>3207.71</v>
      </c>
      <c r="F433" s="31">
        <v>3761.2</v>
      </c>
      <c r="G433" s="31">
        <v>4990.05</v>
      </c>
      <c r="H433" s="31">
        <v>1829.64</v>
      </c>
      <c r="I433" s="31">
        <v>2025.22</v>
      </c>
      <c r="J433" s="31">
        <v>2241.0700000000002</v>
      </c>
      <c r="K433" s="31">
        <v>2549.37</v>
      </c>
      <c r="L433" s="31">
        <v>2849.15</v>
      </c>
      <c r="M433" s="31">
        <v>3187.32</v>
      </c>
      <c r="N433" s="31">
        <v>3740.81</v>
      </c>
      <c r="O433" s="31">
        <v>4969.66</v>
      </c>
      <c r="P433" s="31">
        <v>1809.25</v>
      </c>
      <c r="Q433" s="31">
        <v>2004.83</v>
      </c>
      <c r="R433" s="31">
        <v>2220.6799999999998</v>
      </c>
      <c r="S433" s="31">
        <v>2528.98</v>
      </c>
      <c r="T433" s="32">
        <v>0</v>
      </c>
      <c r="U433" s="32">
        <v>109.73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2663.71</v>
      </c>
      <c r="E434" s="31">
        <v>3001.88</v>
      </c>
      <c r="F434" s="31">
        <v>3555.37</v>
      </c>
      <c r="G434" s="31">
        <v>4784.22</v>
      </c>
      <c r="H434" s="31">
        <v>1623.81</v>
      </c>
      <c r="I434" s="31">
        <v>1819.39</v>
      </c>
      <c r="J434" s="31">
        <v>2035.24</v>
      </c>
      <c r="K434" s="31">
        <v>2343.54</v>
      </c>
      <c r="L434" s="31">
        <v>2643.32</v>
      </c>
      <c r="M434" s="31">
        <v>2981.49</v>
      </c>
      <c r="N434" s="31">
        <v>3534.98</v>
      </c>
      <c r="O434" s="31">
        <v>4763.83</v>
      </c>
      <c r="P434" s="31">
        <v>1603.42</v>
      </c>
      <c r="Q434" s="31">
        <v>1799</v>
      </c>
      <c r="R434" s="31">
        <v>2014.85</v>
      </c>
      <c r="S434" s="31">
        <v>2323.15</v>
      </c>
      <c r="T434" s="32">
        <v>91.87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2614.14</v>
      </c>
      <c r="E435" s="31">
        <v>2952.31</v>
      </c>
      <c r="F435" s="31">
        <v>3505.8</v>
      </c>
      <c r="G435" s="31">
        <v>4734.6499999999996</v>
      </c>
      <c r="H435" s="31">
        <v>1574.24</v>
      </c>
      <c r="I435" s="31">
        <v>1769.82</v>
      </c>
      <c r="J435" s="31">
        <v>1985.67</v>
      </c>
      <c r="K435" s="31">
        <v>2293.9699999999998</v>
      </c>
      <c r="L435" s="31">
        <v>2593.75</v>
      </c>
      <c r="M435" s="31">
        <v>2931.92</v>
      </c>
      <c r="N435" s="31">
        <v>3485.41</v>
      </c>
      <c r="O435" s="31">
        <v>4714.26</v>
      </c>
      <c r="P435" s="31">
        <v>1553.85</v>
      </c>
      <c r="Q435" s="31">
        <v>1749.43</v>
      </c>
      <c r="R435" s="31">
        <v>1965.28</v>
      </c>
      <c r="S435" s="31">
        <v>2273.58</v>
      </c>
      <c r="T435" s="32">
        <v>224.62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2666.54</v>
      </c>
      <c r="E436" s="31">
        <v>3004.71</v>
      </c>
      <c r="F436" s="31">
        <v>3558.2</v>
      </c>
      <c r="G436" s="31">
        <v>4787.05</v>
      </c>
      <c r="H436" s="31">
        <v>1626.64</v>
      </c>
      <c r="I436" s="31">
        <v>1822.22</v>
      </c>
      <c r="J436" s="31">
        <v>2038.07</v>
      </c>
      <c r="K436" s="31">
        <v>2346.37</v>
      </c>
      <c r="L436" s="31">
        <v>2646.16</v>
      </c>
      <c r="M436" s="31">
        <v>2984.33</v>
      </c>
      <c r="N436" s="31">
        <v>3537.82</v>
      </c>
      <c r="O436" s="31">
        <v>4766.67</v>
      </c>
      <c r="P436" s="31">
        <v>1606.26</v>
      </c>
      <c r="Q436" s="31">
        <v>1801.84</v>
      </c>
      <c r="R436" s="31">
        <v>2017.69</v>
      </c>
      <c r="S436" s="31">
        <v>2325.9899999999998</v>
      </c>
      <c r="T436" s="32">
        <v>515.87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2771.13</v>
      </c>
      <c r="E437" s="31">
        <v>3109.3</v>
      </c>
      <c r="F437" s="31">
        <v>3662.79</v>
      </c>
      <c r="G437" s="31">
        <v>4891.6400000000003</v>
      </c>
      <c r="H437" s="31">
        <v>1731.23</v>
      </c>
      <c r="I437" s="31">
        <v>1926.81</v>
      </c>
      <c r="J437" s="31">
        <v>2142.66</v>
      </c>
      <c r="K437" s="31">
        <v>2450.96</v>
      </c>
      <c r="L437" s="31">
        <v>2750.74</v>
      </c>
      <c r="M437" s="31">
        <v>3088.91</v>
      </c>
      <c r="N437" s="31">
        <v>3642.4</v>
      </c>
      <c r="O437" s="31">
        <v>4871.25</v>
      </c>
      <c r="P437" s="31">
        <v>1710.84</v>
      </c>
      <c r="Q437" s="31">
        <v>1906.42</v>
      </c>
      <c r="R437" s="31">
        <v>2122.27</v>
      </c>
      <c r="S437" s="31">
        <v>2430.5700000000002</v>
      </c>
      <c r="T437" s="32">
        <v>538.16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2728.17</v>
      </c>
      <c r="E438" s="31">
        <v>3066.34</v>
      </c>
      <c r="F438" s="31">
        <v>3619.83</v>
      </c>
      <c r="G438" s="31">
        <v>4848.68</v>
      </c>
      <c r="H438" s="31">
        <v>1688.27</v>
      </c>
      <c r="I438" s="31">
        <v>1883.85</v>
      </c>
      <c r="J438" s="31">
        <v>2099.6999999999998</v>
      </c>
      <c r="K438" s="31">
        <v>2408</v>
      </c>
      <c r="L438" s="31">
        <v>2707.78</v>
      </c>
      <c r="M438" s="31">
        <v>3045.95</v>
      </c>
      <c r="N438" s="31">
        <v>3599.44</v>
      </c>
      <c r="O438" s="31">
        <v>4828.29</v>
      </c>
      <c r="P438" s="31">
        <v>1667.88</v>
      </c>
      <c r="Q438" s="31">
        <v>1863.46</v>
      </c>
      <c r="R438" s="31">
        <v>2079.31</v>
      </c>
      <c r="S438" s="31">
        <v>2387.61</v>
      </c>
      <c r="T438" s="32">
        <v>0</v>
      </c>
      <c r="U438" s="32">
        <v>94.39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2620.48</v>
      </c>
      <c r="E439" s="31">
        <v>2958.65</v>
      </c>
      <c r="F439" s="31">
        <v>3512.14</v>
      </c>
      <c r="G439" s="31">
        <v>4740.99</v>
      </c>
      <c r="H439" s="31">
        <v>1580.58</v>
      </c>
      <c r="I439" s="31">
        <v>1776.16</v>
      </c>
      <c r="J439" s="31">
        <v>1992.01</v>
      </c>
      <c r="K439" s="31">
        <v>2300.31</v>
      </c>
      <c r="L439" s="31">
        <v>2600.1</v>
      </c>
      <c r="M439" s="31">
        <v>2938.27</v>
      </c>
      <c r="N439" s="31">
        <v>3491.76</v>
      </c>
      <c r="O439" s="31">
        <v>4720.6099999999997</v>
      </c>
      <c r="P439" s="31">
        <v>1560.2</v>
      </c>
      <c r="Q439" s="31">
        <v>1755.78</v>
      </c>
      <c r="R439" s="31">
        <v>1971.63</v>
      </c>
      <c r="S439" s="31">
        <v>2279.9299999999998</v>
      </c>
      <c r="T439" s="32">
        <v>0</v>
      </c>
      <c r="U439" s="32">
        <v>545.85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2386.79</v>
      </c>
      <c r="E440" s="31">
        <v>2724.96</v>
      </c>
      <c r="F440" s="31">
        <v>3278.45</v>
      </c>
      <c r="G440" s="31">
        <v>4507.3</v>
      </c>
      <c r="H440" s="31">
        <v>1346.89</v>
      </c>
      <c r="I440" s="31">
        <v>1542.47</v>
      </c>
      <c r="J440" s="31">
        <v>1758.32</v>
      </c>
      <c r="K440" s="31">
        <v>2066.62</v>
      </c>
      <c r="L440" s="31">
        <v>2366.4</v>
      </c>
      <c r="M440" s="31">
        <v>2704.57</v>
      </c>
      <c r="N440" s="31">
        <v>3258.06</v>
      </c>
      <c r="O440" s="31">
        <v>4486.91</v>
      </c>
      <c r="P440" s="31">
        <v>1326.5</v>
      </c>
      <c r="Q440" s="31">
        <v>1522.08</v>
      </c>
      <c r="R440" s="31">
        <v>1737.93</v>
      </c>
      <c r="S440" s="31">
        <v>2046.23</v>
      </c>
      <c r="T440" s="32">
        <v>0</v>
      </c>
      <c r="U440" s="32">
        <v>347.82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2137.0300000000002</v>
      </c>
      <c r="E441" s="31">
        <v>2475.1999999999998</v>
      </c>
      <c r="F441" s="31">
        <v>3028.69</v>
      </c>
      <c r="G441" s="31">
        <v>4257.54</v>
      </c>
      <c r="H441" s="31">
        <v>1097.1300000000001</v>
      </c>
      <c r="I441" s="31">
        <v>1292.71</v>
      </c>
      <c r="J441" s="31">
        <v>1508.56</v>
      </c>
      <c r="K441" s="31">
        <v>1816.86</v>
      </c>
      <c r="L441" s="31">
        <v>2116.64</v>
      </c>
      <c r="M441" s="31">
        <v>2454.81</v>
      </c>
      <c r="N441" s="31">
        <v>3008.3</v>
      </c>
      <c r="O441" s="31">
        <v>4237.1499999999996</v>
      </c>
      <c r="P441" s="31">
        <v>1076.74</v>
      </c>
      <c r="Q441" s="31">
        <v>1272.32</v>
      </c>
      <c r="R441" s="31">
        <v>1488.17</v>
      </c>
      <c r="S441" s="31">
        <v>1796.47</v>
      </c>
      <c r="T441" s="32">
        <v>0</v>
      </c>
      <c r="U441" s="32">
        <v>247.26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1988.3</v>
      </c>
      <c r="E442" s="31">
        <v>2326.4699999999998</v>
      </c>
      <c r="F442" s="31">
        <v>2879.96</v>
      </c>
      <c r="G442" s="31">
        <v>4108.8100000000004</v>
      </c>
      <c r="H442" s="31">
        <v>948.4</v>
      </c>
      <c r="I442" s="31">
        <v>1143.98</v>
      </c>
      <c r="J442" s="31">
        <v>1359.83</v>
      </c>
      <c r="K442" s="31">
        <v>1668.13</v>
      </c>
      <c r="L442" s="31">
        <v>1967.92</v>
      </c>
      <c r="M442" s="31">
        <v>2306.09</v>
      </c>
      <c r="N442" s="31">
        <v>2859.58</v>
      </c>
      <c r="O442" s="31">
        <v>4088.43</v>
      </c>
      <c r="P442" s="31">
        <v>928.02</v>
      </c>
      <c r="Q442" s="31">
        <v>1123.5999999999999</v>
      </c>
      <c r="R442" s="31">
        <v>1339.45</v>
      </c>
      <c r="S442" s="31">
        <v>1647.75</v>
      </c>
      <c r="T442" s="32">
        <v>0</v>
      </c>
      <c r="U442" s="32">
        <v>373.87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1927.37</v>
      </c>
      <c r="E443" s="31">
        <v>2265.54</v>
      </c>
      <c r="F443" s="31">
        <v>2819.03</v>
      </c>
      <c r="G443" s="31">
        <v>4047.88</v>
      </c>
      <c r="H443" s="31">
        <v>887.47</v>
      </c>
      <c r="I443" s="31">
        <v>1083.05</v>
      </c>
      <c r="J443" s="31">
        <v>1298.9000000000001</v>
      </c>
      <c r="K443" s="31">
        <v>1607.2</v>
      </c>
      <c r="L443" s="31">
        <v>1906.99</v>
      </c>
      <c r="M443" s="31">
        <v>2245.16</v>
      </c>
      <c r="N443" s="31">
        <v>2798.65</v>
      </c>
      <c r="O443" s="31">
        <v>4027.5</v>
      </c>
      <c r="P443" s="31">
        <v>867.09</v>
      </c>
      <c r="Q443" s="31">
        <v>1062.67</v>
      </c>
      <c r="R443" s="31">
        <v>1278.52</v>
      </c>
      <c r="S443" s="31">
        <v>1586.82</v>
      </c>
      <c r="T443" s="32">
        <v>0</v>
      </c>
      <c r="U443" s="32">
        <v>72.44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1913.84</v>
      </c>
      <c r="E444" s="31">
        <v>2252.0100000000002</v>
      </c>
      <c r="F444" s="31">
        <v>2805.5</v>
      </c>
      <c r="G444" s="31">
        <v>4034.35</v>
      </c>
      <c r="H444" s="31">
        <v>873.94</v>
      </c>
      <c r="I444" s="31">
        <v>1069.52</v>
      </c>
      <c r="J444" s="31">
        <v>1285.3699999999999</v>
      </c>
      <c r="K444" s="31">
        <v>1593.67</v>
      </c>
      <c r="L444" s="31">
        <v>1893.46</v>
      </c>
      <c r="M444" s="31">
        <v>2231.63</v>
      </c>
      <c r="N444" s="31">
        <v>2785.12</v>
      </c>
      <c r="O444" s="31">
        <v>4013.97</v>
      </c>
      <c r="P444" s="31">
        <v>853.56</v>
      </c>
      <c r="Q444" s="31">
        <v>1049.1400000000001</v>
      </c>
      <c r="R444" s="31">
        <v>1264.99</v>
      </c>
      <c r="S444" s="31">
        <v>1573.29</v>
      </c>
      <c r="T444" s="32">
        <v>0</v>
      </c>
      <c r="U444" s="32">
        <v>64.569999999999993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1923.57</v>
      </c>
      <c r="E445" s="31">
        <v>2261.7399999999998</v>
      </c>
      <c r="F445" s="31">
        <v>2815.23</v>
      </c>
      <c r="G445" s="31">
        <v>4044.08</v>
      </c>
      <c r="H445" s="31">
        <v>883.67</v>
      </c>
      <c r="I445" s="31">
        <v>1079.25</v>
      </c>
      <c r="J445" s="31">
        <v>1295.0999999999999</v>
      </c>
      <c r="K445" s="31">
        <v>1603.4</v>
      </c>
      <c r="L445" s="31">
        <v>1903.19</v>
      </c>
      <c r="M445" s="31">
        <v>2241.36</v>
      </c>
      <c r="N445" s="31">
        <v>2794.85</v>
      </c>
      <c r="O445" s="31">
        <v>4023.7</v>
      </c>
      <c r="P445" s="31">
        <v>863.29</v>
      </c>
      <c r="Q445" s="31">
        <v>1058.8699999999999</v>
      </c>
      <c r="R445" s="31">
        <v>1274.72</v>
      </c>
      <c r="S445" s="31">
        <v>1583.02</v>
      </c>
      <c r="T445" s="32">
        <v>0</v>
      </c>
      <c r="U445" s="32">
        <v>29.75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2001.68</v>
      </c>
      <c r="E446" s="31">
        <v>2339.85</v>
      </c>
      <c r="F446" s="31">
        <v>2893.34</v>
      </c>
      <c r="G446" s="31">
        <v>4122.1899999999996</v>
      </c>
      <c r="H446" s="31">
        <v>961.78</v>
      </c>
      <c r="I446" s="31">
        <v>1157.3599999999999</v>
      </c>
      <c r="J446" s="31">
        <v>1373.21</v>
      </c>
      <c r="K446" s="31">
        <v>1681.51</v>
      </c>
      <c r="L446" s="31">
        <v>1981.29</v>
      </c>
      <c r="M446" s="31">
        <v>2319.46</v>
      </c>
      <c r="N446" s="31">
        <v>2872.95</v>
      </c>
      <c r="O446" s="31">
        <v>4101.8</v>
      </c>
      <c r="P446" s="31">
        <v>941.39</v>
      </c>
      <c r="Q446" s="31">
        <v>1136.97</v>
      </c>
      <c r="R446" s="31">
        <v>1352.82</v>
      </c>
      <c r="S446" s="31">
        <v>1661.12</v>
      </c>
      <c r="T446" s="32">
        <v>53.34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2147.0100000000002</v>
      </c>
      <c r="E447" s="31">
        <v>2485.1799999999998</v>
      </c>
      <c r="F447" s="31">
        <v>3038.67</v>
      </c>
      <c r="G447" s="31">
        <v>4267.5200000000004</v>
      </c>
      <c r="H447" s="31">
        <v>1107.1099999999999</v>
      </c>
      <c r="I447" s="31">
        <v>1302.69</v>
      </c>
      <c r="J447" s="31">
        <v>1518.54</v>
      </c>
      <c r="K447" s="31">
        <v>1826.84</v>
      </c>
      <c r="L447" s="31">
        <v>2126.63</v>
      </c>
      <c r="M447" s="31">
        <v>2464.8000000000002</v>
      </c>
      <c r="N447" s="31">
        <v>3018.29</v>
      </c>
      <c r="O447" s="31">
        <v>4247.1400000000003</v>
      </c>
      <c r="P447" s="31">
        <v>1086.73</v>
      </c>
      <c r="Q447" s="31">
        <v>1282.31</v>
      </c>
      <c r="R447" s="31">
        <v>1498.16</v>
      </c>
      <c r="S447" s="31">
        <v>1806.46</v>
      </c>
      <c r="T447" s="32">
        <v>111.31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2442.15</v>
      </c>
      <c r="E448" s="31">
        <v>2780.32</v>
      </c>
      <c r="F448" s="31">
        <v>3333.81</v>
      </c>
      <c r="G448" s="31">
        <v>4562.66</v>
      </c>
      <c r="H448" s="31">
        <v>1402.25</v>
      </c>
      <c r="I448" s="31">
        <v>1597.83</v>
      </c>
      <c r="J448" s="31">
        <v>1813.68</v>
      </c>
      <c r="K448" s="31">
        <v>2121.98</v>
      </c>
      <c r="L448" s="31">
        <v>2421.77</v>
      </c>
      <c r="M448" s="31">
        <v>2759.94</v>
      </c>
      <c r="N448" s="31">
        <v>3313.43</v>
      </c>
      <c r="O448" s="31">
        <v>4542.28</v>
      </c>
      <c r="P448" s="31">
        <v>1381.87</v>
      </c>
      <c r="Q448" s="31">
        <v>1577.45</v>
      </c>
      <c r="R448" s="31">
        <v>1793.3</v>
      </c>
      <c r="S448" s="31">
        <v>2101.6</v>
      </c>
      <c r="T448" s="32">
        <v>116.64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2550.31</v>
      </c>
      <c r="E449" s="31">
        <v>2888.48</v>
      </c>
      <c r="F449" s="31">
        <v>3441.97</v>
      </c>
      <c r="G449" s="31">
        <v>4670.82</v>
      </c>
      <c r="H449" s="31">
        <v>1510.41</v>
      </c>
      <c r="I449" s="31">
        <v>1705.99</v>
      </c>
      <c r="J449" s="31">
        <v>1921.84</v>
      </c>
      <c r="K449" s="31">
        <v>2230.14</v>
      </c>
      <c r="L449" s="31">
        <v>2529.92</v>
      </c>
      <c r="M449" s="31">
        <v>2868.09</v>
      </c>
      <c r="N449" s="31">
        <v>3421.58</v>
      </c>
      <c r="O449" s="31">
        <v>4650.43</v>
      </c>
      <c r="P449" s="31">
        <v>1490.02</v>
      </c>
      <c r="Q449" s="31">
        <v>1685.6</v>
      </c>
      <c r="R449" s="31">
        <v>1901.45</v>
      </c>
      <c r="S449" s="31">
        <v>2209.75</v>
      </c>
      <c r="T449" s="32">
        <v>147.49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2702.25</v>
      </c>
      <c r="E450" s="31">
        <v>3040.42</v>
      </c>
      <c r="F450" s="31">
        <v>3593.91</v>
      </c>
      <c r="G450" s="31">
        <v>4822.76</v>
      </c>
      <c r="H450" s="31">
        <v>1662.35</v>
      </c>
      <c r="I450" s="31">
        <v>1857.93</v>
      </c>
      <c r="J450" s="31">
        <v>2073.7800000000002</v>
      </c>
      <c r="K450" s="31">
        <v>2382.08</v>
      </c>
      <c r="L450" s="31">
        <v>2681.86</v>
      </c>
      <c r="M450" s="31">
        <v>3020.03</v>
      </c>
      <c r="N450" s="31">
        <v>3573.52</v>
      </c>
      <c r="O450" s="31">
        <v>4802.37</v>
      </c>
      <c r="P450" s="31">
        <v>1641.96</v>
      </c>
      <c r="Q450" s="31">
        <v>1837.54</v>
      </c>
      <c r="R450" s="31">
        <v>2053.39</v>
      </c>
      <c r="S450" s="31">
        <v>2361.69</v>
      </c>
      <c r="T450" s="32">
        <v>0</v>
      </c>
      <c r="U450" s="32">
        <v>3.5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2714.19</v>
      </c>
      <c r="E451" s="31">
        <v>3052.36</v>
      </c>
      <c r="F451" s="31">
        <v>3605.85</v>
      </c>
      <c r="G451" s="31">
        <v>4834.7</v>
      </c>
      <c r="H451" s="31">
        <v>1674.29</v>
      </c>
      <c r="I451" s="31">
        <v>1869.87</v>
      </c>
      <c r="J451" s="31">
        <v>2085.7199999999998</v>
      </c>
      <c r="K451" s="31">
        <v>2394.02</v>
      </c>
      <c r="L451" s="31">
        <v>2693.81</v>
      </c>
      <c r="M451" s="31">
        <v>3031.98</v>
      </c>
      <c r="N451" s="31">
        <v>3585.47</v>
      </c>
      <c r="O451" s="31">
        <v>4814.32</v>
      </c>
      <c r="P451" s="31">
        <v>1653.91</v>
      </c>
      <c r="Q451" s="31">
        <v>1849.49</v>
      </c>
      <c r="R451" s="31">
        <v>2065.34</v>
      </c>
      <c r="S451" s="31">
        <v>2373.64</v>
      </c>
      <c r="T451" s="32">
        <v>0</v>
      </c>
      <c r="U451" s="32">
        <v>43.94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2734.05</v>
      </c>
      <c r="E452" s="31">
        <v>3072.22</v>
      </c>
      <c r="F452" s="31">
        <v>3625.71</v>
      </c>
      <c r="G452" s="31">
        <v>4854.5600000000004</v>
      </c>
      <c r="H452" s="31">
        <v>1694.15</v>
      </c>
      <c r="I452" s="31">
        <v>1889.73</v>
      </c>
      <c r="J452" s="31">
        <v>2105.58</v>
      </c>
      <c r="K452" s="31">
        <v>2413.88</v>
      </c>
      <c r="L452" s="31">
        <v>2713.67</v>
      </c>
      <c r="M452" s="31">
        <v>3051.84</v>
      </c>
      <c r="N452" s="31">
        <v>3605.33</v>
      </c>
      <c r="O452" s="31">
        <v>4834.18</v>
      </c>
      <c r="P452" s="31">
        <v>1673.77</v>
      </c>
      <c r="Q452" s="31">
        <v>1869.35</v>
      </c>
      <c r="R452" s="31">
        <v>2085.1999999999998</v>
      </c>
      <c r="S452" s="31">
        <v>2393.5</v>
      </c>
      <c r="T452" s="32">
        <v>0</v>
      </c>
      <c r="U452" s="32">
        <v>52.04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2714.8</v>
      </c>
      <c r="E453" s="31">
        <v>3052.97</v>
      </c>
      <c r="F453" s="31">
        <v>3606.46</v>
      </c>
      <c r="G453" s="31">
        <v>4835.3100000000004</v>
      </c>
      <c r="H453" s="31">
        <v>1674.9</v>
      </c>
      <c r="I453" s="31">
        <v>1870.48</v>
      </c>
      <c r="J453" s="31">
        <v>2086.33</v>
      </c>
      <c r="K453" s="31">
        <v>2394.63</v>
      </c>
      <c r="L453" s="31">
        <v>2694.42</v>
      </c>
      <c r="M453" s="31">
        <v>3032.59</v>
      </c>
      <c r="N453" s="31">
        <v>3586.08</v>
      </c>
      <c r="O453" s="31">
        <v>4814.93</v>
      </c>
      <c r="P453" s="31">
        <v>1654.52</v>
      </c>
      <c r="Q453" s="31">
        <v>1850.1</v>
      </c>
      <c r="R453" s="31">
        <v>2065.9499999999998</v>
      </c>
      <c r="S453" s="31">
        <v>2374.25</v>
      </c>
      <c r="T453" s="32">
        <v>10.5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2743.32</v>
      </c>
      <c r="E454" s="31">
        <v>3081.49</v>
      </c>
      <c r="F454" s="31">
        <v>3634.98</v>
      </c>
      <c r="G454" s="31">
        <v>4863.83</v>
      </c>
      <c r="H454" s="31">
        <v>1703.42</v>
      </c>
      <c r="I454" s="31">
        <v>1899</v>
      </c>
      <c r="J454" s="31">
        <v>2114.85</v>
      </c>
      <c r="K454" s="31">
        <v>2423.15</v>
      </c>
      <c r="L454" s="31">
        <v>2722.93</v>
      </c>
      <c r="M454" s="31">
        <v>3061.1</v>
      </c>
      <c r="N454" s="31">
        <v>3614.59</v>
      </c>
      <c r="O454" s="31">
        <v>4843.4399999999996</v>
      </c>
      <c r="P454" s="31">
        <v>1683.03</v>
      </c>
      <c r="Q454" s="31">
        <v>1878.61</v>
      </c>
      <c r="R454" s="31">
        <v>2094.46</v>
      </c>
      <c r="S454" s="31">
        <v>2402.7600000000002</v>
      </c>
      <c r="T454" s="32">
        <v>0</v>
      </c>
      <c r="U454" s="32">
        <v>9.11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2763.87</v>
      </c>
      <c r="E455" s="31">
        <v>3102.04</v>
      </c>
      <c r="F455" s="31">
        <v>3655.53</v>
      </c>
      <c r="G455" s="31">
        <v>4884.38</v>
      </c>
      <c r="H455" s="31">
        <v>1723.97</v>
      </c>
      <c r="I455" s="31">
        <v>1919.55</v>
      </c>
      <c r="J455" s="31">
        <v>2135.4</v>
      </c>
      <c r="K455" s="31">
        <v>2443.6999999999998</v>
      </c>
      <c r="L455" s="31">
        <v>2743.49</v>
      </c>
      <c r="M455" s="31">
        <v>3081.66</v>
      </c>
      <c r="N455" s="31">
        <v>3635.15</v>
      </c>
      <c r="O455" s="31">
        <v>4864</v>
      </c>
      <c r="P455" s="31">
        <v>1703.59</v>
      </c>
      <c r="Q455" s="31">
        <v>1899.17</v>
      </c>
      <c r="R455" s="31">
        <v>2115.02</v>
      </c>
      <c r="S455" s="31">
        <v>2423.3200000000002</v>
      </c>
      <c r="T455" s="32">
        <v>0</v>
      </c>
      <c r="U455" s="32">
        <v>34.42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2724.65</v>
      </c>
      <c r="E456" s="31">
        <v>3062.82</v>
      </c>
      <c r="F456" s="31">
        <v>3616.31</v>
      </c>
      <c r="G456" s="31">
        <v>4845.16</v>
      </c>
      <c r="H456" s="31">
        <v>1684.75</v>
      </c>
      <c r="I456" s="31">
        <v>1880.33</v>
      </c>
      <c r="J456" s="31">
        <v>2096.1799999999998</v>
      </c>
      <c r="K456" s="31">
        <v>2404.48</v>
      </c>
      <c r="L456" s="31">
        <v>2704.26</v>
      </c>
      <c r="M456" s="31">
        <v>3042.43</v>
      </c>
      <c r="N456" s="31">
        <v>3595.92</v>
      </c>
      <c r="O456" s="31">
        <v>4824.7700000000004</v>
      </c>
      <c r="P456" s="31">
        <v>1664.36</v>
      </c>
      <c r="Q456" s="31">
        <v>1859.94</v>
      </c>
      <c r="R456" s="31">
        <v>2075.79</v>
      </c>
      <c r="S456" s="31">
        <v>2384.09</v>
      </c>
      <c r="T456" s="32">
        <v>0</v>
      </c>
      <c r="U456" s="32">
        <v>49.86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2901.14</v>
      </c>
      <c r="E457" s="31">
        <v>3239.31</v>
      </c>
      <c r="F457" s="31">
        <v>3792.8</v>
      </c>
      <c r="G457" s="31">
        <v>5021.6499999999996</v>
      </c>
      <c r="H457" s="31">
        <v>1861.24</v>
      </c>
      <c r="I457" s="31">
        <v>2056.8200000000002</v>
      </c>
      <c r="J457" s="31">
        <v>2272.67</v>
      </c>
      <c r="K457" s="31">
        <v>2580.9699999999998</v>
      </c>
      <c r="L457" s="31">
        <v>2880.75</v>
      </c>
      <c r="M457" s="31">
        <v>3218.92</v>
      </c>
      <c r="N457" s="31">
        <v>3772.41</v>
      </c>
      <c r="O457" s="31">
        <v>5001.26</v>
      </c>
      <c r="P457" s="31">
        <v>1840.85</v>
      </c>
      <c r="Q457" s="31">
        <v>2036.43</v>
      </c>
      <c r="R457" s="31">
        <v>2252.2800000000002</v>
      </c>
      <c r="S457" s="31">
        <v>2560.58</v>
      </c>
      <c r="T457" s="32">
        <v>0</v>
      </c>
      <c r="U457" s="32">
        <v>315.19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2828.28</v>
      </c>
      <c r="E458" s="31">
        <v>3166.45</v>
      </c>
      <c r="F458" s="31">
        <v>3719.94</v>
      </c>
      <c r="G458" s="31">
        <v>4948.79</v>
      </c>
      <c r="H458" s="31">
        <v>1788.38</v>
      </c>
      <c r="I458" s="31">
        <v>1983.96</v>
      </c>
      <c r="J458" s="31">
        <v>2199.81</v>
      </c>
      <c r="K458" s="31">
        <v>2508.11</v>
      </c>
      <c r="L458" s="31">
        <v>2807.9</v>
      </c>
      <c r="M458" s="31">
        <v>3146.07</v>
      </c>
      <c r="N458" s="31">
        <v>3699.56</v>
      </c>
      <c r="O458" s="31">
        <v>4928.41</v>
      </c>
      <c r="P458" s="31">
        <v>1768</v>
      </c>
      <c r="Q458" s="31">
        <v>1963.58</v>
      </c>
      <c r="R458" s="31">
        <v>2179.4299999999998</v>
      </c>
      <c r="S458" s="31">
        <v>2487.73</v>
      </c>
      <c r="T458" s="32">
        <v>0</v>
      </c>
      <c r="U458" s="32">
        <v>289.45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2676.76</v>
      </c>
      <c r="E459" s="31">
        <v>3014.93</v>
      </c>
      <c r="F459" s="31">
        <v>3568.42</v>
      </c>
      <c r="G459" s="31">
        <v>4797.2700000000004</v>
      </c>
      <c r="H459" s="31">
        <v>1636.86</v>
      </c>
      <c r="I459" s="31">
        <v>1832.44</v>
      </c>
      <c r="J459" s="31">
        <v>2048.29</v>
      </c>
      <c r="K459" s="31">
        <v>2356.59</v>
      </c>
      <c r="L459" s="31">
        <v>2656.37</v>
      </c>
      <c r="M459" s="31">
        <v>2994.54</v>
      </c>
      <c r="N459" s="31">
        <v>3548.03</v>
      </c>
      <c r="O459" s="31">
        <v>4776.88</v>
      </c>
      <c r="P459" s="31">
        <v>1616.47</v>
      </c>
      <c r="Q459" s="31">
        <v>1812.05</v>
      </c>
      <c r="R459" s="31">
        <v>2027.9</v>
      </c>
      <c r="S459" s="31">
        <v>2336.1999999999998</v>
      </c>
      <c r="T459" s="32">
        <v>0</v>
      </c>
      <c r="U459" s="32">
        <v>11.1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2697.94</v>
      </c>
      <c r="E460" s="31">
        <v>3036.11</v>
      </c>
      <c r="F460" s="31">
        <v>3589.6</v>
      </c>
      <c r="G460" s="31">
        <v>4818.45</v>
      </c>
      <c r="H460" s="31">
        <v>1658.04</v>
      </c>
      <c r="I460" s="31">
        <v>1853.62</v>
      </c>
      <c r="J460" s="31">
        <v>2069.4699999999998</v>
      </c>
      <c r="K460" s="31">
        <v>2377.77</v>
      </c>
      <c r="L460" s="31">
        <v>2677.55</v>
      </c>
      <c r="M460" s="31">
        <v>3015.72</v>
      </c>
      <c r="N460" s="31">
        <v>3569.21</v>
      </c>
      <c r="O460" s="31">
        <v>4798.0600000000004</v>
      </c>
      <c r="P460" s="31">
        <v>1637.65</v>
      </c>
      <c r="Q460" s="31">
        <v>1833.23</v>
      </c>
      <c r="R460" s="31">
        <v>2049.08</v>
      </c>
      <c r="S460" s="31">
        <v>2357.38</v>
      </c>
      <c r="T460" s="32">
        <v>127.87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2773.76</v>
      </c>
      <c r="E461" s="31">
        <v>3111.93</v>
      </c>
      <c r="F461" s="31">
        <v>3665.42</v>
      </c>
      <c r="G461" s="31">
        <v>4894.2700000000004</v>
      </c>
      <c r="H461" s="31">
        <v>1733.86</v>
      </c>
      <c r="I461" s="31">
        <v>1929.44</v>
      </c>
      <c r="J461" s="31">
        <v>2145.29</v>
      </c>
      <c r="K461" s="31">
        <v>2453.59</v>
      </c>
      <c r="L461" s="31">
        <v>2753.37</v>
      </c>
      <c r="M461" s="31">
        <v>3091.54</v>
      </c>
      <c r="N461" s="31">
        <v>3645.03</v>
      </c>
      <c r="O461" s="31">
        <v>4873.88</v>
      </c>
      <c r="P461" s="31">
        <v>1713.47</v>
      </c>
      <c r="Q461" s="31">
        <v>1909.05</v>
      </c>
      <c r="R461" s="31">
        <v>2124.9</v>
      </c>
      <c r="S461" s="31">
        <v>2433.1999999999998</v>
      </c>
      <c r="T461" s="32">
        <v>80.260000000000005</v>
      </c>
      <c r="U461" s="32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2791.47</v>
      </c>
      <c r="E462" s="31">
        <v>3129.64</v>
      </c>
      <c r="F462" s="31">
        <v>3683.13</v>
      </c>
      <c r="G462" s="31">
        <v>4911.9799999999996</v>
      </c>
      <c r="H462" s="31">
        <v>1751.57</v>
      </c>
      <c r="I462" s="31">
        <v>1947.15</v>
      </c>
      <c r="J462" s="31">
        <v>2163</v>
      </c>
      <c r="K462" s="31">
        <v>2471.3000000000002</v>
      </c>
      <c r="L462" s="31">
        <v>2771.09</v>
      </c>
      <c r="M462" s="31">
        <v>3109.26</v>
      </c>
      <c r="N462" s="31">
        <v>3662.75</v>
      </c>
      <c r="O462" s="31">
        <v>4891.6000000000004</v>
      </c>
      <c r="P462" s="31">
        <v>1731.19</v>
      </c>
      <c r="Q462" s="31">
        <v>1926.77</v>
      </c>
      <c r="R462" s="31">
        <v>2142.62</v>
      </c>
      <c r="S462" s="31">
        <v>2450.92</v>
      </c>
      <c r="T462" s="32">
        <v>0</v>
      </c>
      <c r="U462" s="32">
        <v>108.27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2713.15</v>
      </c>
      <c r="E463" s="31">
        <v>3051.32</v>
      </c>
      <c r="F463" s="31">
        <v>3604.81</v>
      </c>
      <c r="G463" s="31">
        <v>4833.66</v>
      </c>
      <c r="H463" s="31">
        <v>1673.25</v>
      </c>
      <c r="I463" s="31">
        <v>1868.83</v>
      </c>
      <c r="J463" s="31">
        <v>2084.6799999999998</v>
      </c>
      <c r="K463" s="31">
        <v>2392.98</v>
      </c>
      <c r="L463" s="31">
        <v>2692.76</v>
      </c>
      <c r="M463" s="31">
        <v>3030.93</v>
      </c>
      <c r="N463" s="31">
        <v>3584.42</v>
      </c>
      <c r="O463" s="31">
        <v>4813.2700000000004</v>
      </c>
      <c r="P463" s="31">
        <v>1652.86</v>
      </c>
      <c r="Q463" s="31">
        <v>1848.44</v>
      </c>
      <c r="R463" s="31">
        <v>2064.29</v>
      </c>
      <c r="S463" s="31">
        <v>2372.59</v>
      </c>
      <c r="T463" s="32">
        <v>0</v>
      </c>
      <c r="U463" s="32">
        <v>978.51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2492</v>
      </c>
      <c r="E464" s="31">
        <v>2830.17</v>
      </c>
      <c r="F464" s="31">
        <v>3383.66</v>
      </c>
      <c r="G464" s="31">
        <v>4612.51</v>
      </c>
      <c r="H464" s="31">
        <v>1452.1</v>
      </c>
      <c r="I464" s="31">
        <v>1647.68</v>
      </c>
      <c r="J464" s="31">
        <v>1863.53</v>
      </c>
      <c r="K464" s="31">
        <v>2171.83</v>
      </c>
      <c r="L464" s="31">
        <v>2471.61</v>
      </c>
      <c r="M464" s="31">
        <v>2809.78</v>
      </c>
      <c r="N464" s="31">
        <v>3363.27</v>
      </c>
      <c r="O464" s="31">
        <v>4592.12</v>
      </c>
      <c r="P464" s="31">
        <v>1431.71</v>
      </c>
      <c r="Q464" s="31">
        <v>1627.29</v>
      </c>
      <c r="R464" s="31">
        <v>1843.14</v>
      </c>
      <c r="S464" s="31">
        <v>2151.44</v>
      </c>
      <c r="T464" s="32">
        <v>0</v>
      </c>
      <c r="U464" s="32">
        <v>474.61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2210.87</v>
      </c>
      <c r="E465" s="31">
        <v>2549.04</v>
      </c>
      <c r="F465" s="31">
        <v>3102.53</v>
      </c>
      <c r="G465" s="31">
        <v>4331.38</v>
      </c>
      <c r="H465" s="31">
        <v>1170.97</v>
      </c>
      <c r="I465" s="31">
        <v>1366.55</v>
      </c>
      <c r="J465" s="31">
        <v>1582.4</v>
      </c>
      <c r="K465" s="31">
        <v>1890.7</v>
      </c>
      <c r="L465" s="31">
        <v>2190.4899999999998</v>
      </c>
      <c r="M465" s="31">
        <v>2528.66</v>
      </c>
      <c r="N465" s="31">
        <v>3082.15</v>
      </c>
      <c r="O465" s="31">
        <v>4311</v>
      </c>
      <c r="P465" s="31">
        <v>1150.5899999999999</v>
      </c>
      <c r="Q465" s="31">
        <v>1346.17</v>
      </c>
      <c r="R465" s="31">
        <v>1562.02</v>
      </c>
      <c r="S465" s="31">
        <v>1870.32</v>
      </c>
      <c r="T465" s="32">
        <v>0</v>
      </c>
      <c r="U465" s="32">
        <v>298.33999999999997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2087.81</v>
      </c>
      <c r="E466" s="31">
        <v>2425.98</v>
      </c>
      <c r="F466" s="31">
        <v>2979.47</v>
      </c>
      <c r="G466" s="31">
        <v>4208.32</v>
      </c>
      <c r="H466" s="31">
        <v>1047.9100000000001</v>
      </c>
      <c r="I466" s="31">
        <v>1243.49</v>
      </c>
      <c r="J466" s="31">
        <v>1459.34</v>
      </c>
      <c r="K466" s="31">
        <v>1767.64</v>
      </c>
      <c r="L466" s="31">
        <v>2067.4299999999998</v>
      </c>
      <c r="M466" s="31">
        <v>2405.6</v>
      </c>
      <c r="N466" s="31">
        <v>2959.09</v>
      </c>
      <c r="O466" s="31">
        <v>4187.9399999999996</v>
      </c>
      <c r="P466" s="31">
        <v>1027.53</v>
      </c>
      <c r="Q466" s="31">
        <v>1223.1099999999999</v>
      </c>
      <c r="R466" s="31">
        <v>1438.96</v>
      </c>
      <c r="S466" s="31">
        <v>1747.26</v>
      </c>
      <c r="T466" s="32">
        <v>0</v>
      </c>
      <c r="U466" s="32">
        <v>98.82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1994.38</v>
      </c>
      <c r="E467" s="31">
        <v>2332.5500000000002</v>
      </c>
      <c r="F467" s="31">
        <v>2886.04</v>
      </c>
      <c r="G467" s="31">
        <v>4114.8900000000003</v>
      </c>
      <c r="H467" s="31">
        <v>954.48</v>
      </c>
      <c r="I467" s="31">
        <v>1150.06</v>
      </c>
      <c r="J467" s="31">
        <v>1365.91</v>
      </c>
      <c r="K467" s="31">
        <v>1674.21</v>
      </c>
      <c r="L467" s="31">
        <v>1974</v>
      </c>
      <c r="M467" s="31">
        <v>2312.17</v>
      </c>
      <c r="N467" s="31">
        <v>2865.66</v>
      </c>
      <c r="O467" s="31">
        <v>4094.51</v>
      </c>
      <c r="P467" s="31">
        <v>934.1</v>
      </c>
      <c r="Q467" s="31">
        <v>1129.68</v>
      </c>
      <c r="R467" s="31">
        <v>1345.53</v>
      </c>
      <c r="S467" s="31">
        <v>1653.83</v>
      </c>
      <c r="T467" s="32">
        <v>0</v>
      </c>
      <c r="U467" s="32">
        <v>62.53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1970.33</v>
      </c>
      <c r="E468" s="31">
        <v>2308.5</v>
      </c>
      <c r="F468" s="31">
        <v>2861.99</v>
      </c>
      <c r="G468" s="31">
        <v>4090.84</v>
      </c>
      <c r="H468" s="31">
        <v>930.43</v>
      </c>
      <c r="I468" s="31">
        <v>1126.01</v>
      </c>
      <c r="J468" s="31">
        <v>1341.86</v>
      </c>
      <c r="K468" s="31">
        <v>1650.16</v>
      </c>
      <c r="L468" s="31">
        <v>1949.95</v>
      </c>
      <c r="M468" s="31">
        <v>2288.12</v>
      </c>
      <c r="N468" s="31">
        <v>2841.61</v>
      </c>
      <c r="O468" s="31">
        <v>4070.46</v>
      </c>
      <c r="P468" s="31">
        <v>910.05</v>
      </c>
      <c r="Q468" s="31">
        <v>1105.6300000000001</v>
      </c>
      <c r="R468" s="31">
        <v>1321.48</v>
      </c>
      <c r="S468" s="31">
        <v>1629.78</v>
      </c>
      <c r="T468" s="32">
        <v>0</v>
      </c>
      <c r="U468" s="32">
        <v>35.090000000000003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1976.13</v>
      </c>
      <c r="E469" s="31">
        <v>2314.3000000000002</v>
      </c>
      <c r="F469" s="31">
        <v>2867.79</v>
      </c>
      <c r="G469" s="31">
        <v>4096.6400000000003</v>
      </c>
      <c r="H469" s="31">
        <v>936.23</v>
      </c>
      <c r="I469" s="31">
        <v>1131.81</v>
      </c>
      <c r="J469" s="31">
        <v>1347.66</v>
      </c>
      <c r="K469" s="31">
        <v>1655.96</v>
      </c>
      <c r="L469" s="31">
        <v>1955.75</v>
      </c>
      <c r="M469" s="31">
        <v>2293.92</v>
      </c>
      <c r="N469" s="31">
        <v>2847.41</v>
      </c>
      <c r="O469" s="31">
        <v>4076.26</v>
      </c>
      <c r="P469" s="31">
        <v>915.85</v>
      </c>
      <c r="Q469" s="31">
        <v>1111.43</v>
      </c>
      <c r="R469" s="31">
        <v>1327.28</v>
      </c>
      <c r="S469" s="31">
        <v>1635.58</v>
      </c>
      <c r="T469" s="32">
        <v>0</v>
      </c>
      <c r="U469" s="32">
        <v>51.9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2015.15</v>
      </c>
      <c r="E470" s="31">
        <v>2353.3200000000002</v>
      </c>
      <c r="F470" s="31">
        <v>2906.81</v>
      </c>
      <c r="G470" s="31">
        <v>4135.66</v>
      </c>
      <c r="H470" s="31">
        <v>975.25</v>
      </c>
      <c r="I470" s="31">
        <v>1170.83</v>
      </c>
      <c r="J470" s="31">
        <v>1386.68</v>
      </c>
      <c r="K470" s="31">
        <v>1694.98</v>
      </c>
      <c r="L470" s="31">
        <v>1994.76</v>
      </c>
      <c r="M470" s="31">
        <v>2332.9299999999998</v>
      </c>
      <c r="N470" s="31">
        <v>2886.42</v>
      </c>
      <c r="O470" s="31">
        <v>4115.2700000000004</v>
      </c>
      <c r="P470" s="31">
        <v>954.86</v>
      </c>
      <c r="Q470" s="31">
        <v>1150.44</v>
      </c>
      <c r="R470" s="31">
        <v>1366.29</v>
      </c>
      <c r="S470" s="31">
        <v>1674.59</v>
      </c>
      <c r="T470" s="32">
        <v>18.5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2204.36</v>
      </c>
      <c r="E471" s="31">
        <v>2542.5300000000002</v>
      </c>
      <c r="F471" s="31">
        <v>3096.02</v>
      </c>
      <c r="G471" s="31">
        <v>4324.87</v>
      </c>
      <c r="H471" s="31">
        <v>1164.46</v>
      </c>
      <c r="I471" s="31">
        <v>1360.04</v>
      </c>
      <c r="J471" s="31">
        <v>1575.89</v>
      </c>
      <c r="K471" s="31">
        <v>1884.19</v>
      </c>
      <c r="L471" s="31">
        <v>2183.98</v>
      </c>
      <c r="M471" s="31">
        <v>2522.15</v>
      </c>
      <c r="N471" s="31">
        <v>3075.64</v>
      </c>
      <c r="O471" s="31">
        <v>4304.49</v>
      </c>
      <c r="P471" s="31">
        <v>1144.08</v>
      </c>
      <c r="Q471" s="31">
        <v>1339.66</v>
      </c>
      <c r="R471" s="31">
        <v>1555.51</v>
      </c>
      <c r="S471" s="31">
        <v>1863.81</v>
      </c>
      <c r="T471" s="32">
        <v>347.7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2610</v>
      </c>
      <c r="E472" s="31">
        <v>2948.17</v>
      </c>
      <c r="F472" s="31">
        <v>3501.66</v>
      </c>
      <c r="G472" s="31">
        <v>4730.51</v>
      </c>
      <c r="H472" s="31">
        <v>1570.1</v>
      </c>
      <c r="I472" s="31">
        <v>1765.68</v>
      </c>
      <c r="J472" s="31">
        <v>1981.53</v>
      </c>
      <c r="K472" s="31">
        <v>2289.83</v>
      </c>
      <c r="L472" s="31">
        <v>2589.62</v>
      </c>
      <c r="M472" s="31">
        <v>2927.79</v>
      </c>
      <c r="N472" s="31">
        <v>3481.28</v>
      </c>
      <c r="O472" s="31">
        <v>4710.13</v>
      </c>
      <c r="P472" s="31">
        <v>1549.72</v>
      </c>
      <c r="Q472" s="31">
        <v>1745.3</v>
      </c>
      <c r="R472" s="31">
        <v>1961.15</v>
      </c>
      <c r="S472" s="31">
        <v>2269.4499999999998</v>
      </c>
      <c r="T472" s="32">
        <v>0</v>
      </c>
      <c r="U472" s="32">
        <v>55.27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2756.57</v>
      </c>
      <c r="E473" s="31">
        <v>3094.74</v>
      </c>
      <c r="F473" s="31">
        <v>3648.23</v>
      </c>
      <c r="G473" s="31">
        <v>4877.08</v>
      </c>
      <c r="H473" s="31">
        <v>1716.67</v>
      </c>
      <c r="I473" s="31">
        <v>1912.25</v>
      </c>
      <c r="J473" s="31">
        <v>2128.1</v>
      </c>
      <c r="K473" s="31">
        <v>2436.4</v>
      </c>
      <c r="L473" s="31">
        <v>2736.18</v>
      </c>
      <c r="M473" s="31">
        <v>3074.35</v>
      </c>
      <c r="N473" s="31">
        <v>3627.84</v>
      </c>
      <c r="O473" s="31">
        <v>4856.6899999999996</v>
      </c>
      <c r="P473" s="31">
        <v>1696.28</v>
      </c>
      <c r="Q473" s="31">
        <v>1891.86</v>
      </c>
      <c r="R473" s="31">
        <v>2107.71</v>
      </c>
      <c r="S473" s="31">
        <v>2416.0100000000002</v>
      </c>
      <c r="T473" s="32">
        <v>0</v>
      </c>
      <c r="U473" s="32">
        <v>83.31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3214.87</v>
      </c>
      <c r="E474" s="31">
        <v>3553.04</v>
      </c>
      <c r="F474" s="31">
        <v>4106.53</v>
      </c>
      <c r="G474" s="31">
        <v>5335.38</v>
      </c>
      <c r="H474" s="31">
        <v>2174.9699999999998</v>
      </c>
      <c r="I474" s="31">
        <v>2370.5500000000002</v>
      </c>
      <c r="J474" s="31">
        <v>2586.4</v>
      </c>
      <c r="K474" s="31">
        <v>2894.7</v>
      </c>
      <c r="L474" s="31">
        <v>3194.48</v>
      </c>
      <c r="M474" s="31">
        <v>3532.65</v>
      </c>
      <c r="N474" s="31">
        <v>4086.14</v>
      </c>
      <c r="O474" s="31">
        <v>5314.99</v>
      </c>
      <c r="P474" s="31">
        <v>2154.58</v>
      </c>
      <c r="Q474" s="31">
        <v>2350.16</v>
      </c>
      <c r="R474" s="31">
        <v>2566.0100000000002</v>
      </c>
      <c r="S474" s="31">
        <v>2874.31</v>
      </c>
      <c r="T474" s="32">
        <v>0</v>
      </c>
      <c r="U474" s="32">
        <v>574.30999999999995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3245.35</v>
      </c>
      <c r="E475" s="31">
        <v>3583.52</v>
      </c>
      <c r="F475" s="31">
        <v>4137.01</v>
      </c>
      <c r="G475" s="31">
        <v>5365.86</v>
      </c>
      <c r="H475" s="31">
        <v>2205.4499999999998</v>
      </c>
      <c r="I475" s="31">
        <v>2401.0300000000002</v>
      </c>
      <c r="J475" s="31">
        <v>2616.88</v>
      </c>
      <c r="K475" s="31">
        <v>2925.18</v>
      </c>
      <c r="L475" s="31">
        <v>3224.97</v>
      </c>
      <c r="M475" s="31">
        <v>3563.14</v>
      </c>
      <c r="N475" s="31">
        <v>4116.63</v>
      </c>
      <c r="O475" s="31">
        <v>5345.48</v>
      </c>
      <c r="P475" s="31">
        <v>2185.0700000000002</v>
      </c>
      <c r="Q475" s="31">
        <v>2380.65</v>
      </c>
      <c r="R475" s="31">
        <v>2596.5</v>
      </c>
      <c r="S475" s="31">
        <v>2904.8</v>
      </c>
      <c r="T475" s="32">
        <v>0</v>
      </c>
      <c r="U475" s="32">
        <v>639.63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3230.51</v>
      </c>
      <c r="E476" s="31">
        <v>3568.68</v>
      </c>
      <c r="F476" s="31">
        <v>4122.17</v>
      </c>
      <c r="G476" s="31">
        <v>5351.02</v>
      </c>
      <c r="H476" s="31">
        <v>2190.61</v>
      </c>
      <c r="I476" s="31">
        <v>2386.19</v>
      </c>
      <c r="J476" s="31">
        <v>2602.04</v>
      </c>
      <c r="K476" s="31">
        <v>2910.34</v>
      </c>
      <c r="L476" s="31">
        <v>3210.12</v>
      </c>
      <c r="M476" s="31">
        <v>3548.29</v>
      </c>
      <c r="N476" s="31">
        <v>4101.78</v>
      </c>
      <c r="O476" s="31">
        <v>5330.63</v>
      </c>
      <c r="P476" s="31">
        <v>2170.2199999999998</v>
      </c>
      <c r="Q476" s="31">
        <v>2365.8000000000002</v>
      </c>
      <c r="R476" s="31">
        <v>2581.65</v>
      </c>
      <c r="S476" s="31">
        <v>2889.95</v>
      </c>
      <c r="T476" s="32">
        <v>0</v>
      </c>
      <c r="U476" s="32">
        <v>630.80999999999995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3187.05</v>
      </c>
      <c r="E477" s="31">
        <v>3525.22</v>
      </c>
      <c r="F477" s="31">
        <v>4078.71</v>
      </c>
      <c r="G477" s="31">
        <v>5307.56</v>
      </c>
      <c r="H477" s="31">
        <v>2147.15</v>
      </c>
      <c r="I477" s="31">
        <v>2342.73</v>
      </c>
      <c r="J477" s="31">
        <v>2558.58</v>
      </c>
      <c r="K477" s="31">
        <v>2866.88</v>
      </c>
      <c r="L477" s="31">
        <v>3166.67</v>
      </c>
      <c r="M477" s="31">
        <v>3504.84</v>
      </c>
      <c r="N477" s="31">
        <v>4058.33</v>
      </c>
      <c r="O477" s="31">
        <v>5287.18</v>
      </c>
      <c r="P477" s="31">
        <v>2126.77</v>
      </c>
      <c r="Q477" s="31">
        <v>2322.35</v>
      </c>
      <c r="R477" s="31">
        <v>2538.1999999999998</v>
      </c>
      <c r="S477" s="31">
        <v>2846.5</v>
      </c>
      <c r="T477" s="32">
        <v>0</v>
      </c>
      <c r="U477" s="32">
        <v>528.07000000000005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3200.78</v>
      </c>
      <c r="E478" s="31">
        <v>3538.95</v>
      </c>
      <c r="F478" s="31">
        <v>4092.44</v>
      </c>
      <c r="G478" s="31">
        <v>5321.29</v>
      </c>
      <c r="H478" s="31">
        <v>2160.88</v>
      </c>
      <c r="I478" s="31">
        <v>2356.46</v>
      </c>
      <c r="J478" s="31">
        <v>2572.31</v>
      </c>
      <c r="K478" s="31">
        <v>2880.61</v>
      </c>
      <c r="L478" s="31">
        <v>3180.39</v>
      </c>
      <c r="M478" s="31">
        <v>3518.56</v>
      </c>
      <c r="N478" s="31">
        <v>4072.05</v>
      </c>
      <c r="O478" s="31">
        <v>5300.9</v>
      </c>
      <c r="P478" s="31">
        <v>2140.4899999999998</v>
      </c>
      <c r="Q478" s="31">
        <v>2336.0700000000002</v>
      </c>
      <c r="R478" s="31">
        <v>2551.92</v>
      </c>
      <c r="S478" s="31">
        <v>2860.22</v>
      </c>
      <c r="T478" s="32">
        <v>0</v>
      </c>
      <c r="U478" s="32">
        <v>491.03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3184.95</v>
      </c>
      <c r="E479" s="31">
        <v>3523.12</v>
      </c>
      <c r="F479" s="31">
        <v>4076.61</v>
      </c>
      <c r="G479" s="31">
        <v>5305.46</v>
      </c>
      <c r="H479" s="31">
        <v>2145.0500000000002</v>
      </c>
      <c r="I479" s="31">
        <v>2340.63</v>
      </c>
      <c r="J479" s="31">
        <v>2556.48</v>
      </c>
      <c r="K479" s="31">
        <v>2864.78</v>
      </c>
      <c r="L479" s="31">
        <v>3164.56</v>
      </c>
      <c r="M479" s="31">
        <v>3502.73</v>
      </c>
      <c r="N479" s="31">
        <v>4056.22</v>
      </c>
      <c r="O479" s="31">
        <v>5285.07</v>
      </c>
      <c r="P479" s="31">
        <v>2124.66</v>
      </c>
      <c r="Q479" s="31">
        <v>2320.2399999999998</v>
      </c>
      <c r="R479" s="31">
        <v>2536.09</v>
      </c>
      <c r="S479" s="31">
        <v>2844.39</v>
      </c>
      <c r="T479" s="32">
        <v>0</v>
      </c>
      <c r="U479" s="32">
        <v>492.64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3144.29</v>
      </c>
      <c r="E480" s="31">
        <v>3482.46</v>
      </c>
      <c r="F480" s="31">
        <v>4035.95</v>
      </c>
      <c r="G480" s="31">
        <v>5264.8</v>
      </c>
      <c r="H480" s="31">
        <v>2104.39</v>
      </c>
      <c r="I480" s="31">
        <v>2299.9699999999998</v>
      </c>
      <c r="J480" s="31">
        <v>2515.8200000000002</v>
      </c>
      <c r="K480" s="31">
        <v>2824.12</v>
      </c>
      <c r="L480" s="31">
        <v>3123.9</v>
      </c>
      <c r="M480" s="31">
        <v>3462.07</v>
      </c>
      <c r="N480" s="31">
        <v>4015.56</v>
      </c>
      <c r="O480" s="31">
        <v>5244.41</v>
      </c>
      <c r="P480" s="31">
        <v>2084</v>
      </c>
      <c r="Q480" s="31">
        <v>2279.58</v>
      </c>
      <c r="R480" s="31">
        <v>2495.4299999999998</v>
      </c>
      <c r="S480" s="31">
        <v>2803.73</v>
      </c>
      <c r="T480" s="32">
        <v>0</v>
      </c>
      <c r="U480" s="32">
        <v>489.85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2772.96</v>
      </c>
      <c r="E481" s="31">
        <v>3111.13</v>
      </c>
      <c r="F481" s="31">
        <v>3664.62</v>
      </c>
      <c r="G481" s="31">
        <v>4893.47</v>
      </c>
      <c r="H481" s="31">
        <v>1733.06</v>
      </c>
      <c r="I481" s="31">
        <v>1928.64</v>
      </c>
      <c r="J481" s="31">
        <v>2144.4899999999998</v>
      </c>
      <c r="K481" s="31">
        <v>2452.79</v>
      </c>
      <c r="L481" s="31">
        <v>2752.58</v>
      </c>
      <c r="M481" s="31">
        <v>3090.75</v>
      </c>
      <c r="N481" s="31">
        <v>3644.24</v>
      </c>
      <c r="O481" s="31">
        <v>4873.09</v>
      </c>
      <c r="P481" s="31">
        <v>1712.68</v>
      </c>
      <c r="Q481" s="31">
        <v>1908.26</v>
      </c>
      <c r="R481" s="31">
        <v>2124.11</v>
      </c>
      <c r="S481" s="31">
        <v>2432.41</v>
      </c>
      <c r="T481" s="32">
        <v>0</v>
      </c>
      <c r="U481" s="32">
        <v>221.63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2651.48</v>
      </c>
      <c r="E482" s="31">
        <v>2989.65</v>
      </c>
      <c r="F482" s="31">
        <v>3543.14</v>
      </c>
      <c r="G482" s="31">
        <v>4771.99</v>
      </c>
      <c r="H482" s="31">
        <v>1611.58</v>
      </c>
      <c r="I482" s="31">
        <v>1807.16</v>
      </c>
      <c r="J482" s="31">
        <v>2023.01</v>
      </c>
      <c r="K482" s="31">
        <v>2331.31</v>
      </c>
      <c r="L482" s="31">
        <v>2631.09</v>
      </c>
      <c r="M482" s="31">
        <v>2969.26</v>
      </c>
      <c r="N482" s="31">
        <v>3522.75</v>
      </c>
      <c r="O482" s="31">
        <v>4751.6000000000004</v>
      </c>
      <c r="P482" s="31">
        <v>1591.19</v>
      </c>
      <c r="Q482" s="31">
        <v>1786.77</v>
      </c>
      <c r="R482" s="31">
        <v>2002.62</v>
      </c>
      <c r="S482" s="31">
        <v>2310.92</v>
      </c>
      <c r="T482" s="32">
        <v>0</v>
      </c>
      <c r="U482" s="32">
        <v>185.36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2665.11</v>
      </c>
      <c r="E483" s="31">
        <v>3003.28</v>
      </c>
      <c r="F483" s="31">
        <v>3556.77</v>
      </c>
      <c r="G483" s="31">
        <v>4785.62</v>
      </c>
      <c r="H483" s="31">
        <v>1625.21</v>
      </c>
      <c r="I483" s="31">
        <v>1820.79</v>
      </c>
      <c r="J483" s="31">
        <v>2036.64</v>
      </c>
      <c r="K483" s="31">
        <v>2344.94</v>
      </c>
      <c r="L483" s="31">
        <v>2644.73</v>
      </c>
      <c r="M483" s="31">
        <v>2982.9</v>
      </c>
      <c r="N483" s="31">
        <v>3536.39</v>
      </c>
      <c r="O483" s="31">
        <v>4765.24</v>
      </c>
      <c r="P483" s="31">
        <v>1604.83</v>
      </c>
      <c r="Q483" s="31">
        <v>1800.41</v>
      </c>
      <c r="R483" s="31">
        <v>2016.26</v>
      </c>
      <c r="S483" s="31">
        <v>2324.56</v>
      </c>
      <c r="T483" s="32">
        <v>0</v>
      </c>
      <c r="U483" s="32">
        <v>180.88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2692.56</v>
      </c>
      <c r="E484" s="31">
        <v>3030.73</v>
      </c>
      <c r="F484" s="31">
        <v>3584.22</v>
      </c>
      <c r="G484" s="31">
        <v>4813.07</v>
      </c>
      <c r="H484" s="31">
        <v>1652.66</v>
      </c>
      <c r="I484" s="31">
        <v>1848.24</v>
      </c>
      <c r="J484" s="31">
        <v>2064.09</v>
      </c>
      <c r="K484" s="31">
        <v>2372.39</v>
      </c>
      <c r="L484" s="31">
        <v>2672.17</v>
      </c>
      <c r="M484" s="31">
        <v>3010.34</v>
      </c>
      <c r="N484" s="31">
        <v>3563.83</v>
      </c>
      <c r="O484" s="31">
        <v>4792.68</v>
      </c>
      <c r="P484" s="31">
        <v>1632.27</v>
      </c>
      <c r="Q484" s="31">
        <v>1827.85</v>
      </c>
      <c r="R484" s="31">
        <v>2043.7</v>
      </c>
      <c r="S484" s="31">
        <v>2352</v>
      </c>
      <c r="T484" s="32">
        <v>0</v>
      </c>
      <c r="U484" s="32">
        <v>76.02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2832.63</v>
      </c>
      <c r="E485" s="31">
        <v>3170.8</v>
      </c>
      <c r="F485" s="31">
        <v>3724.29</v>
      </c>
      <c r="G485" s="31">
        <v>4953.1400000000003</v>
      </c>
      <c r="H485" s="31">
        <v>1792.73</v>
      </c>
      <c r="I485" s="31">
        <v>1988.31</v>
      </c>
      <c r="J485" s="31">
        <v>2204.16</v>
      </c>
      <c r="K485" s="31">
        <v>2512.46</v>
      </c>
      <c r="L485" s="31">
        <v>2812.25</v>
      </c>
      <c r="M485" s="31">
        <v>3150.42</v>
      </c>
      <c r="N485" s="31">
        <v>3703.91</v>
      </c>
      <c r="O485" s="31">
        <v>4932.76</v>
      </c>
      <c r="P485" s="31">
        <v>1772.35</v>
      </c>
      <c r="Q485" s="31">
        <v>1967.93</v>
      </c>
      <c r="R485" s="31">
        <v>2183.7800000000002</v>
      </c>
      <c r="S485" s="31">
        <v>2492.08</v>
      </c>
      <c r="T485" s="32">
        <v>0</v>
      </c>
      <c r="U485" s="32">
        <v>169.8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2886.07</v>
      </c>
      <c r="E486" s="31">
        <v>3224.24</v>
      </c>
      <c r="F486" s="31">
        <v>3777.73</v>
      </c>
      <c r="G486" s="31">
        <v>5006.58</v>
      </c>
      <c r="H486" s="31">
        <v>1846.17</v>
      </c>
      <c r="I486" s="31">
        <v>2041.75</v>
      </c>
      <c r="J486" s="31">
        <v>2257.6</v>
      </c>
      <c r="K486" s="31">
        <v>2565.9</v>
      </c>
      <c r="L486" s="31">
        <v>2865.69</v>
      </c>
      <c r="M486" s="31">
        <v>3203.86</v>
      </c>
      <c r="N486" s="31">
        <v>3757.35</v>
      </c>
      <c r="O486" s="31">
        <v>4986.2</v>
      </c>
      <c r="P486" s="31">
        <v>1825.79</v>
      </c>
      <c r="Q486" s="31">
        <v>2021.37</v>
      </c>
      <c r="R486" s="31">
        <v>2237.2199999999998</v>
      </c>
      <c r="S486" s="31">
        <v>2545.52</v>
      </c>
      <c r="T486" s="32">
        <v>0</v>
      </c>
      <c r="U486" s="32">
        <v>454.5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2669.15</v>
      </c>
      <c r="E487" s="31">
        <v>3007.32</v>
      </c>
      <c r="F487" s="31">
        <v>3560.81</v>
      </c>
      <c r="G487" s="31">
        <v>4789.66</v>
      </c>
      <c r="H487" s="31">
        <v>1629.25</v>
      </c>
      <c r="I487" s="31">
        <v>1824.83</v>
      </c>
      <c r="J487" s="31">
        <v>2040.68</v>
      </c>
      <c r="K487" s="31">
        <v>2348.98</v>
      </c>
      <c r="L487" s="31">
        <v>2648.77</v>
      </c>
      <c r="M487" s="31">
        <v>2986.94</v>
      </c>
      <c r="N487" s="31">
        <v>3540.43</v>
      </c>
      <c r="O487" s="31">
        <v>4769.28</v>
      </c>
      <c r="P487" s="31">
        <v>1608.87</v>
      </c>
      <c r="Q487" s="31">
        <v>1804.45</v>
      </c>
      <c r="R487" s="31">
        <v>2020.3</v>
      </c>
      <c r="S487" s="31">
        <v>2328.6</v>
      </c>
      <c r="T487" s="32">
        <v>0</v>
      </c>
      <c r="U487" s="32">
        <v>674.04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2484.9499999999998</v>
      </c>
      <c r="E488" s="31">
        <v>2823.12</v>
      </c>
      <c r="F488" s="31">
        <v>3376.61</v>
      </c>
      <c r="G488" s="31">
        <v>4605.46</v>
      </c>
      <c r="H488" s="31">
        <v>1445.05</v>
      </c>
      <c r="I488" s="31">
        <v>1640.63</v>
      </c>
      <c r="J488" s="31">
        <v>1856.48</v>
      </c>
      <c r="K488" s="31">
        <v>2164.7800000000002</v>
      </c>
      <c r="L488" s="31">
        <v>2464.56</v>
      </c>
      <c r="M488" s="31">
        <v>2802.73</v>
      </c>
      <c r="N488" s="31">
        <v>3356.22</v>
      </c>
      <c r="O488" s="31">
        <v>4585.07</v>
      </c>
      <c r="P488" s="31">
        <v>1424.66</v>
      </c>
      <c r="Q488" s="31">
        <v>1620.24</v>
      </c>
      <c r="R488" s="31">
        <v>1836.09</v>
      </c>
      <c r="S488" s="31">
        <v>2144.39</v>
      </c>
      <c r="T488" s="32">
        <v>0</v>
      </c>
      <c r="U488" s="32">
        <v>522.16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2217.96</v>
      </c>
      <c r="E489" s="31">
        <v>2556.13</v>
      </c>
      <c r="F489" s="31">
        <v>3109.62</v>
      </c>
      <c r="G489" s="31">
        <v>4338.47</v>
      </c>
      <c r="H489" s="31">
        <v>1178.06</v>
      </c>
      <c r="I489" s="31">
        <v>1373.64</v>
      </c>
      <c r="J489" s="31">
        <v>1589.49</v>
      </c>
      <c r="K489" s="31">
        <v>1897.79</v>
      </c>
      <c r="L489" s="31">
        <v>2197.58</v>
      </c>
      <c r="M489" s="31">
        <v>2535.75</v>
      </c>
      <c r="N489" s="31">
        <v>3089.24</v>
      </c>
      <c r="O489" s="31">
        <v>4318.09</v>
      </c>
      <c r="P489" s="31">
        <v>1157.68</v>
      </c>
      <c r="Q489" s="31">
        <v>1353.26</v>
      </c>
      <c r="R489" s="31">
        <v>1569.11</v>
      </c>
      <c r="S489" s="31">
        <v>1877.41</v>
      </c>
      <c r="T489" s="32">
        <v>0</v>
      </c>
      <c r="U489" s="32">
        <v>353.48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2066.09</v>
      </c>
      <c r="E490" s="31">
        <v>2404.2600000000002</v>
      </c>
      <c r="F490" s="31">
        <v>2957.75</v>
      </c>
      <c r="G490" s="31">
        <v>4186.6000000000004</v>
      </c>
      <c r="H490" s="31">
        <v>1026.19</v>
      </c>
      <c r="I490" s="31">
        <v>1221.77</v>
      </c>
      <c r="J490" s="31">
        <v>1437.62</v>
      </c>
      <c r="K490" s="31">
        <v>1745.92</v>
      </c>
      <c r="L490" s="31">
        <v>2045.7</v>
      </c>
      <c r="M490" s="31">
        <v>2383.87</v>
      </c>
      <c r="N490" s="31">
        <v>2937.36</v>
      </c>
      <c r="O490" s="31">
        <v>4166.21</v>
      </c>
      <c r="P490" s="31">
        <v>1005.8</v>
      </c>
      <c r="Q490" s="31">
        <v>1201.3800000000001</v>
      </c>
      <c r="R490" s="31">
        <v>1417.23</v>
      </c>
      <c r="S490" s="31">
        <v>1725.53</v>
      </c>
      <c r="T490" s="32">
        <v>0</v>
      </c>
      <c r="U490" s="32">
        <v>394.02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2006.99</v>
      </c>
      <c r="E491" s="31">
        <v>2345.16</v>
      </c>
      <c r="F491" s="31">
        <v>2898.65</v>
      </c>
      <c r="G491" s="31">
        <v>4127.5</v>
      </c>
      <c r="H491" s="31">
        <v>967.09</v>
      </c>
      <c r="I491" s="31">
        <v>1162.67</v>
      </c>
      <c r="J491" s="31">
        <v>1378.52</v>
      </c>
      <c r="K491" s="31">
        <v>1686.82</v>
      </c>
      <c r="L491" s="31">
        <v>1986.6</v>
      </c>
      <c r="M491" s="31">
        <v>2324.77</v>
      </c>
      <c r="N491" s="31">
        <v>2878.26</v>
      </c>
      <c r="O491" s="31">
        <v>4107.1099999999997</v>
      </c>
      <c r="P491" s="31">
        <v>946.7</v>
      </c>
      <c r="Q491" s="31">
        <v>1142.28</v>
      </c>
      <c r="R491" s="31">
        <v>1358.13</v>
      </c>
      <c r="S491" s="31">
        <v>1666.43</v>
      </c>
      <c r="T491" s="32">
        <v>0</v>
      </c>
      <c r="U491" s="32">
        <v>107.74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1947.22</v>
      </c>
      <c r="E492" s="31">
        <v>2285.39</v>
      </c>
      <c r="F492" s="31">
        <v>2838.88</v>
      </c>
      <c r="G492" s="31">
        <v>4067.73</v>
      </c>
      <c r="H492" s="31">
        <v>907.32</v>
      </c>
      <c r="I492" s="31">
        <v>1102.9000000000001</v>
      </c>
      <c r="J492" s="31">
        <v>1318.75</v>
      </c>
      <c r="K492" s="31">
        <v>1627.05</v>
      </c>
      <c r="L492" s="31">
        <v>1926.84</v>
      </c>
      <c r="M492" s="31">
        <v>2265.0100000000002</v>
      </c>
      <c r="N492" s="31">
        <v>2818.5</v>
      </c>
      <c r="O492" s="31">
        <v>4047.35</v>
      </c>
      <c r="P492" s="31">
        <v>886.94</v>
      </c>
      <c r="Q492" s="31">
        <v>1082.52</v>
      </c>
      <c r="R492" s="31">
        <v>1298.3699999999999</v>
      </c>
      <c r="S492" s="31">
        <v>1606.67</v>
      </c>
      <c r="T492" s="32">
        <v>0</v>
      </c>
      <c r="U492" s="32">
        <v>63.25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1927.68</v>
      </c>
      <c r="E493" s="31">
        <v>2265.85</v>
      </c>
      <c r="F493" s="31">
        <v>2819.34</v>
      </c>
      <c r="G493" s="31">
        <v>4048.19</v>
      </c>
      <c r="H493" s="31">
        <v>887.78</v>
      </c>
      <c r="I493" s="31">
        <v>1083.3599999999999</v>
      </c>
      <c r="J493" s="31">
        <v>1299.21</v>
      </c>
      <c r="K493" s="31">
        <v>1607.51</v>
      </c>
      <c r="L493" s="31">
        <v>1907.29</v>
      </c>
      <c r="M493" s="31">
        <v>2245.46</v>
      </c>
      <c r="N493" s="31">
        <v>2798.95</v>
      </c>
      <c r="O493" s="31">
        <v>4027.8</v>
      </c>
      <c r="P493" s="31">
        <v>867.39</v>
      </c>
      <c r="Q493" s="31">
        <v>1062.97</v>
      </c>
      <c r="R493" s="31">
        <v>1278.82</v>
      </c>
      <c r="S493" s="31">
        <v>1587.12</v>
      </c>
      <c r="T493" s="32">
        <v>0</v>
      </c>
      <c r="U493" s="32">
        <v>76.06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1938.41</v>
      </c>
      <c r="E494" s="31">
        <v>2276.58</v>
      </c>
      <c r="F494" s="31">
        <v>2830.07</v>
      </c>
      <c r="G494" s="31">
        <v>4058.92</v>
      </c>
      <c r="H494" s="31">
        <v>898.51</v>
      </c>
      <c r="I494" s="31">
        <v>1094.0899999999999</v>
      </c>
      <c r="J494" s="31">
        <v>1309.94</v>
      </c>
      <c r="K494" s="31">
        <v>1618.24</v>
      </c>
      <c r="L494" s="31">
        <v>1918.03</v>
      </c>
      <c r="M494" s="31">
        <v>2256.1999999999998</v>
      </c>
      <c r="N494" s="31">
        <v>2809.69</v>
      </c>
      <c r="O494" s="31">
        <v>4038.54</v>
      </c>
      <c r="P494" s="31">
        <v>878.13</v>
      </c>
      <c r="Q494" s="31">
        <v>1073.71</v>
      </c>
      <c r="R494" s="31">
        <v>1289.56</v>
      </c>
      <c r="S494" s="31">
        <v>1597.86</v>
      </c>
      <c r="T494" s="32">
        <v>0</v>
      </c>
      <c r="U494" s="32">
        <v>30.51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2032.4</v>
      </c>
      <c r="E495" s="31">
        <v>2370.5700000000002</v>
      </c>
      <c r="F495" s="31">
        <v>2924.06</v>
      </c>
      <c r="G495" s="31">
        <v>4152.91</v>
      </c>
      <c r="H495" s="31">
        <v>992.5</v>
      </c>
      <c r="I495" s="31">
        <v>1188.08</v>
      </c>
      <c r="J495" s="31">
        <v>1403.93</v>
      </c>
      <c r="K495" s="31">
        <v>1712.23</v>
      </c>
      <c r="L495" s="31">
        <v>2012.01</v>
      </c>
      <c r="M495" s="31">
        <v>2350.1799999999998</v>
      </c>
      <c r="N495" s="31">
        <v>2903.67</v>
      </c>
      <c r="O495" s="31">
        <v>4132.5200000000004</v>
      </c>
      <c r="P495" s="31">
        <v>972.11</v>
      </c>
      <c r="Q495" s="31">
        <v>1167.69</v>
      </c>
      <c r="R495" s="31">
        <v>1383.54</v>
      </c>
      <c r="S495" s="31">
        <v>1691.84</v>
      </c>
      <c r="T495" s="32">
        <v>0</v>
      </c>
      <c r="U495" s="32">
        <v>51.7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2160.21</v>
      </c>
      <c r="E496" s="31">
        <v>2498.38</v>
      </c>
      <c r="F496" s="31">
        <v>3051.87</v>
      </c>
      <c r="G496" s="31">
        <v>4280.72</v>
      </c>
      <c r="H496" s="31">
        <v>1120.31</v>
      </c>
      <c r="I496" s="31">
        <v>1315.89</v>
      </c>
      <c r="J496" s="31">
        <v>1531.74</v>
      </c>
      <c r="K496" s="31">
        <v>1840.04</v>
      </c>
      <c r="L496" s="31">
        <v>2139.8200000000002</v>
      </c>
      <c r="M496" s="31">
        <v>2477.9899999999998</v>
      </c>
      <c r="N496" s="31">
        <v>3031.48</v>
      </c>
      <c r="O496" s="31">
        <v>4260.33</v>
      </c>
      <c r="P496" s="31">
        <v>1099.92</v>
      </c>
      <c r="Q496" s="31">
        <v>1295.5</v>
      </c>
      <c r="R496" s="31">
        <v>1511.35</v>
      </c>
      <c r="S496" s="31">
        <v>1819.65</v>
      </c>
      <c r="T496" s="32">
        <v>10.97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2465.4299999999998</v>
      </c>
      <c r="E497" s="31">
        <v>2803.6</v>
      </c>
      <c r="F497" s="31">
        <v>3357.09</v>
      </c>
      <c r="G497" s="31">
        <v>4585.9399999999996</v>
      </c>
      <c r="H497" s="31">
        <v>1425.53</v>
      </c>
      <c r="I497" s="31">
        <v>1621.11</v>
      </c>
      <c r="J497" s="31">
        <v>1836.96</v>
      </c>
      <c r="K497" s="31">
        <v>2145.2600000000002</v>
      </c>
      <c r="L497" s="31">
        <v>2445.0500000000002</v>
      </c>
      <c r="M497" s="31">
        <v>2783.22</v>
      </c>
      <c r="N497" s="31">
        <v>3336.71</v>
      </c>
      <c r="O497" s="31">
        <v>4565.5600000000004</v>
      </c>
      <c r="P497" s="31">
        <v>1405.15</v>
      </c>
      <c r="Q497" s="31">
        <v>1600.73</v>
      </c>
      <c r="R497" s="31">
        <v>1816.58</v>
      </c>
      <c r="S497" s="31">
        <v>2124.88</v>
      </c>
      <c r="T497" s="32">
        <v>0</v>
      </c>
      <c r="U497" s="32">
        <v>134.94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2538.9499999999998</v>
      </c>
      <c r="E498" s="31">
        <v>2877.12</v>
      </c>
      <c r="F498" s="31">
        <v>3430.61</v>
      </c>
      <c r="G498" s="31">
        <v>4659.46</v>
      </c>
      <c r="H498" s="31">
        <v>1499.05</v>
      </c>
      <c r="I498" s="31">
        <v>1694.63</v>
      </c>
      <c r="J498" s="31">
        <v>1910.48</v>
      </c>
      <c r="K498" s="31">
        <v>2218.7800000000002</v>
      </c>
      <c r="L498" s="31">
        <v>2518.5700000000002</v>
      </c>
      <c r="M498" s="31">
        <v>2856.74</v>
      </c>
      <c r="N498" s="31">
        <v>3410.23</v>
      </c>
      <c r="O498" s="31">
        <v>4639.08</v>
      </c>
      <c r="P498" s="31">
        <v>1478.67</v>
      </c>
      <c r="Q498" s="31">
        <v>1674.25</v>
      </c>
      <c r="R498" s="31">
        <v>1890.1</v>
      </c>
      <c r="S498" s="31">
        <v>2198.4</v>
      </c>
      <c r="T498" s="32">
        <v>0</v>
      </c>
      <c r="U498" s="32">
        <v>185.67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2561.16</v>
      </c>
      <c r="E499" s="31">
        <v>2899.33</v>
      </c>
      <c r="F499" s="31">
        <v>3452.82</v>
      </c>
      <c r="G499" s="31">
        <v>4681.67</v>
      </c>
      <c r="H499" s="31">
        <v>1521.26</v>
      </c>
      <c r="I499" s="31">
        <v>1716.84</v>
      </c>
      <c r="J499" s="31">
        <v>1932.69</v>
      </c>
      <c r="K499" s="31">
        <v>2240.9899999999998</v>
      </c>
      <c r="L499" s="31">
        <v>2540.77</v>
      </c>
      <c r="M499" s="31">
        <v>2878.94</v>
      </c>
      <c r="N499" s="31">
        <v>3432.43</v>
      </c>
      <c r="O499" s="31">
        <v>4661.28</v>
      </c>
      <c r="P499" s="31">
        <v>1500.87</v>
      </c>
      <c r="Q499" s="31">
        <v>1696.45</v>
      </c>
      <c r="R499" s="31">
        <v>1912.3</v>
      </c>
      <c r="S499" s="31">
        <v>2220.6</v>
      </c>
      <c r="T499" s="32">
        <v>0</v>
      </c>
      <c r="U499" s="32">
        <v>215.84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2573</v>
      </c>
      <c r="E500" s="31">
        <v>2911.17</v>
      </c>
      <c r="F500" s="31">
        <v>3464.66</v>
      </c>
      <c r="G500" s="31">
        <v>4693.51</v>
      </c>
      <c r="H500" s="31">
        <v>1533.1</v>
      </c>
      <c r="I500" s="31">
        <v>1728.68</v>
      </c>
      <c r="J500" s="31">
        <v>1944.53</v>
      </c>
      <c r="K500" s="31">
        <v>2252.83</v>
      </c>
      <c r="L500" s="31">
        <v>2552.61</v>
      </c>
      <c r="M500" s="31">
        <v>2890.78</v>
      </c>
      <c r="N500" s="31">
        <v>3444.27</v>
      </c>
      <c r="O500" s="31">
        <v>4673.12</v>
      </c>
      <c r="P500" s="31">
        <v>1512.71</v>
      </c>
      <c r="Q500" s="31">
        <v>1708.29</v>
      </c>
      <c r="R500" s="31">
        <v>1924.14</v>
      </c>
      <c r="S500" s="31">
        <v>2232.44</v>
      </c>
      <c r="T500" s="32">
        <v>0</v>
      </c>
      <c r="U500" s="32">
        <v>132.55000000000001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2585.75</v>
      </c>
      <c r="E501" s="31">
        <v>2923.92</v>
      </c>
      <c r="F501" s="31">
        <v>3477.41</v>
      </c>
      <c r="G501" s="31">
        <v>4706.26</v>
      </c>
      <c r="H501" s="31">
        <v>1545.85</v>
      </c>
      <c r="I501" s="31">
        <v>1741.43</v>
      </c>
      <c r="J501" s="31">
        <v>1957.28</v>
      </c>
      <c r="K501" s="31">
        <v>2265.58</v>
      </c>
      <c r="L501" s="31">
        <v>2565.36</v>
      </c>
      <c r="M501" s="31">
        <v>2903.53</v>
      </c>
      <c r="N501" s="31">
        <v>3457.02</v>
      </c>
      <c r="O501" s="31">
        <v>4685.87</v>
      </c>
      <c r="P501" s="31">
        <v>1525.46</v>
      </c>
      <c r="Q501" s="31">
        <v>1721.04</v>
      </c>
      <c r="R501" s="31">
        <v>1936.89</v>
      </c>
      <c r="S501" s="31">
        <v>2245.19</v>
      </c>
      <c r="T501" s="32">
        <v>0</v>
      </c>
      <c r="U501" s="32">
        <v>83.72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2566.7600000000002</v>
      </c>
      <c r="E502" s="31">
        <v>2904.93</v>
      </c>
      <c r="F502" s="31">
        <v>3458.42</v>
      </c>
      <c r="G502" s="31">
        <v>4687.2700000000004</v>
      </c>
      <c r="H502" s="31">
        <v>1526.86</v>
      </c>
      <c r="I502" s="31">
        <v>1722.44</v>
      </c>
      <c r="J502" s="31">
        <v>1938.29</v>
      </c>
      <c r="K502" s="31">
        <v>2246.59</v>
      </c>
      <c r="L502" s="31">
        <v>2546.37</v>
      </c>
      <c r="M502" s="31">
        <v>2884.54</v>
      </c>
      <c r="N502" s="31">
        <v>3438.03</v>
      </c>
      <c r="O502" s="31">
        <v>4666.88</v>
      </c>
      <c r="P502" s="31">
        <v>1506.47</v>
      </c>
      <c r="Q502" s="31">
        <v>1702.05</v>
      </c>
      <c r="R502" s="31">
        <v>1917.9</v>
      </c>
      <c r="S502" s="31">
        <v>2226.1999999999998</v>
      </c>
      <c r="T502" s="32">
        <v>0</v>
      </c>
      <c r="U502" s="32">
        <v>94.31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2571.1799999999998</v>
      </c>
      <c r="E503" s="31">
        <v>2909.35</v>
      </c>
      <c r="F503" s="31">
        <v>3462.84</v>
      </c>
      <c r="G503" s="31">
        <v>4691.6899999999996</v>
      </c>
      <c r="H503" s="31">
        <v>1531.28</v>
      </c>
      <c r="I503" s="31">
        <v>1726.86</v>
      </c>
      <c r="J503" s="31">
        <v>1942.71</v>
      </c>
      <c r="K503" s="31">
        <v>2251.0100000000002</v>
      </c>
      <c r="L503" s="31">
        <v>2550.79</v>
      </c>
      <c r="M503" s="31">
        <v>2888.96</v>
      </c>
      <c r="N503" s="31">
        <v>3442.45</v>
      </c>
      <c r="O503" s="31">
        <v>4671.3</v>
      </c>
      <c r="P503" s="31">
        <v>1510.89</v>
      </c>
      <c r="Q503" s="31">
        <v>1706.47</v>
      </c>
      <c r="R503" s="31">
        <v>1922.32</v>
      </c>
      <c r="S503" s="31">
        <v>2230.62</v>
      </c>
      <c r="T503" s="32">
        <v>0</v>
      </c>
      <c r="U503" s="32">
        <v>214.08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2551.0100000000002</v>
      </c>
      <c r="E504" s="31">
        <v>2889.18</v>
      </c>
      <c r="F504" s="31">
        <v>3442.67</v>
      </c>
      <c r="G504" s="31">
        <v>4671.5200000000004</v>
      </c>
      <c r="H504" s="31">
        <v>1511.11</v>
      </c>
      <c r="I504" s="31">
        <v>1706.69</v>
      </c>
      <c r="J504" s="31">
        <v>1922.54</v>
      </c>
      <c r="K504" s="31">
        <v>2230.84</v>
      </c>
      <c r="L504" s="31">
        <v>2530.62</v>
      </c>
      <c r="M504" s="31">
        <v>2868.79</v>
      </c>
      <c r="N504" s="31">
        <v>3422.28</v>
      </c>
      <c r="O504" s="31">
        <v>4651.13</v>
      </c>
      <c r="P504" s="31">
        <v>1490.72</v>
      </c>
      <c r="Q504" s="31">
        <v>1686.3</v>
      </c>
      <c r="R504" s="31">
        <v>1902.15</v>
      </c>
      <c r="S504" s="31">
        <v>2210.4499999999998</v>
      </c>
      <c r="T504" s="32">
        <v>0</v>
      </c>
      <c r="U504" s="32">
        <v>201.36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2524.1</v>
      </c>
      <c r="E505" s="31">
        <v>2862.27</v>
      </c>
      <c r="F505" s="31">
        <v>3415.76</v>
      </c>
      <c r="G505" s="31">
        <v>4644.6099999999997</v>
      </c>
      <c r="H505" s="31">
        <v>1484.2</v>
      </c>
      <c r="I505" s="31">
        <v>1679.78</v>
      </c>
      <c r="J505" s="31">
        <v>1895.63</v>
      </c>
      <c r="K505" s="31">
        <v>2203.9299999999998</v>
      </c>
      <c r="L505" s="31">
        <v>2503.7199999999998</v>
      </c>
      <c r="M505" s="31">
        <v>2841.89</v>
      </c>
      <c r="N505" s="31">
        <v>3395.38</v>
      </c>
      <c r="O505" s="31">
        <v>4624.2299999999996</v>
      </c>
      <c r="P505" s="31">
        <v>1463.82</v>
      </c>
      <c r="Q505" s="31">
        <v>1659.4</v>
      </c>
      <c r="R505" s="31">
        <v>1875.25</v>
      </c>
      <c r="S505" s="31">
        <v>2183.5500000000002</v>
      </c>
      <c r="T505" s="32">
        <v>0</v>
      </c>
      <c r="U505" s="32">
        <v>99.1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2460.23</v>
      </c>
      <c r="E506" s="31">
        <v>2798.4</v>
      </c>
      <c r="F506" s="31">
        <v>3351.89</v>
      </c>
      <c r="G506" s="31">
        <v>4580.74</v>
      </c>
      <c r="H506" s="31">
        <v>1420.33</v>
      </c>
      <c r="I506" s="31">
        <v>1615.91</v>
      </c>
      <c r="J506" s="31">
        <v>1831.76</v>
      </c>
      <c r="K506" s="31">
        <v>2140.06</v>
      </c>
      <c r="L506" s="31">
        <v>2439.85</v>
      </c>
      <c r="M506" s="31">
        <v>2778.02</v>
      </c>
      <c r="N506" s="31">
        <v>3331.51</v>
      </c>
      <c r="O506" s="31">
        <v>4560.3599999999997</v>
      </c>
      <c r="P506" s="31">
        <v>1399.95</v>
      </c>
      <c r="Q506" s="31">
        <v>1595.53</v>
      </c>
      <c r="R506" s="31">
        <v>1811.38</v>
      </c>
      <c r="S506" s="31">
        <v>2119.6799999999998</v>
      </c>
      <c r="T506" s="32">
        <v>0</v>
      </c>
      <c r="U506" s="32">
        <v>111.95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2458.66</v>
      </c>
      <c r="E507" s="31">
        <v>2796.83</v>
      </c>
      <c r="F507" s="31">
        <v>3350.32</v>
      </c>
      <c r="G507" s="31">
        <v>4579.17</v>
      </c>
      <c r="H507" s="31">
        <v>1418.76</v>
      </c>
      <c r="I507" s="31">
        <v>1614.34</v>
      </c>
      <c r="J507" s="31">
        <v>1830.19</v>
      </c>
      <c r="K507" s="31">
        <v>2138.4899999999998</v>
      </c>
      <c r="L507" s="31">
        <v>2438.27</v>
      </c>
      <c r="M507" s="31">
        <v>2776.44</v>
      </c>
      <c r="N507" s="31">
        <v>3329.93</v>
      </c>
      <c r="O507" s="31">
        <v>4558.78</v>
      </c>
      <c r="P507" s="31">
        <v>1398.37</v>
      </c>
      <c r="Q507" s="31">
        <v>1593.95</v>
      </c>
      <c r="R507" s="31">
        <v>1809.8</v>
      </c>
      <c r="S507" s="31">
        <v>2118.1</v>
      </c>
      <c r="T507" s="32">
        <v>0</v>
      </c>
      <c r="U507" s="32">
        <v>36.6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2562.42</v>
      </c>
      <c r="E508" s="31">
        <v>2900.59</v>
      </c>
      <c r="F508" s="31">
        <v>3454.08</v>
      </c>
      <c r="G508" s="31">
        <v>4682.93</v>
      </c>
      <c r="H508" s="31">
        <v>1522.52</v>
      </c>
      <c r="I508" s="31">
        <v>1718.1</v>
      </c>
      <c r="J508" s="31">
        <v>1933.95</v>
      </c>
      <c r="K508" s="31">
        <v>2242.25</v>
      </c>
      <c r="L508" s="31">
        <v>2542.0300000000002</v>
      </c>
      <c r="M508" s="31">
        <v>2880.2</v>
      </c>
      <c r="N508" s="31">
        <v>3433.69</v>
      </c>
      <c r="O508" s="31">
        <v>4662.54</v>
      </c>
      <c r="P508" s="31">
        <v>1502.13</v>
      </c>
      <c r="Q508" s="31">
        <v>1697.71</v>
      </c>
      <c r="R508" s="31">
        <v>1913.56</v>
      </c>
      <c r="S508" s="31">
        <v>2221.86</v>
      </c>
      <c r="T508" s="32">
        <v>26.2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2671.78</v>
      </c>
      <c r="E509" s="31">
        <v>3009.95</v>
      </c>
      <c r="F509" s="31">
        <v>3563.44</v>
      </c>
      <c r="G509" s="31">
        <v>4792.29</v>
      </c>
      <c r="H509" s="31">
        <v>1631.88</v>
      </c>
      <c r="I509" s="31">
        <v>1827.46</v>
      </c>
      <c r="J509" s="31">
        <v>2043.31</v>
      </c>
      <c r="K509" s="31">
        <v>2351.61</v>
      </c>
      <c r="L509" s="31">
        <v>2651.4</v>
      </c>
      <c r="M509" s="31">
        <v>2989.57</v>
      </c>
      <c r="N509" s="31">
        <v>3543.06</v>
      </c>
      <c r="O509" s="31">
        <v>4771.91</v>
      </c>
      <c r="P509" s="31">
        <v>1611.5</v>
      </c>
      <c r="Q509" s="31">
        <v>1807.08</v>
      </c>
      <c r="R509" s="31">
        <v>2022.93</v>
      </c>
      <c r="S509" s="31">
        <v>2331.23</v>
      </c>
      <c r="T509" s="32">
        <v>0</v>
      </c>
      <c r="U509" s="32">
        <v>12.9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2641.45</v>
      </c>
      <c r="E510" s="31">
        <v>2979.62</v>
      </c>
      <c r="F510" s="31">
        <v>3533.11</v>
      </c>
      <c r="G510" s="31">
        <v>4761.96</v>
      </c>
      <c r="H510" s="31">
        <v>1601.55</v>
      </c>
      <c r="I510" s="31">
        <v>1797.13</v>
      </c>
      <c r="J510" s="31">
        <v>2012.98</v>
      </c>
      <c r="K510" s="31">
        <v>2321.2800000000002</v>
      </c>
      <c r="L510" s="31">
        <v>2621.0700000000002</v>
      </c>
      <c r="M510" s="31">
        <v>2959.24</v>
      </c>
      <c r="N510" s="31">
        <v>3512.73</v>
      </c>
      <c r="O510" s="31">
        <v>4741.58</v>
      </c>
      <c r="P510" s="31">
        <v>1581.17</v>
      </c>
      <c r="Q510" s="31">
        <v>1776.75</v>
      </c>
      <c r="R510" s="31">
        <v>1992.6</v>
      </c>
      <c r="S510" s="31">
        <v>2300.9</v>
      </c>
      <c r="T510" s="32">
        <v>0</v>
      </c>
      <c r="U510" s="32">
        <v>275.68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2506.16</v>
      </c>
      <c r="E511" s="31">
        <v>2844.33</v>
      </c>
      <c r="F511" s="31">
        <v>3397.82</v>
      </c>
      <c r="G511" s="31">
        <v>4626.67</v>
      </c>
      <c r="H511" s="31">
        <v>1466.26</v>
      </c>
      <c r="I511" s="31">
        <v>1661.84</v>
      </c>
      <c r="J511" s="31">
        <v>1877.69</v>
      </c>
      <c r="K511" s="31">
        <v>2185.9899999999998</v>
      </c>
      <c r="L511" s="31">
        <v>2485.7800000000002</v>
      </c>
      <c r="M511" s="31">
        <v>2823.95</v>
      </c>
      <c r="N511" s="31">
        <v>3377.44</v>
      </c>
      <c r="O511" s="31">
        <v>4606.29</v>
      </c>
      <c r="P511" s="31">
        <v>1445.88</v>
      </c>
      <c r="Q511" s="31">
        <v>1641.46</v>
      </c>
      <c r="R511" s="31">
        <v>1857.31</v>
      </c>
      <c r="S511" s="31">
        <v>2165.61</v>
      </c>
      <c r="T511" s="32">
        <v>0</v>
      </c>
      <c r="U511" s="32">
        <v>281.16000000000003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2275.3200000000002</v>
      </c>
      <c r="E512" s="31">
        <v>2613.4899999999998</v>
      </c>
      <c r="F512" s="31">
        <v>3166.98</v>
      </c>
      <c r="G512" s="31">
        <v>4395.83</v>
      </c>
      <c r="H512" s="31">
        <v>1235.42</v>
      </c>
      <c r="I512" s="31">
        <v>1431</v>
      </c>
      <c r="J512" s="31">
        <v>1646.85</v>
      </c>
      <c r="K512" s="31">
        <v>1955.15</v>
      </c>
      <c r="L512" s="31">
        <v>2254.94</v>
      </c>
      <c r="M512" s="31">
        <v>2593.11</v>
      </c>
      <c r="N512" s="31">
        <v>3146.6</v>
      </c>
      <c r="O512" s="31">
        <v>4375.45</v>
      </c>
      <c r="P512" s="31">
        <v>1215.04</v>
      </c>
      <c r="Q512" s="31">
        <v>1410.62</v>
      </c>
      <c r="R512" s="31">
        <v>1626.47</v>
      </c>
      <c r="S512" s="31">
        <v>1934.77</v>
      </c>
      <c r="T512" s="32">
        <v>0</v>
      </c>
      <c r="U512" s="32">
        <v>303.81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2058.62</v>
      </c>
      <c r="E513" s="31">
        <v>2396.79</v>
      </c>
      <c r="F513" s="31">
        <v>2950.28</v>
      </c>
      <c r="G513" s="31">
        <v>4179.13</v>
      </c>
      <c r="H513" s="31">
        <v>1018.72</v>
      </c>
      <c r="I513" s="31">
        <v>1214.3</v>
      </c>
      <c r="J513" s="31">
        <v>1430.15</v>
      </c>
      <c r="K513" s="31">
        <v>1738.45</v>
      </c>
      <c r="L513" s="31">
        <v>2038.23</v>
      </c>
      <c r="M513" s="31">
        <v>2376.4</v>
      </c>
      <c r="N513" s="31">
        <v>2929.89</v>
      </c>
      <c r="O513" s="31">
        <v>4158.74</v>
      </c>
      <c r="P513" s="31">
        <v>998.33</v>
      </c>
      <c r="Q513" s="31">
        <v>1193.9100000000001</v>
      </c>
      <c r="R513" s="31">
        <v>1409.76</v>
      </c>
      <c r="S513" s="31">
        <v>1718.06</v>
      </c>
      <c r="T513" s="32">
        <v>0</v>
      </c>
      <c r="U513" s="32">
        <v>957.85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1987.5</v>
      </c>
      <c r="E514" s="31">
        <v>2325.67</v>
      </c>
      <c r="F514" s="31">
        <v>2879.16</v>
      </c>
      <c r="G514" s="31">
        <v>4108.01</v>
      </c>
      <c r="H514" s="31">
        <v>947.6</v>
      </c>
      <c r="I514" s="31">
        <v>1143.18</v>
      </c>
      <c r="J514" s="31">
        <v>1359.03</v>
      </c>
      <c r="K514" s="31">
        <v>1667.33</v>
      </c>
      <c r="L514" s="31">
        <v>1967.12</v>
      </c>
      <c r="M514" s="31">
        <v>2305.29</v>
      </c>
      <c r="N514" s="31">
        <v>2858.78</v>
      </c>
      <c r="O514" s="31">
        <v>4087.63</v>
      </c>
      <c r="P514" s="31">
        <v>927.22</v>
      </c>
      <c r="Q514" s="31">
        <v>1122.8</v>
      </c>
      <c r="R514" s="31">
        <v>1338.65</v>
      </c>
      <c r="S514" s="31">
        <v>1646.95</v>
      </c>
      <c r="T514" s="32">
        <v>0</v>
      </c>
      <c r="U514" s="32">
        <v>885.05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1933.54</v>
      </c>
      <c r="E515" s="31">
        <v>2271.71</v>
      </c>
      <c r="F515" s="31">
        <v>2825.2</v>
      </c>
      <c r="G515" s="31">
        <v>4054.05</v>
      </c>
      <c r="H515" s="31">
        <v>893.64</v>
      </c>
      <c r="I515" s="31">
        <v>1089.22</v>
      </c>
      <c r="J515" s="31">
        <v>1305.07</v>
      </c>
      <c r="K515" s="31">
        <v>1613.37</v>
      </c>
      <c r="L515" s="31">
        <v>1913.16</v>
      </c>
      <c r="M515" s="31">
        <v>2251.33</v>
      </c>
      <c r="N515" s="31">
        <v>2804.82</v>
      </c>
      <c r="O515" s="31">
        <v>4033.67</v>
      </c>
      <c r="P515" s="31">
        <v>873.26</v>
      </c>
      <c r="Q515" s="31">
        <v>1068.8399999999999</v>
      </c>
      <c r="R515" s="31">
        <v>1284.69</v>
      </c>
      <c r="S515" s="31">
        <v>1592.99</v>
      </c>
      <c r="T515" s="32">
        <v>0</v>
      </c>
      <c r="U515" s="32">
        <v>828.83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1825.61</v>
      </c>
      <c r="E516" s="31">
        <v>2163.7800000000002</v>
      </c>
      <c r="F516" s="31">
        <v>2717.27</v>
      </c>
      <c r="G516" s="31">
        <v>3946.12</v>
      </c>
      <c r="H516" s="31">
        <v>785.71</v>
      </c>
      <c r="I516" s="31">
        <v>981.29</v>
      </c>
      <c r="J516" s="31">
        <v>1197.1400000000001</v>
      </c>
      <c r="K516" s="31">
        <v>1505.44</v>
      </c>
      <c r="L516" s="31">
        <v>1805.22</v>
      </c>
      <c r="M516" s="31">
        <v>2143.39</v>
      </c>
      <c r="N516" s="31">
        <v>2696.88</v>
      </c>
      <c r="O516" s="31">
        <v>3925.73</v>
      </c>
      <c r="P516" s="31">
        <v>765.32</v>
      </c>
      <c r="Q516" s="31">
        <v>960.9</v>
      </c>
      <c r="R516" s="31">
        <v>1176.75</v>
      </c>
      <c r="S516" s="31">
        <v>1485.05</v>
      </c>
      <c r="T516" s="32">
        <v>0</v>
      </c>
      <c r="U516" s="32">
        <v>717.33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1777.69</v>
      </c>
      <c r="E517" s="31">
        <v>2115.86</v>
      </c>
      <c r="F517" s="31">
        <v>2669.35</v>
      </c>
      <c r="G517" s="31">
        <v>3898.2</v>
      </c>
      <c r="H517" s="31">
        <v>737.79</v>
      </c>
      <c r="I517" s="31">
        <v>933.37</v>
      </c>
      <c r="J517" s="31">
        <v>1149.22</v>
      </c>
      <c r="K517" s="31">
        <v>1457.52</v>
      </c>
      <c r="L517" s="31">
        <v>1757.3</v>
      </c>
      <c r="M517" s="31">
        <v>2095.4699999999998</v>
      </c>
      <c r="N517" s="31">
        <v>2648.96</v>
      </c>
      <c r="O517" s="31">
        <v>3877.81</v>
      </c>
      <c r="P517" s="31">
        <v>717.4</v>
      </c>
      <c r="Q517" s="31">
        <v>912.98</v>
      </c>
      <c r="R517" s="31">
        <v>1128.83</v>
      </c>
      <c r="S517" s="31">
        <v>1437.13</v>
      </c>
      <c r="T517" s="32">
        <v>0</v>
      </c>
      <c r="U517" s="32">
        <v>667.77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1616.17</v>
      </c>
      <c r="E518" s="31">
        <v>1954.34</v>
      </c>
      <c r="F518" s="31">
        <v>2507.83</v>
      </c>
      <c r="G518" s="31">
        <v>3736.68</v>
      </c>
      <c r="H518" s="31">
        <v>576.27</v>
      </c>
      <c r="I518" s="31">
        <v>771.85</v>
      </c>
      <c r="J518" s="31">
        <v>987.7</v>
      </c>
      <c r="K518" s="31">
        <v>1296</v>
      </c>
      <c r="L518" s="31">
        <v>1595.78</v>
      </c>
      <c r="M518" s="31">
        <v>1933.95</v>
      </c>
      <c r="N518" s="31">
        <v>2487.44</v>
      </c>
      <c r="O518" s="31">
        <v>3716.29</v>
      </c>
      <c r="P518" s="31">
        <v>555.88</v>
      </c>
      <c r="Q518" s="31">
        <v>751.46</v>
      </c>
      <c r="R518" s="31">
        <v>967.31</v>
      </c>
      <c r="S518" s="31">
        <v>1275.6099999999999</v>
      </c>
      <c r="T518" s="32">
        <v>0</v>
      </c>
      <c r="U518" s="32">
        <v>501.74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1797.64</v>
      </c>
      <c r="E519" s="31">
        <v>2135.81</v>
      </c>
      <c r="F519" s="31">
        <v>2689.3</v>
      </c>
      <c r="G519" s="31">
        <v>3918.15</v>
      </c>
      <c r="H519" s="31">
        <v>757.74</v>
      </c>
      <c r="I519" s="31">
        <v>953.32</v>
      </c>
      <c r="J519" s="31">
        <v>1169.17</v>
      </c>
      <c r="K519" s="31">
        <v>1477.47</v>
      </c>
      <c r="L519" s="31">
        <v>1777.26</v>
      </c>
      <c r="M519" s="31">
        <v>2115.4299999999998</v>
      </c>
      <c r="N519" s="31">
        <v>2668.92</v>
      </c>
      <c r="O519" s="31">
        <v>3897.77</v>
      </c>
      <c r="P519" s="31">
        <v>737.36</v>
      </c>
      <c r="Q519" s="31">
        <v>932.94</v>
      </c>
      <c r="R519" s="31">
        <v>1148.79</v>
      </c>
      <c r="S519" s="31">
        <v>1457.09</v>
      </c>
      <c r="T519" s="32">
        <v>0</v>
      </c>
      <c r="U519" s="32">
        <v>339.45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1959.11</v>
      </c>
      <c r="E520" s="31">
        <v>2297.2800000000002</v>
      </c>
      <c r="F520" s="31">
        <v>2850.77</v>
      </c>
      <c r="G520" s="31">
        <v>4079.62</v>
      </c>
      <c r="H520" s="31">
        <v>919.21</v>
      </c>
      <c r="I520" s="31">
        <v>1114.79</v>
      </c>
      <c r="J520" s="31">
        <v>1330.64</v>
      </c>
      <c r="K520" s="31">
        <v>1638.94</v>
      </c>
      <c r="L520" s="31">
        <v>1938.72</v>
      </c>
      <c r="M520" s="31">
        <v>2276.89</v>
      </c>
      <c r="N520" s="31">
        <v>2830.38</v>
      </c>
      <c r="O520" s="31">
        <v>4059.23</v>
      </c>
      <c r="P520" s="31">
        <v>898.82</v>
      </c>
      <c r="Q520" s="31">
        <v>1094.4000000000001</v>
      </c>
      <c r="R520" s="31">
        <v>1310.25</v>
      </c>
      <c r="S520" s="31">
        <v>1618.55</v>
      </c>
      <c r="T520" s="32">
        <v>4.2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2083.73</v>
      </c>
      <c r="E521" s="31">
        <v>2421.9</v>
      </c>
      <c r="F521" s="31">
        <v>2975.39</v>
      </c>
      <c r="G521" s="31">
        <v>4204.24</v>
      </c>
      <c r="H521" s="31">
        <v>1043.83</v>
      </c>
      <c r="I521" s="31">
        <v>1239.4100000000001</v>
      </c>
      <c r="J521" s="31">
        <v>1455.26</v>
      </c>
      <c r="K521" s="31">
        <v>1763.56</v>
      </c>
      <c r="L521" s="31">
        <v>2063.35</v>
      </c>
      <c r="M521" s="31">
        <v>2401.52</v>
      </c>
      <c r="N521" s="31">
        <v>2955.01</v>
      </c>
      <c r="O521" s="31">
        <v>4183.8599999999997</v>
      </c>
      <c r="P521" s="31">
        <v>1023.45</v>
      </c>
      <c r="Q521" s="31">
        <v>1219.03</v>
      </c>
      <c r="R521" s="31">
        <v>1434.88</v>
      </c>
      <c r="S521" s="31">
        <v>1743.18</v>
      </c>
      <c r="T521" s="32">
        <v>0</v>
      </c>
      <c r="U521" s="32">
        <v>27.08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2287.56</v>
      </c>
      <c r="E522" s="31">
        <v>2625.73</v>
      </c>
      <c r="F522" s="31">
        <v>3179.22</v>
      </c>
      <c r="G522" s="31">
        <v>4408.07</v>
      </c>
      <c r="H522" s="31">
        <v>1247.6600000000001</v>
      </c>
      <c r="I522" s="31">
        <v>1443.24</v>
      </c>
      <c r="J522" s="31">
        <v>1659.09</v>
      </c>
      <c r="K522" s="31">
        <v>1967.39</v>
      </c>
      <c r="L522" s="31">
        <v>2267.1799999999998</v>
      </c>
      <c r="M522" s="31">
        <v>2605.35</v>
      </c>
      <c r="N522" s="31">
        <v>3158.84</v>
      </c>
      <c r="O522" s="31">
        <v>4387.6899999999996</v>
      </c>
      <c r="P522" s="31">
        <v>1227.28</v>
      </c>
      <c r="Q522" s="31">
        <v>1422.86</v>
      </c>
      <c r="R522" s="31">
        <v>1638.71</v>
      </c>
      <c r="S522" s="31">
        <v>1947.01</v>
      </c>
      <c r="T522" s="32">
        <v>0</v>
      </c>
      <c r="U522" s="32">
        <v>140.85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2380.2800000000002</v>
      </c>
      <c r="E523" s="31">
        <v>2718.45</v>
      </c>
      <c r="F523" s="31">
        <v>3271.94</v>
      </c>
      <c r="G523" s="31">
        <v>4500.79</v>
      </c>
      <c r="H523" s="31">
        <v>1340.38</v>
      </c>
      <c r="I523" s="31">
        <v>1535.96</v>
      </c>
      <c r="J523" s="31">
        <v>1751.81</v>
      </c>
      <c r="K523" s="31">
        <v>2060.11</v>
      </c>
      <c r="L523" s="31">
        <v>2359.89</v>
      </c>
      <c r="M523" s="31">
        <v>2698.06</v>
      </c>
      <c r="N523" s="31">
        <v>3251.55</v>
      </c>
      <c r="O523" s="31">
        <v>4480.3999999999996</v>
      </c>
      <c r="P523" s="31">
        <v>1319.99</v>
      </c>
      <c r="Q523" s="31">
        <v>1515.57</v>
      </c>
      <c r="R523" s="31">
        <v>1731.42</v>
      </c>
      <c r="S523" s="31">
        <v>2039.72</v>
      </c>
      <c r="T523" s="32">
        <v>0</v>
      </c>
      <c r="U523" s="32">
        <v>66.58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2428.4899999999998</v>
      </c>
      <c r="E524" s="31">
        <v>2766.66</v>
      </c>
      <c r="F524" s="31">
        <v>3320.15</v>
      </c>
      <c r="G524" s="31">
        <v>4549</v>
      </c>
      <c r="H524" s="31">
        <v>1388.59</v>
      </c>
      <c r="I524" s="31">
        <v>1584.17</v>
      </c>
      <c r="J524" s="31">
        <v>1800.02</v>
      </c>
      <c r="K524" s="31">
        <v>2108.3200000000002</v>
      </c>
      <c r="L524" s="31">
        <v>2408.1</v>
      </c>
      <c r="M524" s="31">
        <v>2746.27</v>
      </c>
      <c r="N524" s="31">
        <v>3299.76</v>
      </c>
      <c r="O524" s="31">
        <v>4528.6099999999997</v>
      </c>
      <c r="P524" s="31">
        <v>1368.2</v>
      </c>
      <c r="Q524" s="31">
        <v>1563.78</v>
      </c>
      <c r="R524" s="31">
        <v>1779.63</v>
      </c>
      <c r="S524" s="31">
        <v>2087.9299999999998</v>
      </c>
      <c r="T524" s="32">
        <v>0</v>
      </c>
      <c r="U524" s="32">
        <v>138.19999999999999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2410.4699999999998</v>
      </c>
      <c r="E525" s="31">
        <v>2748.64</v>
      </c>
      <c r="F525" s="31">
        <v>3302.13</v>
      </c>
      <c r="G525" s="31">
        <v>4530.9799999999996</v>
      </c>
      <c r="H525" s="31">
        <v>1370.57</v>
      </c>
      <c r="I525" s="31">
        <v>1566.15</v>
      </c>
      <c r="J525" s="31">
        <v>1782</v>
      </c>
      <c r="K525" s="31">
        <v>2090.3000000000002</v>
      </c>
      <c r="L525" s="31">
        <v>2390.08</v>
      </c>
      <c r="M525" s="31">
        <v>2728.25</v>
      </c>
      <c r="N525" s="31">
        <v>3281.74</v>
      </c>
      <c r="O525" s="31">
        <v>4510.59</v>
      </c>
      <c r="P525" s="31">
        <v>1350.18</v>
      </c>
      <c r="Q525" s="31">
        <v>1545.76</v>
      </c>
      <c r="R525" s="31">
        <v>1761.61</v>
      </c>
      <c r="S525" s="31">
        <v>2069.91</v>
      </c>
      <c r="T525" s="32">
        <v>0</v>
      </c>
      <c r="U525" s="32">
        <v>149.63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2329.29</v>
      </c>
      <c r="E526" s="31">
        <v>2667.46</v>
      </c>
      <c r="F526" s="31">
        <v>3220.95</v>
      </c>
      <c r="G526" s="31">
        <v>4449.8</v>
      </c>
      <c r="H526" s="31">
        <v>1289.3900000000001</v>
      </c>
      <c r="I526" s="31">
        <v>1484.97</v>
      </c>
      <c r="J526" s="31">
        <v>1700.82</v>
      </c>
      <c r="K526" s="31">
        <v>2009.12</v>
      </c>
      <c r="L526" s="31">
        <v>2308.9</v>
      </c>
      <c r="M526" s="31">
        <v>2647.07</v>
      </c>
      <c r="N526" s="31">
        <v>3200.56</v>
      </c>
      <c r="O526" s="31">
        <v>4429.41</v>
      </c>
      <c r="P526" s="31">
        <v>1269</v>
      </c>
      <c r="Q526" s="31">
        <v>1464.58</v>
      </c>
      <c r="R526" s="31">
        <v>1680.43</v>
      </c>
      <c r="S526" s="31">
        <v>1988.73</v>
      </c>
      <c r="T526" s="32">
        <v>0</v>
      </c>
      <c r="U526" s="32">
        <v>117.06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2345.52</v>
      </c>
      <c r="E527" s="31">
        <v>2683.69</v>
      </c>
      <c r="F527" s="31">
        <v>3237.18</v>
      </c>
      <c r="G527" s="31">
        <v>4466.03</v>
      </c>
      <c r="H527" s="31">
        <v>1305.6199999999999</v>
      </c>
      <c r="I527" s="31">
        <v>1501.2</v>
      </c>
      <c r="J527" s="31">
        <v>1717.05</v>
      </c>
      <c r="K527" s="31">
        <v>2025.35</v>
      </c>
      <c r="L527" s="31">
        <v>2325.13</v>
      </c>
      <c r="M527" s="31">
        <v>2663.3</v>
      </c>
      <c r="N527" s="31">
        <v>3216.79</v>
      </c>
      <c r="O527" s="31">
        <v>4445.6400000000003</v>
      </c>
      <c r="P527" s="31">
        <v>1285.23</v>
      </c>
      <c r="Q527" s="31">
        <v>1480.81</v>
      </c>
      <c r="R527" s="31">
        <v>1696.66</v>
      </c>
      <c r="S527" s="31">
        <v>2004.96</v>
      </c>
      <c r="T527" s="32">
        <v>0</v>
      </c>
      <c r="U527" s="32">
        <v>110.8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2341.08</v>
      </c>
      <c r="E528" s="31">
        <v>2679.25</v>
      </c>
      <c r="F528" s="31">
        <v>3232.74</v>
      </c>
      <c r="G528" s="31">
        <v>4461.59</v>
      </c>
      <c r="H528" s="31">
        <v>1301.18</v>
      </c>
      <c r="I528" s="31">
        <v>1496.76</v>
      </c>
      <c r="J528" s="31">
        <v>1712.61</v>
      </c>
      <c r="K528" s="31">
        <v>2020.91</v>
      </c>
      <c r="L528" s="31">
        <v>2320.6999999999998</v>
      </c>
      <c r="M528" s="31">
        <v>2658.87</v>
      </c>
      <c r="N528" s="31">
        <v>3212.36</v>
      </c>
      <c r="O528" s="31">
        <v>4441.21</v>
      </c>
      <c r="P528" s="31">
        <v>1280.8</v>
      </c>
      <c r="Q528" s="31">
        <v>1476.38</v>
      </c>
      <c r="R528" s="31">
        <v>1692.23</v>
      </c>
      <c r="S528" s="31">
        <v>2000.53</v>
      </c>
      <c r="T528" s="32">
        <v>0</v>
      </c>
      <c r="U528" s="32">
        <v>98.81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2348.89</v>
      </c>
      <c r="E529" s="31">
        <v>2687.06</v>
      </c>
      <c r="F529" s="31">
        <v>3240.55</v>
      </c>
      <c r="G529" s="31">
        <v>4469.3999999999996</v>
      </c>
      <c r="H529" s="31">
        <v>1308.99</v>
      </c>
      <c r="I529" s="31">
        <v>1504.57</v>
      </c>
      <c r="J529" s="31">
        <v>1720.42</v>
      </c>
      <c r="K529" s="31">
        <v>2028.72</v>
      </c>
      <c r="L529" s="31">
        <v>2328.5100000000002</v>
      </c>
      <c r="M529" s="31">
        <v>2666.68</v>
      </c>
      <c r="N529" s="31">
        <v>3220.17</v>
      </c>
      <c r="O529" s="31">
        <v>4449.0200000000004</v>
      </c>
      <c r="P529" s="31">
        <v>1288.6099999999999</v>
      </c>
      <c r="Q529" s="31">
        <v>1484.19</v>
      </c>
      <c r="R529" s="31">
        <v>1700.04</v>
      </c>
      <c r="S529" s="31">
        <v>2008.34</v>
      </c>
      <c r="T529" s="32">
        <v>0</v>
      </c>
      <c r="U529" s="32">
        <v>73.790000000000006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2314.14</v>
      </c>
      <c r="E530" s="31">
        <v>2652.31</v>
      </c>
      <c r="F530" s="31">
        <v>3205.8</v>
      </c>
      <c r="G530" s="31">
        <v>4434.6499999999996</v>
      </c>
      <c r="H530" s="31">
        <v>1274.24</v>
      </c>
      <c r="I530" s="31">
        <v>1469.82</v>
      </c>
      <c r="J530" s="31">
        <v>1685.67</v>
      </c>
      <c r="K530" s="31">
        <v>1993.97</v>
      </c>
      <c r="L530" s="31">
        <v>2293.75</v>
      </c>
      <c r="M530" s="31">
        <v>2631.92</v>
      </c>
      <c r="N530" s="31">
        <v>3185.41</v>
      </c>
      <c r="O530" s="31">
        <v>4414.26</v>
      </c>
      <c r="P530" s="31">
        <v>1253.8499999999999</v>
      </c>
      <c r="Q530" s="31">
        <v>1449.43</v>
      </c>
      <c r="R530" s="31">
        <v>1665.28</v>
      </c>
      <c r="S530" s="31">
        <v>1973.58</v>
      </c>
      <c r="T530" s="32">
        <v>0</v>
      </c>
      <c r="U530" s="32">
        <v>221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2355.38</v>
      </c>
      <c r="E531" s="31">
        <v>2693.55</v>
      </c>
      <c r="F531" s="31">
        <v>3247.04</v>
      </c>
      <c r="G531" s="31">
        <v>4475.8900000000003</v>
      </c>
      <c r="H531" s="31">
        <v>1315.48</v>
      </c>
      <c r="I531" s="31">
        <v>1511.06</v>
      </c>
      <c r="J531" s="31">
        <v>1726.91</v>
      </c>
      <c r="K531" s="31">
        <v>2035.21</v>
      </c>
      <c r="L531" s="31">
        <v>2335</v>
      </c>
      <c r="M531" s="31">
        <v>2673.17</v>
      </c>
      <c r="N531" s="31">
        <v>3226.66</v>
      </c>
      <c r="O531" s="31">
        <v>4455.51</v>
      </c>
      <c r="P531" s="31">
        <v>1295.0999999999999</v>
      </c>
      <c r="Q531" s="31">
        <v>1490.68</v>
      </c>
      <c r="R531" s="31">
        <v>1706.53</v>
      </c>
      <c r="S531" s="31">
        <v>2014.83</v>
      </c>
      <c r="T531" s="32">
        <v>0</v>
      </c>
      <c r="U531" s="32">
        <v>211.96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2494.41</v>
      </c>
      <c r="E532" s="31">
        <v>2832.58</v>
      </c>
      <c r="F532" s="31">
        <v>3386.07</v>
      </c>
      <c r="G532" s="31">
        <v>4614.92</v>
      </c>
      <c r="H532" s="31">
        <v>1454.51</v>
      </c>
      <c r="I532" s="31">
        <v>1650.09</v>
      </c>
      <c r="J532" s="31">
        <v>1865.94</v>
      </c>
      <c r="K532" s="31">
        <v>2174.2399999999998</v>
      </c>
      <c r="L532" s="31">
        <v>2474.0300000000002</v>
      </c>
      <c r="M532" s="31">
        <v>2812.2</v>
      </c>
      <c r="N532" s="31">
        <v>3365.69</v>
      </c>
      <c r="O532" s="31">
        <v>4594.54</v>
      </c>
      <c r="P532" s="31">
        <v>1434.13</v>
      </c>
      <c r="Q532" s="31">
        <v>1629.71</v>
      </c>
      <c r="R532" s="31">
        <v>1845.56</v>
      </c>
      <c r="S532" s="31">
        <v>2153.86</v>
      </c>
      <c r="T532" s="32">
        <v>0</v>
      </c>
      <c r="U532" s="32">
        <v>19.079999999999998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2658.51</v>
      </c>
      <c r="E533" s="31">
        <v>2996.68</v>
      </c>
      <c r="F533" s="31">
        <v>3550.17</v>
      </c>
      <c r="G533" s="31">
        <v>4779.0200000000004</v>
      </c>
      <c r="H533" s="31">
        <v>1618.61</v>
      </c>
      <c r="I533" s="31">
        <v>1814.19</v>
      </c>
      <c r="J533" s="31">
        <v>2030.04</v>
      </c>
      <c r="K533" s="31">
        <v>2338.34</v>
      </c>
      <c r="L533" s="31">
        <v>2638.12</v>
      </c>
      <c r="M533" s="31">
        <v>2976.29</v>
      </c>
      <c r="N533" s="31">
        <v>3529.78</v>
      </c>
      <c r="O533" s="31">
        <v>4758.63</v>
      </c>
      <c r="P533" s="31">
        <v>1598.22</v>
      </c>
      <c r="Q533" s="31">
        <v>1793.8</v>
      </c>
      <c r="R533" s="31">
        <v>2009.65</v>
      </c>
      <c r="S533" s="31">
        <v>2317.9499999999998</v>
      </c>
      <c r="T533" s="32">
        <v>1.21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2604.91</v>
      </c>
      <c r="E534" s="31">
        <v>2943.08</v>
      </c>
      <c r="F534" s="31">
        <v>3496.57</v>
      </c>
      <c r="G534" s="31">
        <v>4725.42</v>
      </c>
      <c r="H534" s="31">
        <v>1565.01</v>
      </c>
      <c r="I534" s="31">
        <v>1760.59</v>
      </c>
      <c r="J534" s="31">
        <v>1976.44</v>
      </c>
      <c r="K534" s="31">
        <v>2284.7399999999998</v>
      </c>
      <c r="L534" s="31">
        <v>2584.52</v>
      </c>
      <c r="M534" s="31">
        <v>2922.69</v>
      </c>
      <c r="N534" s="31">
        <v>3476.18</v>
      </c>
      <c r="O534" s="31">
        <v>4705.03</v>
      </c>
      <c r="P534" s="31">
        <v>1544.62</v>
      </c>
      <c r="Q534" s="31">
        <v>1740.2</v>
      </c>
      <c r="R534" s="31">
        <v>1956.05</v>
      </c>
      <c r="S534" s="31">
        <v>2264.35</v>
      </c>
      <c r="T534" s="32">
        <v>0</v>
      </c>
      <c r="U534" s="32">
        <v>364.16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2467.9299999999998</v>
      </c>
      <c r="E535" s="31">
        <v>2806.1</v>
      </c>
      <c r="F535" s="31">
        <v>3359.59</v>
      </c>
      <c r="G535" s="31">
        <v>4588.4399999999996</v>
      </c>
      <c r="H535" s="31">
        <v>1428.03</v>
      </c>
      <c r="I535" s="31">
        <v>1623.61</v>
      </c>
      <c r="J535" s="31">
        <v>1839.46</v>
      </c>
      <c r="K535" s="31">
        <v>2147.7600000000002</v>
      </c>
      <c r="L535" s="31">
        <v>2447.54</v>
      </c>
      <c r="M535" s="31">
        <v>2785.71</v>
      </c>
      <c r="N535" s="31">
        <v>3339.2</v>
      </c>
      <c r="O535" s="31">
        <v>4568.05</v>
      </c>
      <c r="P535" s="31">
        <v>1407.64</v>
      </c>
      <c r="Q535" s="31">
        <v>1603.22</v>
      </c>
      <c r="R535" s="31">
        <v>1819.07</v>
      </c>
      <c r="S535" s="31">
        <v>2127.37</v>
      </c>
      <c r="T535" s="32">
        <v>0</v>
      </c>
      <c r="U535" s="32">
        <v>427.56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2172.0300000000002</v>
      </c>
      <c r="E536" s="31">
        <v>2510.1999999999998</v>
      </c>
      <c r="F536" s="31">
        <v>3063.69</v>
      </c>
      <c r="G536" s="31">
        <v>4292.54</v>
      </c>
      <c r="H536" s="31">
        <v>1132.1300000000001</v>
      </c>
      <c r="I536" s="31">
        <v>1327.71</v>
      </c>
      <c r="J536" s="31">
        <v>1543.56</v>
      </c>
      <c r="K536" s="31">
        <v>1851.86</v>
      </c>
      <c r="L536" s="31">
        <v>2151.64</v>
      </c>
      <c r="M536" s="31">
        <v>2489.81</v>
      </c>
      <c r="N536" s="31">
        <v>3043.3</v>
      </c>
      <c r="O536" s="31">
        <v>4272.1499999999996</v>
      </c>
      <c r="P536" s="31">
        <v>1111.74</v>
      </c>
      <c r="Q536" s="31">
        <v>1307.32</v>
      </c>
      <c r="R536" s="31">
        <v>1523.17</v>
      </c>
      <c r="S536" s="31">
        <v>1831.47</v>
      </c>
      <c r="T536" s="32">
        <v>0</v>
      </c>
      <c r="U536" s="32">
        <v>649.67999999999995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2044.08</v>
      </c>
      <c r="E537" s="31">
        <v>2382.25</v>
      </c>
      <c r="F537" s="31">
        <v>2935.74</v>
      </c>
      <c r="G537" s="31">
        <v>4164.59</v>
      </c>
      <c r="H537" s="31">
        <v>1004.18</v>
      </c>
      <c r="I537" s="31">
        <v>1199.76</v>
      </c>
      <c r="J537" s="31">
        <v>1415.61</v>
      </c>
      <c r="K537" s="31">
        <v>1723.91</v>
      </c>
      <c r="L537" s="31">
        <v>2023.69</v>
      </c>
      <c r="M537" s="31">
        <v>2361.86</v>
      </c>
      <c r="N537" s="31">
        <v>2915.35</v>
      </c>
      <c r="O537" s="31">
        <v>4144.2</v>
      </c>
      <c r="P537" s="31">
        <v>983.79</v>
      </c>
      <c r="Q537" s="31">
        <v>1179.3699999999999</v>
      </c>
      <c r="R537" s="31">
        <v>1395.22</v>
      </c>
      <c r="S537" s="31">
        <v>1703.52</v>
      </c>
      <c r="T537" s="32">
        <v>0</v>
      </c>
      <c r="U537" s="32">
        <v>942.81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1985.93</v>
      </c>
      <c r="E538" s="31">
        <v>2324.1</v>
      </c>
      <c r="F538" s="31">
        <v>2877.59</v>
      </c>
      <c r="G538" s="31">
        <v>4106.4399999999996</v>
      </c>
      <c r="H538" s="31">
        <v>946.03</v>
      </c>
      <c r="I538" s="31">
        <v>1141.6099999999999</v>
      </c>
      <c r="J538" s="31">
        <v>1357.46</v>
      </c>
      <c r="K538" s="31">
        <v>1665.76</v>
      </c>
      <c r="L538" s="31">
        <v>1965.54</v>
      </c>
      <c r="M538" s="31">
        <v>2303.71</v>
      </c>
      <c r="N538" s="31">
        <v>2857.2</v>
      </c>
      <c r="O538" s="31">
        <v>4086.05</v>
      </c>
      <c r="P538" s="31">
        <v>925.64</v>
      </c>
      <c r="Q538" s="31">
        <v>1121.22</v>
      </c>
      <c r="R538" s="31">
        <v>1337.07</v>
      </c>
      <c r="S538" s="31">
        <v>1645.37</v>
      </c>
      <c r="T538" s="32">
        <v>0</v>
      </c>
      <c r="U538" s="32">
        <v>882.67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1925.44</v>
      </c>
      <c r="E539" s="31">
        <v>2263.61</v>
      </c>
      <c r="F539" s="31">
        <v>2817.1</v>
      </c>
      <c r="G539" s="31">
        <v>4045.95</v>
      </c>
      <c r="H539" s="31">
        <v>885.54</v>
      </c>
      <c r="I539" s="31">
        <v>1081.1199999999999</v>
      </c>
      <c r="J539" s="31">
        <v>1296.97</v>
      </c>
      <c r="K539" s="31">
        <v>1605.27</v>
      </c>
      <c r="L539" s="31">
        <v>1905.05</v>
      </c>
      <c r="M539" s="31">
        <v>2243.2199999999998</v>
      </c>
      <c r="N539" s="31">
        <v>2796.71</v>
      </c>
      <c r="O539" s="31">
        <v>4025.56</v>
      </c>
      <c r="P539" s="31">
        <v>865.15</v>
      </c>
      <c r="Q539" s="31">
        <v>1060.73</v>
      </c>
      <c r="R539" s="31">
        <v>1276.58</v>
      </c>
      <c r="S539" s="31">
        <v>1584.88</v>
      </c>
      <c r="T539" s="32">
        <v>0</v>
      </c>
      <c r="U539" s="32">
        <v>820.89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1897.23</v>
      </c>
      <c r="E540" s="31">
        <v>2235.4</v>
      </c>
      <c r="F540" s="31">
        <v>2788.89</v>
      </c>
      <c r="G540" s="31">
        <v>4017.74</v>
      </c>
      <c r="H540" s="31">
        <v>857.33</v>
      </c>
      <c r="I540" s="31">
        <v>1052.9100000000001</v>
      </c>
      <c r="J540" s="31">
        <v>1268.76</v>
      </c>
      <c r="K540" s="31">
        <v>1577.06</v>
      </c>
      <c r="L540" s="31">
        <v>1876.85</v>
      </c>
      <c r="M540" s="31">
        <v>2215.02</v>
      </c>
      <c r="N540" s="31">
        <v>2768.51</v>
      </c>
      <c r="O540" s="31">
        <v>3997.36</v>
      </c>
      <c r="P540" s="31">
        <v>836.95</v>
      </c>
      <c r="Q540" s="31">
        <v>1032.53</v>
      </c>
      <c r="R540" s="31">
        <v>1248.3800000000001</v>
      </c>
      <c r="S540" s="31">
        <v>1556.68</v>
      </c>
      <c r="T540" s="32">
        <v>0</v>
      </c>
      <c r="U540" s="32">
        <v>792.01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1891.32</v>
      </c>
      <c r="E541" s="31">
        <v>2229.4899999999998</v>
      </c>
      <c r="F541" s="31">
        <v>2782.98</v>
      </c>
      <c r="G541" s="31">
        <v>4011.83</v>
      </c>
      <c r="H541" s="31">
        <v>851.42</v>
      </c>
      <c r="I541" s="31">
        <v>1047</v>
      </c>
      <c r="J541" s="31">
        <v>1262.8499999999999</v>
      </c>
      <c r="K541" s="31">
        <v>1571.15</v>
      </c>
      <c r="L541" s="31">
        <v>1870.93</v>
      </c>
      <c r="M541" s="31">
        <v>2209.1</v>
      </c>
      <c r="N541" s="31">
        <v>2762.59</v>
      </c>
      <c r="O541" s="31">
        <v>3991.44</v>
      </c>
      <c r="P541" s="31">
        <v>831.03</v>
      </c>
      <c r="Q541" s="31">
        <v>1026.6099999999999</v>
      </c>
      <c r="R541" s="31">
        <v>1242.46</v>
      </c>
      <c r="S541" s="31">
        <v>1550.76</v>
      </c>
      <c r="T541" s="32">
        <v>0</v>
      </c>
      <c r="U541" s="32">
        <v>785.81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1933.16</v>
      </c>
      <c r="E542" s="31">
        <v>2271.33</v>
      </c>
      <c r="F542" s="31">
        <v>2824.82</v>
      </c>
      <c r="G542" s="31">
        <v>4053.67</v>
      </c>
      <c r="H542" s="31">
        <v>893.26</v>
      </c>
      <c r="I542" s="31">
        <v>1088.8399999999999</v>
      </c>
      <c r="J542" s="31">
        <v>1304.69</v>
      </c>
      <c r="K542" s="31">
        <v>1612.99</v>
      </c>
      <c r="L542" s="31">
        <v>1912.78</v>
      </c>
      <c r="M542" s="31">
        <v>2250.9499999999998</v>
      </c>
      <c r="N542" s="31">
        <v>2804.44</v>
      </c>
      <c r="O542" s="31">
        <v>4033.29</v>
      </c>
      <c r="P542" s="31">
        <v>872.88</v>
      </c>
      <c r="Q542" s="31">
        <v>1068.46</v>
      </c>
      <c r="R542" s="31">
        <v>1284.31</v>
      </c>
      <c r="S542" s="31">
        <v>1592.61</v>
      </c>
      <c r="T542" s="32">
        <v>0</v>
      </c>
      <c r="U542" s="32">
        <v>413.95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2098.1</v>
      </c>
      <c r="E543" s="31">
        <v>2436.27</v>
      </c>
      <c r="F543" s="31">
        <v>2989.76</v>
      </c>
      <c r="G543" s="31">
        <v>4218.6099999999997</v>
      </c>
      <c r="H543" s="31">
        <v>1058.2</v>
      </c>
      <c r="I543" s="31">
        <v>1253.78</v>
      </c>
      <c r="J543" s="31">
        <v>1469.63</v>
      </c>
      <c r="K543" s="31">
        <v>1777.93</v>
      </c>
      <c r="L543" s="31">
        <v>2077.71</v>
      </c>
      <c r="M543" s="31">
        <v>2415.88</v>
      </c>
      <c r="N543" s="31">
        <v>2969.37</v>
      </c>
      <c r="O543" s="31">
        <v>4198.22</v>
      </c>
      <c r="P543" s="31">
        <v>1037.81</v>
      </c>
      <c r="Q543" s="31">
        <v>1233.3900000000001</v>
      </c>
      <c r="R543" s="31">
        <v>1449.24</v>
      </c>
      <c r="S543" s="31">
        <v>1757.54</v>
      </c>
      <c r="T543" s="32">
        <v>0</v>
      </c>
      <c r="U543" s="32">
        <v>101.14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2429.75</v>
      </c>
      <c r="E544" s="31">
        <v>2767.92</v>
      </c>
      <c r="F544" s="31">
        <v>3321.41</v>
      </c>
      <c r="G544" s="31">
        <v>4550.26</v>
      </c>
      <c r="H544" s="31">
        <v>1389.85</v>
      </c>
      <c r="I544" s="31">
        <v>1585.43</v>
      </c>
      <c r="J544" s="31">
        <v>1801.28</v>
      </c>
      <c r="K544" s="31">
        <v>2109.58</v>
      </c>
      <c r="L544" s="31">
        <v>2409.36</v>
      </c>
      <c r="M544" s="31">
        <v>2747.53</v>
      </c>
      <c r="N544" s="31">
        <v>3301.02</v>
      </c>
      <c r="O544" s="31">
        <v>4529.87</v>
      </c>
      <c r="P544" s="31">
        <v>1369.46</v>
      </c>
      <c r="Q544" s="31">
        <v>1565.04</v>
      </c>
      <c r="R544" s="31">
        <v>1780.89</v>
      </c>
      <c r="S544" s="31">
        <v>2089.19</v>
      </c>
      <c r="T544" s="32">
        <v>6.36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2632.65</v>
      </c>
      <c r="E545" s="31">
        <v>2970.82</v>
      </c>
      <c r="F545" s="31">
        <v>3524.31</v>
      </c>
      <c r="G545" s="31">
        <v>4753.16</v>
      </c>
      <c r="H545" s="31">
        <v>1592.75</v>
      </c>
      <c r="I545" s="31">
        <v>1788.33</v>
      </c>
      <c r="J545" s="31">
        <v>2004.18</v>
      </c>
      <c r="K545" s="31">
        <v>2312.48</v>
      </c>
      <c r="L545" s="31">
        <v>2612.2600000000002</v>
      </c>
      <c r="M545" s="31">
        <v>2950.43</v>
      </c>
      <c r="N545" s="31">
        <v>3503.92</v>
      </c>
      <c r="O545" s="31">
        <v>4732.7700000000004</v>
      </c>
      <c r="P545" s="31">
        <v>1572.36</v>
      </c>
      <c r="Q545" s="31">
        <v>1767.94</v>
      </c>
      <c r="R545" s="31">
        <v>1983.79</v>
      </c>
      <c r="S545" s="31">
        <v>2292.09</v>
      </c>
      <c r="T545" s="32">
        <v>0</v>
      </c>
      <c r="U545" s="32">
        <v>19.87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2715.68</v>
      </c>
      <c r="E546" s="31">
        <v>3053.85</v>
      </c>
      <c r="F546" s="31">
        <v>3607.34</v>
      </c>
      <c r="G546" s="31">
        <v>4836.1899999999996</v>
      </c>
      <c r="H546" s="31">
        <v>1675.78</v>
      </c>
      <c r="I546" s="31">
        <v>1871.36</v>
      </c>
      <c r="J546" s="31">
        <v>2087.21</v>
      </c>
      <c r="K546" s="31">
        <v>2395.5100000000002</v>
      </c>
      <c r="L546" s="31">
        <v>2695.3</v>
      </c>
      <c r="M546" s="31">
        <v>3033.47</v>
      </c>
      <c r="N546" s="31">
        <v>3586.96</v>
      </c>
      <c r="O546" s="31">
        <v>4815.8100000000004</v>
      </c>
      <c r="P546" s="31">
        <v>1655.4</v>
      </c>
      <c r="Q546" s="31">
        <v>1850.98</v>
      </c>
      <c r="R546" s="31">
        <v>2066.83</v>
      </c>
      <c r="S546" s="31">
        <v>2375.13</v>
      </c>
      <c r="T546" s="32">
        <v>0</v>
      </c>
      <c r="U546" s="32">
        <v>92.91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2727.85</v>
      </c>
      <c r="E547" s="31">
        <v>3066.02</v>
      </c>
      <c r="F547" s="31">
        <v>3619.51</v>
      </c>
      <c r="G547" s="31">
        <v>4848.3599999999997</v>
      </c>
      <c r="H547" s="31">
        <v>1687.95</v>
      </c>
      <c r="I547" s="31">
        <v>1883.53</v>
      </c>
      <c r="J547" s="31">
        <v>2099.38</v>
      </c>
      <c r="K547" s="31">
        <v>2407.6799999999998</v>
      </c>
      <c r="L547" s="31">
        <v>2707.47</v>
      </c>
      <c r="M547" s="31">
        <v>3045.64</v>
      </c>
      <c r="N547" s="31">
        <v>3599.13</v>
      </c>
      <c r="O547" s="31">
        <v>4827.9799999999996</v>
      </c>
      <c r="P547" s="31">
        <v>1667.57</v>
      </c>
      <c r="Q547" s="31">
        <v>1863.15</v>
      </c>
      <c r="R547" s="31">
        <v>2079</v>
      </c>
      <c r="S547" s="31">
        <v>2387.3000000000002</v>
      </c>
      <c r="T547" s="32">
        <v>0</v>
      </c>
      <c r="U547" s="32">
        <v>283.67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2754.16</v>
      </c>
      <c r="E548" s="31">
        <v>3092.33</v>
      </c>
      <c r="F548" s="31">
        <v>3645.82</v>
      </c>
      <c r="G548" s="31">
        <v>4874.67</v>
      </c>
      <c r="H548" s="31">
        <v>1714.26</v>
      </c>
      <c r="I548" s="31">
        <v>1909.84</v>
      </c>
      <c r="J548" s="31">
        <v>2125.69</v>
      </c>
      <c r="K548" s="31">
        <v>2433.9899999999998</v>
      </c>
      <c r="L548" s="31">
        <v>2733.78</v>
      </c>
      <c r="M548" s="31">
        <v>3071.95</v>
      </c>
      <c r="N548" s="31">
        <v>3625.44</v>
      </c>
      <c r="O548" s="31">
        <v>4854.29</v>
      </c>
      <c r="P548" s="31">
        <v>1693.88</v>
      </c>
      <c r="Q548" s="31">
        <v>1889.46</v>
      </c>
      <c r="R548" s="31">
        <v>2105.31</v>
      </c>
      <c r="S548" s="31">
        <v>2413.61</v>
      </c>
      <c r="T548" s="32">
        <v>0</v>
      </c>
      <c r="U548" s="32">
        <v>132.93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2728.47</v>
      </c>
      <c r="E549" s="31">
        <v>3066.64</v>
      </c>
      <c r="F549" s="31">
        <v>3620.13</v>
      </c>
      <c r="G549" s="31">
        <v>4848.9799999999996</v>
      </c>
      <c r="H549" s="31">
        <v>1688.57</v>
      </c>
      <c r="I549" s="31">
        <v>1884.15</v>
      </c>
      <c r="J549" s="31">
        <v>2100</v>
      </c>
      <c r="K549" s="31">
        <v>2408.3000000000002</v>
      </c>
      <c r="L549" s="31">
        <v>2708.08</v>
      </c>
      <c r="M549" s="31">
        <v>3046.25</v>
      </c>
      <c r="N549" s="31">
        <v>3599.74</v>
      </c>
      <c r="O549" s="31">
        <v>4828.59</v>
      </c>
      <c r="P549" s="31">
        <v>1668.18</v>
      </c>
      <c r="Q549" s="31">
        <v>1863.76</v>
      </c>
      <c r="R549" s="31">
        <v>2079.61</v>
      </c>
      <c r="S549" s="31">
        <v>2387.91</v>
      </c>
      <c r="T549" s="32">
        <v>0</v>
      </c>
      <c r="U549" s="32">
        <v>112.31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2743.94</v>
      </c>
      <c r="E550" s="31">
        <v>3082.11</v>
      </c>
      <c r="F550" s="31">
        <v>3635.6</v>
      </c>
      <c r="G550" s="31">
        <v>4864.45</v>
      </c>
      <c r="H550" s="31">
        <v>1704.04</v>
      </c>
      <c r="I550" s="31">
        <v>1899.62</v>
      </c>
      <c r="J550" s="31">
        <v>2115.4699999999998</v>
      </c>
      <c r="K550" s="31">
        <v>2423.77</v>
      </c>
      <c r="L550" s="31">
        <v>2723.55</v>
      </c>
      <c r="M550" s="31">
        <v>3061.72</v>
      </c>
      <c r="N550" s="31">
        <v>3615.21</v>
      </c>
      <c r="O550" s="31">
        <v>4844.0600000000004</v>
      </c>
      <c r="P550" s="31">
        <v>1683.65</v>
      </c>
      <c r="Q550" s="31">
        <v>1879.23</v>
      </c>
      <c r="R550" s="31">
        <v>2095.08</v>
      </c>
      <c r="S550" s="31">
        <v>2403.38</v>
      </c>
      <c r="T550" s="32">
        <v>0</v>
      </c>
      <c r="U550" s="32">
        <v>131.1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2745.76</v>
      </c>
      <c r="E551" s="31">
        <v>3083.93</v>
      </c>
      <c r="F551" s="31">
        <v>3637.42</v>
      </c>
      <c r="G551" s="31">
        <v>4866.2700000000004</v>
      </c>
      <c r="H551" s="31">
        <v>1705.86</v>
      </c>
      <c r="I551" s="31">
        <v>1901.44</v>
      </c>
      <c r="J551" s="31">
        <v>2117.29</v>
      </c>
      <c r="K551" s="31">
        <v>2425.59</v>
      </c>
      <c r="L551" s="31">
        <v>2725.38</v>
      </c>
      <c r="M551" s="31">
        <v>3063.55</v>
      </c>
      <c r="N551" s="31">
        <v>3617.04</v>
      </c>
      <c r="O551" s="31">
        <v>4845.8900000000003</v>
      </c>
      <c r="P551" s="31">
        <v>1685.48</v>
      </c>
      <c r="Q551" s="31">
        <v>1881.06</v>
      </c>
      <c r="R551" s="31">
        <v>2096.91</v>
      </c>
      <c r="S551" s="31">
        <v>2405.21</v>
      </c>
      <c r="T551" s="32">
        <v>45.77</v>
      </c>
      <c r="U551" s="32">
        <v>0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2739.46</v>
      </c>
      <c r="E552" s="31">
        <v>3077.63</v>
      </c>
      <c r="F552" s="31">
        <v>3631.12</v>
      </c>
      <c r="G552" s="31">
        <v>4859.97</v>
      </c>
      <c r="H552" s="31">
        <v>1699.56</v>
      </c>
      <c r="I552" s="31">
        <v>1895.14</v>
      </c>
      <c r="J552" s="31">
        <v>2110.9899999999998</v>
      </c>
      <c r="K552" s="31">
        <v>2419.29</v>
      </c>
      <c r="L552" s="31">
        <v>2719.07</v>
      </c>
      <c r="M552" s="31">
        <v>3057.24</v>
      </c>
      <c r="N552" s="31">
        <v>3610.73</v>
      </c>
      <c r="O552" s="31">
        <v>4839.58</v>
      </c>
      <c r="P552" s="31">
        <v>1679.17</v>
      </c>
      <c r="Q552" s="31">
        <v>1874.75</v>
      </c>
      <c r="R552" s="31">
        <v>2090.6</v>
      </c>
      <c r="S552" s="31">
        <v>2398.9</v>
      </c>
      <c r="T552" s="32">
        <v>0</v>
      </c>
      <c r="U552" s="32">
        <v>190.39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2706.26</v>
      </c>
      <c r="E553" s="31">
        <v>3044.43</v>
      </c>
      <c r="F553" s="31">
        <v>3597.92</v>
      </c>
      <c r="G553" s="31">
        <v>4826.7700000000004</v>
      </c>
      <c r="H553" s="31">
        <v>1666.36</v>
      </c>
      <c r="I553" s="31">
        <v>1861.94</v>
      </c>
      <c r="J553" s="31">
        <v>2077.79</v>
      </c>
      <c r="K553" s="31">
        <v>2386.09</v>
      </c>
      <c r="L553" s="31">
        <v>2685.87</v>
      </c>
      <c r="M553" s="31">
        <v>3024.04</v>
      </c>
      <c r="N553" s="31">
        <v>3577.53</v>
      </c>
      <c r="O553" s="31">
        <v>4806.38</v>
      </c>
      <c r="P553" s="31">
        <v>1645.97</v>
      </c>
      <c r="Q553" s="31">
        <v>1841.55</v>
      </c>
      <c r="R553" s="31">
        <v>2057.4</v>
      </c>
      <c r="S553" s="31">
        <v>2365.6999999999998</v>
      </c>
      <c r="T553" s="32">
        <v>0</v>
      </c>
      <c r="U553" s="32">
        <v>141.97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2709.96</v>
      </c>
      <c r="E554" s="31">
        <v>3048.13</v>
      </c>
      <c r="F554" s="31">
        <v>3601.62</v>
      </c>
      <c r="G554" s="31">
        <v>4830.47</v>
      </c>
      <c r="H554" s="31">
        <v>1670.06</v>
      </c>
      <c r="I554" s="31">
        <v>1865.64</v>
      </c>
      <c r="J554" s="31">
        <v>2081.4899999999998</v>
      </c>
      <c r="K554" s="31">
        <v>2389.79</v>
      </c>
      <c r="L554" s="31">
        <v>2689.58</v>
      </c>
      <c r="M554" s="31">
        <v>3027.75</v>
      </c>
      <c r="N554" s="31">
        <v>3581.24</v>
      </c>
      <c r="O554" s="31">
        <v>4810.09</v>
      </c>
      <c r="P554" s="31">
        <v>1649.68</v>
      </c>
      <c r="Q554" s="31">
        <v>1845.26</v>
      </c>
      <c r="R554" s="31">
        <v>2061.11</v>
      </c>
      <c r="S554" s="31">
        <v>2369.41</v>
      </c>
      <c r="T554" s="32">
        <v>0</v>
      </c>
      <c r="U554" s="32">
        <v>353.71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2718.44</v>
      </c>
      <c r="E555" s="31">
        <v>3056.61</v>
      </c>
      <c r="F555" s="31">
        <v>3610.1</v>
      </c>
      <c r="G555" s="31">
        <v>4838.95</v>
      </c>
      <c r="H555" s="31">
        <v>1678.54</v>
      </c>
      <c r="I555" s="31">
        <v>1874.12</v>
      </c>
      <c r="J555" s="31">
        <v>2089.9699999999998</v>
      </c>
      <c r="K555" s="31">
        <v>2398.27</v>
      </c>
      <c r="L555" s="31">
        <v>2698.05</v>
      </c>
      <c r="M555" s="31">
        <v>3036.22</v>
      </c>
      <c r="N555" s="31">
        <v>3589.71</v>
      </c>
      <c r="O555" s="31">
        <v>4818.5600000000004</v>
      </c>
      <c r="P555" s="31">
        <v>1658.15</v>
      </c>
      <c r="Q555" s="31">
        <v>1853.73</v>
      </c>
      <c r="R555" s="31">
        <v>2069.58</v>
      </c>
      <c r="S555" s="31">
        <v>2377.88</v>
      </c>
      <c r="T555" s="32">
        <v>307.92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2748.42</v>
      </c>
      <c r="E556" s="31">
        <v>3086.59</v>
      </c>
      <c r="F556" s="31">
        <v>3640.08</v>
      </c>
      <c r="G556" s="31">
        <v>4868.93</v>
      </c>
      <c r="H556" s="31">
        <v>1708.52</v>
      </c>
      <c r="I556" s="31">
        <v>1904.1</v>
      </c>
      <c r="J556" s="31">
        <v>2119.9499999999998</v>
      </c>
      <c r="K556" s="31">
        <v>2428.25</v>
      </c>
      <c r="L556" s="31">
        <v>2728.04</v>
      </c>
      <c r="M556" s="31">
        <v>3066.21</v>
      </c>
      <c r="N556" s="31">
        <v>3619.7</v>
      </c>
      <c r="O556" s="31">
        <v>4848.55</v>
      </c>
      <c r="P556" s="31">
        <v>1688.14</v>
      </c>
      <c r="Q556" s="31">
        <v>1883.72</v>
      </c>
      <c r="R556" s="31">
        <v>2099.5700000000002</v>
      </c>
      <c r="S556" s="31">
        <v>2407.87</v>
      </c>
      <c r="T556" s="32">
        <v>517.41999999999996</v>
      </c>
      <c r="U556" s="32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2969.19</v>
      </c>
      <c r="E557" s="31">
        <v>3307.36</v>
      </c>
      <c r="F557" s="31">
        <v>3860.85</v>
      </c>
      <c r="G557" s="31">
        <v>5089.7</v>
      </c>
      <c r="H557" s="31">
        <v>1929.29</v>
      </c>
      <c r="I557" s="31">
        <v>2124.87</v>
      </c>
      <c r="J557" s="31">
        <v>2340.7199999999998</v>
      </c>
      <c r="K557" s="31">
        <v>2649.02</v>
      </c>
      <c r="L557" s="31">
        <v>2948.81</v>
      </c>
      <c r="M557" s="31">
        <v>3286.98</v>
      </c>
      <c r="N557" s="31">
        <v>3840.47</v>
      </c>
      <c r="O557" s="31">
        <v>5069.32</v>
      </c>
      <c r="P557" s="31">
        <v>1908.91</v>
      </c>
      <c r="Q557" s="31">
        <v>2104.4899999999998</v>
      </c>
      <c r="R557" s="31">
        <v>2320.34</v>
      </c>
      <c r="S557" s="31">
        <v>2628.64</v>
      </c>
      <c r="T557" s="32">
        <v>282.31</v>
      </c>
      <c r="U557" s="32">
        <v>0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3005.63</v>
      </c>
      <c r="E558" s="31">
        <v>3343.8</v>
      </c>
      <c r="F558" s="31">
        <v>3897.29</v>
      </c>
      <c r="G558" s="31">
        <v>5126.1400000000003</v>
      </c>
      <c r="H558" s="31">
        <v>1965.73</v>
      </c>
      <c r="I558" s="31">
        <v>2161.31</v>
      </c>
      <c r="J558" s="31">
        <v>2377.16</v>
      </c>
      <c r="K558" s="31">
        <v>2685.46</v>
      </c>
      <c r="L558" s="31">
        <v>2985.25</v>
      </c>
      <c r="M558" s="31">
        <v>3323.42</v>
      </c>
      <c r="N558" s="31">
        <v>3876.91</v>
      </c>
      <c r="O558" s="31">
        <v>5105.76</v>
      </c>
      <c r="P558" s="31">
        <v>1945.35</v>
      </c>
      <c r="Q558" s="31">
        <v>2140.9299999999998</v>
      </c>
      <c r="R558" s="31">
        <v>2356.7800000000002</v>
      </c>
      <c r="S558" s="31">
        <v>2665.08</v>
      </c>
      <c r="T558" s="32">
        <v>249.1</v>
      </c>
      <c r="U558" s="32">
        <v>0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2619.25</v>
      </c>
      <c r="E559" s="31">
        <v>2957.42</v>
      </c>
      <c r="F559" s="31">
        <v>3510.91</v>
      </c>
      <c r="G559" s="31">
        <v>4739.76</v>
      </c>
      <c r="H559" s="31">
        <v>1579.35</v>
      </c>
      <c r="I559" s="31">
        <v>1774.93</v>
      </c>
      <c r="J559" s="31">
        <v>1990.78</v>
      </c>
      <c r="K559" s="31">
        <v>2299.08</v>
      </c>
      <c r="L559" s="31">
        <v>2598.87</v>
      </c>
      <c r="M559" s="31">
        <v>2937.04</v>
      </c>
      <c r="N559" s="31">
        <v>3490.53</v>
      </c>
      <c r="O559" s="31">
        <v>4719.38</v>
      </c>
      <c r="P559" s="31">
        <v>1558.97</v>
      </c>
      <c r="Q559" s="31">
        <v>1754.55</v>
      </c>
      <c r="R559" s="31">
        <v>1970.4</v>
      </c>
      <c r="S559" s="31">
        <v>2278.6999999999998</v>
      </c>
      <c r="T559" s="32">
        <v>0</v>
      </c>
      <c r="U559" s="32">
        <v>541.12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2343.38</v>
      </c>
      <c r="E560" s="31">
        <v>2681.55</v>
      </c>
      <c r="F560" s="31">
        <v>3235.04</v>
      </c>
      <c r="G560" s="31">
        <v>4463.8900000000003</v>
      </c>
      <c r="H560" s="31">
        <v>1303.48</v>
      </c>
      <c r="I560" s="31">
        <v>1499.06</v>
      </c>
      <c r="J560" s="31">
        <v>1714.91</v>
      </c>
      <c r="K560" s="31">
        <v>2023.21</v>
      </c>
      <c r="L560" s="31">
        <v>2322.9899999999998</v>
      </c>
      <c r="M560" s="31">
        <v>2661.16</v>
      </c>
      <c r="N560" s="31">
        <v>3214.65</v>
      </c>
      <c r="O560" s="31">
        <v>4443.5</v>
      </c>
      <c r="P560" s="31">
        <v>1283.0899999999999</v>
      </c>
      <c r="Q560" s="31">
        <v>1478.67</v>
      </c>
      <c r="R560" s="31">
        <v>1694.52</v>
      </c>
      <c r="S560" s="31">
        <v>2002.82</v>
      </c>
      <c r="T560" s="32">
        <v>0</v>
      </c>
      <c r="U560" s="32">
        <v>1184.79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2117.65</v>
      </c>
      <c r="E561" s="31">
        <v>2455.8200000000002</v>
      </c>
      <c r="F561" s="31">
        <v>3009.31</v>
      </c>
      <c r="G561" s="31">
        <v>4238.16</v>
      </c>
      <c r="H561" s="31">
        <v>1077.75</v>
      </c>
      <c r="I561" s="31">
        <v>1273.33</v>
      </c>
      <c r="J561" s="31">
        <v>1489.18</v>
      </c>
      <c r="K561" s="31">
        <v>1797.48</v>
      </c>
      <c r="L561" s="31">
        <v>2097.27</v>
      </c>
      <c r="M561" s="31">
        <v>2435.44</v>
      </c>
      <c r="N561" s="31">
        <v>2988.93</v>
      </c>
      <c r="O561" s="31">
        <v>4217.78</v>
      </c>
      <c r="P561" s="31">
        <v>1057.3699999999999</v>
      </c>
      <c r="Q561" s="31">
        <v>1252.95</v>
      </c>
      <c r="R561" s="31">
        <v>1468.8</v>
      </c>
      <c r="S561" s="31">
        <v>1777.1</v>
      </c>
      <c r="T561" s="32">
        <v>0</v>
      </c>
      <c r="U561" s="32">
        <v>232.25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1991.69</v>
      </c>
      <c r="E562" s="31">
        <v>2329.86</v>
      </c>
      <c r="F562" s="31">
        <v>2883.35</v>
      </c>
      <c r="G562" s="31">
        <v>4112.2</v>
      </c>
      <c r="H562" s="31">
        <v>951.79</v>
      </c>
      <c r="I562" s="31">
        <v>1147.3699999999999</v>
      </c>
      <c r="J562" s="31">
        <v>1363.22</v>
      </c>
      <c r="K562" s="31">
        <v>1671.52</v>
      </c>
      <c r="L562" s="31">
        <v>1971.3</v>
      </c>
      <c r="M562" s="31">
        <v>2309.4699999999998</v>
      </c>
      <c r="N562" s="31">
        <v>2862.96</v>
      </c>
      <c r="O562" s="31">
        <v>4091.81</v>
      </c>
      <c r="P562" s="31">
        <v>931.4</v>
      </c>
      <c r="Q562" s="31">
        <v>1126.98</v>
      </c>
      <c r="R562" s="31">
        <v>1342.83</v>
      </c>
      <c r="S562" s="31">
        <v>1651.13</v>
      </c>
      <c r="T562" s="32">
        <v>0</v>
      </c>
      <c r="U562" s="32">
        <v>900.58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1920.57</v>
      </c>
      <c r="E563" s="31">
        <v>2258.7399999999998</v>
      </c>
      <c r="F563" s="31">
        <v>2812.23</v>
      </c>
      <c r="G563" s="31">
        <v>4041.08</v>
      </c>
      <c r="H563" s="31">
        <v>880.67</v>
      </c>
      <c r="I563" s="31">
        <v>1076.25</v>
      </c>
      <c r="J563" s="31">
        <v>1292.0999999999999</v>
      </c>
      <c r="K563" s="31">
        <v>1600.4</v>
      </c>
      <c r="L563" s="31">
        <v>1900.18</v>
      </c>
      <c r="M563" s="31">
        <v>2238.35</v>
      </c>
      <c r="N563" s="31">
        <v>2791.84</v>
      </c>
      <c r="O563" s="31">
        <v>4020.69</v>
      </c>
      <c r="P563" s="31">
        <v>860.28</v>
      </c>
      <c r="Q563" s="31">
        <v>1055.8599999999999</v>
      </c>
      <c r="R563" s="31">
        <v>1271.71</v>
      </c>
      <c r="S563" s="31">
        <v>1580.01</v>
      </c>
      <c r="T563" s="32">
        <v>0</v>
      </c>
      <c r="U563" s="32">
        <v>825.3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1872.5</v>
      </c>
      <c r="E564" s="31">
        <v>2210.67</v>
      </c>
      <c r="F564" s="31">
        <v>2764.16</v>
      </c>
      <c r="G564" s="31">
        <v>3993.01</v>
      </c>
      <c r="H564" s="31">
        <v>832.6</v>
      </c>
      <c r="I564" s="31">
        <v>1028.18</v>
      </c>
      <c r="J564" s="31">
        <v>1244.03</v>
      </c>
      <c r="K564" s="31">
        <v>1552.33</v>
      </c>
      <c r="L564" s="31">
        <v>1852.11</v>
      </c>
      <c r="M564" s="31">
        <v>2190.2800000000002</v>
      </c>
      <c r="N564" s="31">
        <v>2743.77</v>
      </c>
      <c r="O564" s="31">
        <v>3972.62</v>
      </c>
      <c r="P564" s="31">
        <v>812.21</v>
      </c>
      <c r="Q564" s="31">
        <v>1007.79</v>
      </c>
      <c r="R564" s="31">
        <v>1223.6400000000001</v>
      </c>
      <c r="S564" s="31">
        <v>1531.94</v>
      </c>
      <c r="T564" s="32">
        <v>0</v>
      </c>
      <c r="U564" s="32">
        <v>774.28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1871.8</v>
      </c>
      <c r="E565" s="31">
        <v>2209.9699999999998</v>
      </c>
      <c r="F565" s="31">
        <v>2763.46</v>
      </c>
      <c r="G565" s="31">
        <v>3992.31</v>
      </c>
      <c r="H565" s="31">
        <v>831.9</v>
      </c>
      <c r="I565" s="31">
        <v>1027.48</v>
      </c>
      <c r="J565" s="31">
        <v>1243.33</v>
      </c>
      <c r="K565" s="31">
        <v>1551.63</v>
      </c>
      <c r="L565" s="31">
        <v>1851.42</v>
      </c>
      <c r="M565" s="31">
        <v>2189.59</v>
      </c>
      <c r="N565" s="31">
        <v>2743.08</v>
      </c>
      <c r="O565" s="31">
        <v>3971.93</v>
      </c>
      <c r="P565" s="31">
        <v>811.52</v>
      </c>
      <c r="Q565" s="31">
        <v>1007.1</v>
      </c>
      <c r="R565" s="31">
        <v>1222.95</v>
      </c>
      <c r="S565" s="31">
        <v>1531.25</v>
      </c>
      <c r="T565" s="32">
        <v>0</v>
      </c>
      <c r="U565" s="32">
        <v>773.57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1907.85</v>
      </c>
      <c r="E566" s="31">
        <v>2246.02</v>
      </c>
      <c r="F566" s="31">
        <v>2799.51</v>
      </c>
      <c r="G566" s="31">
        <v>4028.36</v>
      </c>
      <c r="H566" s="31">
        <v>867.95</v>
      </c>
      <c r="I566" s="31">
        <v>1063.53</v>
      </c>
      <c r="J566" s="31">
        <v>1279.3800000000001</v>
      </c>
      <c r="K566" s="31">
        <v>1587.68</v>
      </c>
      <c r="L566" s="31">
        <v>1887.46</v>
      </c>
      <c r="M566" s="31">
        <v>2225.63</v>
      </c>
      <c r="N566" s="31">
        <v>2779.12</v>
      </c>
      <c r="O566" s="31">
        <v>4007.97</v>
      </c>
      <c r="P566" s="31">
        <v>847.56</v>
      </c>
      <c r="Q566" s="31">
        <v>1043.1400000000001</v>
      </c>
      <c r="R566" s="31">
        <v>1258.99</v>
      </c>
      <c r="S566" s="31">
        <v>1567.29</v>
      </c>
      <c r="T566" s="32">
        <v>0</v>
      </c>
      <c r="U566" s="32">
        <v>65.290000000000006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2086.4699999999998</v>
      </c>
      <c r="E567" s="31">
        <v>2424.64</v>
      </c>
      <c r="F567" s="31">
        <v>2978.13</v>
      </c>
      <c r="G567" s="31">
        <v>4206.9799999999996</v>
      </c>
      <c r="H567" s="31">
        <v>1046.57</v>
      </c>
      <c r="I567" s="31">
        <v>1242.1500000000001</v>
      </c>
      <c r="J567" s="31">
        <v>1458</v>
      </c>
      <c r="K567" s="31">
        <v>1766.3</v>
      </c>
      <c r="L567" s="31">
        <v>2066.09</v>
      </c>
      <c r="M567" s="31">
        <v>2404.2600000000002</v>
      </c>
      <c r="N567" s="31">
        <v>2957.75</v>
      </c>
      <c r="O567" s="31">
        <v>4186.6000000000004</v>
      </c>
      <c r="P567" s="31">
        <v>1026.19</v>
      </c>
      <c r="Q567" s="31">
        <v>1221.77</v>
      </c>
      <c r="R567" s="31">
        <v>1437.62</v>
      </c>
      <c r="S567" s="31">
        <v>1745.92</v>
      </c>
      <c r="T567" s="32">
        <v>0</v>
      </c>
      <c r="U567" s="32">
        <v>19.2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2294.52</v>
      </c>
      <c r="E568" s="31">
        <v>2632.69</v>
      </c>
      <c r="F568" s="31">
        <v>3186.18</v>
      </c>
      <c r="G568" s="31">
        <v>4415.03</v>
      </c>
      <c r="H568" s="31">
        <v>1254.6199999999999</v>
      </c>
      <c r="I568" s="31">
        <v>1450.2</v>
      </c>
      <c r="J568" s="31">
        <v>1666.05</v>
      </c>
      <c r="K568" s="31">
        <v>1974.35</v>
      </c>
      <c r="L568" s="31">
        <v>2274.14</v>
      </c>
      <c r="M568" s="31">
        <v>2612.31</v>
      </c>
      <c r="N568" s="31">
        <v>3165.8</v>
      </c>
      <c r="O568" s="31">
        <v>4394.6499999999996</v>
      </c>
      <c r="P568" s="31">
        <v>1234.24</v>
      </c>
      <c r="Q568" s="31">
        <v>1429.82</v>
      </c>
      <c r="R568" s="31">
        <v>1645.67</v>
      </c>
      <c r="S568" s="31">
        <v>1953.97</v>
      </c>
      <c r="T568" s="32">
        <v>54.9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2616.66</v>
      </c>
      <c r="E569" s="31">
        <v>2954.83</v>
      </c>
      <c r="F569" s="31">
        <v>3508.32</v>
      </c>
      <c r="G569" s="31">
        <v>4737.17</v>
      </c>
      <c r="H569" s="31">
        <v>1576.76</v>
      </c>
      <c r="I569" s="31">
        <v>1772.34</v>
      </c>
      <c r="J569" s="31">
        <v>1988.19</v>
      </c>
      <c r="K569" s="31">
        <v>2296.4899999999998</v>
      </c>
      <c r="L569" s="31">
        <v>2596.2800000000002</v>
      </c>
      <c r="M569" s="31">
        <v>2934.45</v>
      </c>
      <c r="N569" s="31">
        <v>3487.94</v>
      </c>
      <c r="O569" s="31">
        <v>4716.79</v>
      </c>
      <c r="P569" s="31">
        <v>1556.38</v>
      </c>
      <c r="Q569" s="31">
        <v>1751.96</v>
      </c>
      <c r="R569" s="31">
        <v>1967.81</v>
      </c>
      <c r="S569" s="31">
        <v>2276.11</v>
      </c>
      <c r="T569" s="32">
        <v>72.59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2706.57</v>
      </c>
      <c r="E570" s="31">
        <v>3044.74</v>
      </c>
      <c r="F570" s="31">
        <v>3598.23</v>
      </c>
      <c r="G570" s="31">
        <v>4827.08</v>
      </c>
      <c r="H570" s="31">
        <v>1666.67</v>
      </c>
      <c r="I570" s="31">
        <v>1862.25</v>
      </c>
      <c r="J570" s="31">
        <v>2078.1</v>
      </c>
      <c r="K570" s="31">
        <v>2386.4</v>
      </c>
      <c r="L570" s="31">
        <v>2686.18</v>
      </c>
      <c r="M570" s="31">
        <v>3024.35</v>
      </c>
      <c r="N570" s="31">
        <v>3577.84</v>
      </c>
      <c r="O570" s="31">
        <v>4806.6899999999996</v>
      </c>
      <c r="P570" s="31">
        <v>1646.28</v>
      </c>
      <c r="Q570" s="31">
        <v>1841.86</v>
      </c>
      <c r="R570" s="31">
        <v>2057.71</v>
      </c>
      <c r="S570" s="31">
        <v>2366.0100000000002</v>
      </c>
      <c r="T570" s="32">
        <v>0</v>
      </c>
      <c r="U570" s="32">
        <v>1.1499999999999999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2711.11</v>
      </c>
      <c r="E571" s="31">
        <v>3049.28</v>
      </c>
      <c r="F571" s="31">
        <v>3602.77</v>
      </c>
      <c r="G571" s="31">
        <v>4831.62</v>
      </c>
      <c r="H571" s="31">
        <v>1671.21</v>
      </c>
      <c r="I571" s="31">
        <v>1866.79</v>
      </c>
      <c r="J571" s="31">
        <v>2082.64</v>
      </c>
      <c r="K571" s="31">
        <v>2390.94</v>
      </c>
      <c r="L571" s="31">
        <v>2690.72</v>
      </c>
      <c r="M571" s="31">
        <v>3028.89</v>
      </c>
      <c r="N571" s="31">
        <v>3582.38</v>
      </c>
      <c r="O571" s="31">
        <v>4811.2299999999996</v>
      </c>
      <c r="P571" s="31">
        <v>1650.82</v>
      </c>
      <c r="Q571" s="31">
        <v>1846.4</v>
      </c>
      <c r="R571" s="31">
        <v>2062.25</v>
      </c>
      <c r="S571" s="31">
        <v>2370.5500000000002</v>
      </c>
      <c r="T571" s="32">
        <v>2.74</v>
      </c>
      <c r="U571" s="32">
        <v>0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2703.81</v>
      </c>
      <c r="E572" s="31">
        <v>3041.98</v>
      </c>
      <c r="F572" s="31">
        <v>3595.47</v>
      </c>
      <c r="G572" s="31">
        <v>4824.32</v>
      </c>
      <c r="H572" s="31">
        <v>1663.91</v>
      </c>
      <c r="I572" s="31">
        <v>1859.49</v>
      </c>
      <c r="J572" s="31">
        <v>2075.34</v>
      </c>
      <c r="K572" s="31">
        <v>2383.64</v>
      </c>
      <c r="L572" s="31">
        <v>2683.43</v>
      </c>
      <c r="M572" s="31">
        <v>3021.6</v>
      </c>
      <c r="N572" s="31">
        <v>3575.09</v>
      </c>
      <c r="O572" s="31">
        <v>4803.9399999999996</v>
      </c>
      <c r="P572" s="31">
        <v>1643.53</v>
      </c>
      <c r="Q572" s="31">
        <v>1839.11</v>
      </c>
      <c r="R572" s="31">
        <v>2054.96</v>
      </c>
      <c r="S572" s="31">
        <v>2363.2600000000002</v>
      </c>
      <c r="T572" s="32">
        <v>0</v>
      </c>
      <c r="U572" s="32">
        <v>0.67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2697.53</v>
      </c>
      <c r="E573" s="31">
        <v>3035.7</v>
      </c>
      <c r="F573" s="31">
        <v>3589.19</v>
      </c>
      <c r="G573" s="31">
        <v>4818.04</v>
      </c>
      <c r="H573" s="31">
        <v>1657.63</v>
      </c>
      <c r="I573" s="31">
        <v>1853.21</v>
      </c>
      <c r="J573" s="31">
        <v>2069.06</v>
      </c>
      <c r="K573" s="31">
        <v>2377.36</v>
      </c>
      <c r="L573" s="31">
        <v>2677.15</v>
      </c>
      <c r="M573" s="31">
        <v>3015.32</v>
      </c>
      <c r="N573" s="31">
        <v>3568.81</v>
      </c>
      <c r="O573" s="31">
        <v>4797.66</v>
      </c>
      <c r="P573" s="31">
        <v>1637.25</v>
      </c>
      <c r="Q573" s="31">
        <v>1832.83</v>
      </c>
      <c r="R573" s="31">
        <v>2048.6799999999998</v>
      </c>
      <c r="S573" s="31">
        <v>2356.98</v>
      </c>
      <c r="T573" s="32">
        <v>0</v>
      </c>
      <c r="U573" s="32">
        <v>10.4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2699.23</v>
      </c>
      <c r="E574" s="31">
        <v>3037.4</v>
      </c>
      <c r="F574" s="31">
        <v>3590.89</v>
      </c>
      <c r="G574" s="31">
        <v>4819.74</v>
      </c>
      <c r="H574" s="31">
        <v>1659.33</v>
      </c>
      <c r="I574" s="31">
        <v>1854.91</v>
      </c>
      <c r="J574" s="31">
        <v>2070.7600000000002</v>
      </c>
      <c r="K574" s="31">
        <v>2379.06</v>
      </c>
      <c r="L574" s="31">
        <v>2678.84</v>
      </c>
      <c r="M574" s="31">
        <v>3017.01</v>
      </c>
      <c r="N574" s="31">
        <v>3570.5</v>
      </c>
      <c r="O574" s="31">
        <v>4799.3500000000004</v>
      </c>
      <c r="P574" s="31">
        <v>1638.94</v>
      </c>
      <c r="Q574" s="31">
        <v>1834.52</v>
      </c>
      <c r="R574" s="31">
        <v>2050.37</v>
      </c>
      <c r="S574" s="31">
        <v>2358.67</v>
      </c>
      <c r="T574" s="32">
        <v>0</v>
      </c>
      <c r="U574" s="32">
        <v>6.31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2700.44</v>
      </c>
      <c r="E575" s="31">
        <v>3038.61</v>
      </c>
      <c r="F575" s="31">
        <v>3592.1</v>
      </c>
      <c r="G575" s="31">
        <v>4820.95</v>
      </c>
      <c r="H575" s="31">
        <v>1660.54</v>
      </c>
      <c r="I575" s="31">
        <v>1856.12</v>
      </c>
      <c r="J575" s="31">
        <v>2071.9699999999998</v>
      </c>
      <c r="K575" s="31">
        <v>2380.27</v>
      </c>
      <c r="L575" s="31">
        <v>2680.05</v>
      </c>
      <c r="M575" s="31">
        <v>3018.22</v>
      </c>
      <c r="N575" s="31">
        <v>3571.71</v>
      </c>
      <c r="O575" s="31">
        <v>4800.5600000000004</v>
      </c>
      <c r="P575" s="31">
        <v>1640.15</v>
      </c>
      <c r="Q575" s="31">
        <v>1835.73</v>
      </c>
      <c r="R575" s="31">
        <v>2051.58</v>
      </c>
      <c r="S575" s="31">
        <v>2359.88</v>
      </c>
      <c r="T575" s="32">
        <v>0</v>
      </c>
      <c r="U575" s="32">
        <v>11.12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2702.25</v>
      </c>
      <c r="E576" s="31">
        <v>3040.42</v>
      </c>
      <c r="F576" s="31">
        <v>3593.91</v>
      </c>
      <c r="G576" s="31">
        <v>4822.76</v>
      </c>
      <c r="H576" s="31">
        <v>1662.35</v>
      </c>
      <c r="I576" s="31">
        <v>1857.93</v>
      </c>
      <c r="J576" s="31">
        <v>2073.7800000000002</v>
      </c>
      <c r="K576" s="31">
        <v>2382.08</v>
      </c>
      <c r="L576" s="31">
        <v>2681.86</v>
      </c>
      <c r="M576" s="31">
        <v>3020.03</v>
      </c>
      <c r="N576" s="31">
        <v>3573.52</v>
      </c>
      <c r="O576" s="31">
        <v>4802.37</v>
      </c>
      <c r="P576" s="31">
        <v>1641.96</v>
      </c>
      <c r="Q576" s="31">
        <v>1837.54</v>
      </c>
      <c r="R576" s="31">
        <v>2053.39</v>
      </c>
      <c r="S576" s="31">
        <v>2361.69</v>
      </c>
      <c r="T576" s="32">
        <v>0</v>
      </c>
      <c r="U576" s="32">
        <v>6.84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2636.17</v>
      </c>
      <c r="E577" s="31">
        <v>2974.34</v>
      </c>
      <c r="F577" s="31">
        <v>3527.83</v>
      </c>
      <c r="G577" s="31">
        <v>4756.68</v>
      </c>
      <c r="H577" s="31">
        <v>1596.27</v>
      </c>
      <c r="I577" s="31">
        <v>1791.85</v>
      </c>
      <c r="J577" s="31">
        <v>2007.7</v>
      </c>
      <c r="K577" s="31">
        <v>2316</v>
      </c>
      <c r="L577" s="31">
        <v>2615.7800000000002</v>
      </c>
      <c r="M577" s="31">
        <v>2953.95</v>
      </c>
      <c r="N577" s="31">
        <v>3507.44</v>
      </c>
      <c r="O577" s="31">
        <v>4736.29</v>
      </c>
      <c r="P577" s="31">
        <v>1575.88</v>
      </c>
      <c r="Q577" s="31">
        <v>1771.46</v>
      </c>
      <c r="R577" s="31">
        <v>1987.31</v>
      </c>
      <c r="S577" s="31">
        <v>2295.61</v>
      </c>
      <c r="T577" s="32">
        <v>0</v>
      </c>
      <c r="U577" s="32">
        <v>33.840000000000003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2579.98</v>
      </c>
      <c r="E578" s="31">
        <v>2918.15</v>
      </c>
      <c r="F578" s="31">
        <v>3471.64</v>
      </c>
      <c r="G578" s="31">
        <v>4700.49</v>
      </c>
      <c r="H578" s="31">
        <v>1540.08</v>
      </c>
      <c r="I578" s="31">
        <v>1735.66</v>
      </c>
      <c r="J578" s="31">
        <v>1951.51</v>
      </c>
      <c r="K578" s="31">
        <v>2259.81</v>
      </c>
      <c r="L578" s="31">
        <v>2559.59</v>
      </c>
      <c r="M578" s="31">
        <v>2897.76</v>
      </c>
      <c r="N578" s="31">
        <v>3451.25</v>
      </c>
      <c r="O578" s="31">
        <v>4680.1000000000004</v>
      </c>
      <c r="P578" s="31">
        <v>1519.69</v>
      </c>
      <c r="Q578" s="31">
        <v>1715.27</v>
      </c>
      <c r="R578" s="31">
        <v>1931.12</v>
      </c>
      <c r="S578" s="31">
        <v>2239.42</v>
      </c>
      <c r="T578" s="32">
        <v>0</v>
      </c>
      <c r="U578" s="32">
        <v>283.61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2610.1999999999998</v>
      </c>
      <c r="E579" s="31">
        <v>2948.37</v>
      </c>
      <c r="F579" s="31">
        <v>3501.86</v>
      </c>
      <c r="G579" s="31">
        <v>4730.71</v>
      </c>
      <c r="H579" s="31">
        <v>1570.3</v>
      </c>
      <c r="I579" s="31">
        <v>1765.88</v>
      </c>
      <c r="J579" s="31">
        <v>1981.73</v>
      </c>
      <c r="K579" s="31">
        <v>2290.0300000000002</v>
      </c>
      <c r="L579" s="31">
        <v>2589.81</v>
      </c>
      <c r="M579" s="31">
        <v>2927.98</v>
      </c>
      <c r="N579" s="31">
        <v>3481.47</v>
      </c>
      <c r="O579" s="31">
        <v>4710.32</v>
      </c>
      <c r="P579" s="31">
        <v>1549.91</v>
      </c>
      <c r="Q579" s="31">
        <v>1745.49</v>
      </c>
      <c r="R579" s="31">
        <v>1961.34</v>
      </c>
      <c r="S579" s="31">
        <v>2269.64</v>
      </c>
      <c r="T579" s="32">
        <v>0</v>
      </c>
      <c r="U579" s="32">
        <v>157.61000000000001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2571.65</v>
      </c>
      <c r="E580" s="31">
        <v>2909.82</v>
      </c>
      <c r="F580" s="31">
        <v>3463.31</v>
      </c>
      <c r="G580" s="31">
        <v>4692.16</v>
      </c>
      <c r="H580" s="31">
        <v>1531.75</v>
      </c>
      <c r="I580" s="31">
        <v>1727.33</v>
      </c>
      <c r="J580" s="31">
        <v>1943.18</v>
      </c>
      <c r="K580" s="31">
        <v>2251.48</v>
      </c>
      <c r="L580" s="31">
        <v>2551.2600000000002</v>
      </c>
      <c r="M580" s="31">
        <v>2889.43</v>
      </c>
      <c r="N580" s="31">
        <v>3442.92</v>
      </c>
      <c r="O580" s="31">
        <v>4671.7700000000004</v>
      </c>
      <c r="P580" s="31">
        <v>1511.36</v>
      </c>
      <c r="Q580" s="31">
        <v>1706.94</v>
      </c>
      <c r="R580" s="31">
        <v>1922.79</v>
      </c>
      <c r="S580" s="31">
        <v>2231.09</v>
      </c>
      <c r="T580" s="32">
        <v>76.08</v>
      </c>
      <c r="U580" s="32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2688.98</v>
      </c>
      <c r="E581" s="31">
        <v>3027.15</v>
      </c>
      <c r="F581" s="31">
        <v>3580.64</v>
      </c>
      <c r="G581" s="31">
        <v>4809.49</v>
      </c>
      <c r="H581" s="31">
        <v>1649.08</v>
      </c>
      <c r="I581" s="31">
        <v>1844.66</v>
      </c>
      <c r="J581" s="31">
        <v>2060.5100000000002</v>
      </c>
      <c r="K581" s="31">
        <v>2368.81</v>
      </c>
      <c r="L581" s="31">
        <v>2668.59</v>
      </c>
      <c r="M581" s="31">
        <v>3006.76</v>
      </c>
      <c r="N581" s="31">
        <v>3560.25</v>
      </c>
      <c r="O581" s="31">
        <v>4789.1000000000004</v>
      </c>
      <c r="P581" s="31">
        <v>1628.69</v>
      </c>
      <c r="Q581" s="31">
        <v>1824.27</v>
      </c>
      <c r="R581" s="31">
        <v>2040.12</v>
      </c>
      <c r="S581" s="31">
        <v>2348.42</v>
      </c>
      <c r="T581" s="32">
        <v>0</v>
      </c>
      <c r="U581" s="32">
        <v>0.5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2685.8</v>
      </c>
      <c r="E582" s="31">
        <v>3023.97</v>
      </c>
      <c r="F582" s="31">
        <v>3577.46</v>
      </c>
      <c r="G582" s="31">
        <v>4806.3100000000004</v>
      </c>
      <c r="H582" s="31">
        <v>1645.9</v>
      </c>
      <c r="I582" s="31">
        <v>1841.48</v>
      </c>
      <c r="J582" s="31">
        <v>2057.33</v>
      </c>
      <c r="K582" s="31">
        <v>2365.63</v>
      </c>
      <c r="L582" s="31">
        <v>2665.42</v>
      </c>
      <c r="M582" s="31">
        <v>3003.59</v>
      </c>
      <c r="N582" s="31">
        <v>3557.08</v>
      </c>
      <c r="O582" s="31">
        <v>4785.93</v>
      </c>
      <c r="P582" s="31">
        <v>1625.52</v>
      </c>
      <c r="Q582" s="31">
        <v>1821.1</v>
      </c>
      <c r="R582" s="31">
        <v>2036.95</v>
      </c>
      <c r="S582" s="31">
        <v>2345.25</v>
      </c>
      <c r="T582" s="32">
        <v>0</v>
      </c>
      <c r="U582" s="32">
        <v>127.67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2610.41</v>
      </c>
      <c r="E583" s="31">
        <v>2948.58</v>
      </c>
      <c r="F583" s="31">
        <v>3502.07</v>
      </c>
      <c r="G583" s="31">
        <v>4730.92</v>
      </c>
      <c r="H583" s="31">
        <v>1570.51</v>
      </c>
      <c r="I583" s="31">
        <v>1766.09</v>
      </c>
      <c r="J583" s="31">
        <v>1981.94</v>
      </c>
      <c r="K583" s="31">
        <v>2290.2399999999998</v>
      </c>
      <c r="L583" s="31">
        <v>2590.0300000000002</v>
      </c>
      <c r="M583" s="31">
        <v>2928.2</v>
      </c>
      <c r="N583" s="31">
        <v>3481.69</v>
      </c>
      <c r="O583" s="31">
        <v>4710.54</v>
      </c>
      <c r="P583" s="31">
        <v>1550.13</v>
      </c>
      <c r="Q583" s="31">
        <v>1745.71</v>
      </c>
      <c r="R583" s="31">
        <v>1961.56</v>
      </c>
      <c r="S583" s="31">
        <v>2269.86</v>
      </c>
      <c r="T583" s="32">
        <v>0</v>
      </c>
      <c r="U583" s="32">
        <v>881.85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2207.9</v>
      </c>
      <c r="E584" s="31">
        <v>2546.0700000000002</v>
      </c>
      <c r="F584" s="31">
        <v>3099.56</v>
      </c>
      <c r="G584" s="31">
        <v>4328.41</v>
      </c>
      <c r="H584" s="31">
        <v>1168</v>
      </c>
      <c r="I584" s="31">
        <v>1363.58</v>
      </c>
      <c r="J584" s="31">
        <v>1579.43</v>
      </c>
      <c r="K584" s="31">
        <v>1887.73</v>
      </c>
      <c r="L584" s="31">
        <v>2187.52</v>
      </c>
      <c r="M584" s="31">
        <v>2525.69</v>
      </c>
      <c r="N584" s="31">
        <v>3079.18</v>
      </c>
      <c r="O584" s="31">
        <v>4308.03</v>
      </c>
      <c r="P584" s="31">
        <v>1147.6199999999999</v>
      </c>
      <c r="Q584" s="31">
        <v>1343.2</v>
      </c>
      <c r="R584" s="31">
        <v>1559.05</v>
      </c>
      <c r="S584" s="31">
        <v>1867.35</v>
      </c>
      <c r="T584" s="32">
        <v>0</v>
      </c>
      <c r="U584" s="32">
        <v>1119.98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2081.9</v>
      </c>
      <c r="E585" s="31">
        <v>2420.0700000000002</v>
      </c>
      <c r="F585" s="31">
        <v>2973.56</v>
      </c>
      <c r="G585" s="31">
        <v>4202.41</v>
      </c>
      <c r="H585" s="31">
        <v>1042</v>
      </c>
      <c r="I585" s="31">
        <v>1237.58</v>
      </c>
      <c r="J585" s="31">
        <v>1453.43</v>
      </c>
      <c r="K585" s="31">
        <v>1761.73</v>
      </c>
      <c r="L585" s="31">
        <v>2061.5100000000002</v>
      </c>
      <c r="M585" s="31">
        <v>2399.6799999999998</v>
      </c>
      <c r="N585" s="31">
        <v>2953.17</v>
      </c>
      <c r="O585" s="31">
        <v>4182.0200000000004</v>
      </c>
      <c r="P585" s="31">
        <v>1021.61</v>
      </c>
      <c r="Q585" s="31">
        <v>1217.19</v>
      </c>
      <c r="R585" s="31">
        <v>1433.04</v>
      </c>
      <c r="S585" s="31">
        <v>1741.34</v>
      </c>
      <c r="T585" s="32">
        <v>0</v>
      </c>
      <c r="U585" s="32">
        <v>618.20000000000005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1950.76</v>
      </c>
      <c r="E586" s="31">
        <v>2288.9299999999998</v>
      </c>
      <c r="F586" s="31">
        <v>2842.42</v>
      </c>
      <c r="G586" s="31">
        <v>4071.27</v>
      </c>
      <c r="H586" s="31">
        <v>910.86</v>
      </c>
      <c r="I586" s="31">
        <v>1106.44</v>
      </c>
      <c r="J586" s="31">
        <v>1322.29</v>
      </c>
      <c r="K586" s="31">
        <v>1630.59</v>
      </c>
      <c r="L586" s="31">
        <v>1930.37</v>
      </c>
      <c r="M586" s="31">
        <v>2268.54</v>
      </c>
      <c r="N586" s="31">
        <v>2822.03</v>
      </c>
      <c r="O586" s="31">
        <v>4050.88</v>
      </c>
      <c r="P586" s="31">
        <v>890.47</v>
      </c>
      <c r="Q586" s="31">
        <v>1086.05</v>
      </c>
      <c r="R586" s="31">
        <v>1301.9000000000001</v>
      </c>
      <c r="S586" s="31">
        <v>1610.2</v>
      </c>
      <c r="T586" s="32">
        <v>0</v>
      </c>
      <c r="U586" s="32">
        <v>853.89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1908.46</v>
      </c>
      <c r="E587" s="31">
        <v>2246.63</v>
      </c>
      <c r="F587" s="31">
        <v>2800.12</v>
      </c>
      <c r="G587" s="31">
        <v>4028.97</v>
      </c>
      <c r="H587" s="31">
        <v>868.56</v>
      </c>
      <c r="I587" s="31">
        <v>1064.1400000000001</v>
      </c>
      <c r="J587" s="31">
        <v>1279.99</v>
      </c>
      <c r="K587" s="31">
        <v>1588.29</v>
      </c>
      <c r="L587" s="31">
        <v>1888.07</v>
      </c>
      <c r="M587" s="31">
        <v>2226.2399999999998</v>
      </c>
      <c r="N587" s="31">
        <v>2779.73</v>
      </c>
      <c r="O587" s="31">
        <v>4008.58</v>
      </c>
      <c r="P587" s="31">
        <v>848.17</v>
      </c>
      <c r="Q587" s="31">
        <v>1043.75</v>
      </c>
      <c r="R587" s="31">
        <v>1259.5999999999999</v>
      </c>
      <c r="S587" s="31">
        <v>1567.9</v>
      </c>
      <c r="T587" s="32">
        <v>0</v>
      </c>
      <c r="U587" s="32">
        <v>413.11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1833.39</v>
      </c>
      <c r="E588" s="31">
        <v>2171.56</v>
      </c>
      <c r="F588" s="31">
        <v>2725.05</v>
      </c>
      <c r="G588" s="31">
        <v>3953.9</v>
      </c>
      <c r="H588" s="31">
        <v>793.49</v>
      </c>
      <c r="I588" s="31">
        <v>989.07</v>
      </c>
      <c r="J588" s="31">
        <v>1204.92</v>
      </c>
      <c r="K588" s="31">
        <v>1513.22</v>
      </c>
      <c r="L588" s="31">
        <v>1813</v>
      </c>
      <c r="M588" s="31">
        <v>2151.17</v>
      </c>
      <c r="N588" s="31">
        <v>2704.66</v>
      </c>
      <c r="O588" s="31">
        <v>3933.51</v>
      </c>
      <c r="P588" s="31">
        <v>773.1</v>
      </c>
      <c r="Q588" s="31">
        <v>968.68</v>
      </c>
      <c r="R588" s="31">
        <v>1184.53</v>
      </c>
      <c r="S588" s="31">
        <v>1492.83</v>
      </c>
      <c r="T588" s="32">
        <v>0</v>
      </c>
      <c r="U588" s="32">
        <v>368.17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1841.79</v>
      </c>
      <c r="E589" s="31">
        <v>2179.96</v>
      </c>
      <c r="F589" s="31">
        <v>2733.45</v>
      </c>
      <c r="G589" s="31">
        <v>3962.3</v>
      </c>
      <c r="H589" s="31">
        <v>801.89</v>
      </c>
      <c r="I589" s="31">
        <v>997.47</v>
      </c>
      <c r="J589" s="31">
        <v>1213.32</v>
      </c>
      <c r="K589" s="31">
        <v>1521.62</v>
      </c>
      <c r="L589" s="31">
        <v>1821.4</v>
      </c>
      <c r="M589" s="31">
        <v>2159.5700000000002</v>
      </c>
      <c r="N589" s="31">
        <v>2713.06</v>
      </c>
      <c r="O589" s="31">
        <v>3941.91</v>
      </c>
      <c r="P589" s="31">
        <v>781.5</v>
      </c>
      <c r="Q589" s="31">
        <v>977.08</v>
      </c>
      <c r="R589" s="31">
        <v>1192.93</v>
      </c>
      <c r="S589" s="31">
        <v>1501.23</v>
      </c>
      <c r="T589" s="32">
        <v>0</v>
      </c>
      <c r="U589" s="32">
        <v>260.77999999999997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1890.89</v>
      </c>
      <c r="E590" s="31">
        <v>2229.06</v>
      </c>
      <c r="F590" s="31">
        <v>2782.55</v>
      </c>
      <c r="G590" s="31">
        <v>4011.4</v>
      </c>
      <c r="H590" s="31">
        <v>850.99</v>
      </c>
      <c r="I590" s="31">
        <v>1046.57</v>
      </c>
      <c r="J590" s="31">
        <v>1262.42</v>
      </c>
      <c r="K590" s="31">
        <v>1570.72</v>
      </c>
      <c r="L590" s="31">
        <v>1870.5</v>
      </c>
      <c r="M590" s="31">
        <v>2208.67</v>
      </c>
      <c r="N590" s="31">
        <v>2762.16</v>
      </c>
      <c r="O590" s="31">
        <v>3991.01</v>
      </c>
      <c r="P590" s="31">
        <v>830.6</v>
      </c>
      <c r="Q590" s="31">
        <v>1026.18</v>
      </c>
      <c r="R590" s="31">
        <v>1242.03</v>
      </c>
      <c r="S590" s="31">
        <v>1550.33</v>
      </c>
      <c r="T590" s="32">
        <v>0</v>
      </c>
      <c r="U590" s="32">
        <v>0.61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2148.98</v>
      </c>
      <c r="E591" s="31">
        <v>2487.15</v>
      </c>
      <c r="F591" s="31">
        <v>3040.64</v>
      </c>
      <c r="G591" s="31">
        <v>4269.49</v>
      </c>
      <c r="H591" s="31">
        <v>1109.08</v>
      </c>
      <c r="I591" s="31">
        <v>1304.6600000000001</v>
      </c>
      <c r="J591" s="31">
        <v>1520.51</v>
      </c>
      <c r="K591" s="31">
        <v>1828.81</v>
      </c>
      <c r="L591" s="31">
        <v>2128.59</v>
      </c>
      <c r="M591" s="31">
        <v>2466.7600000000002</v>
      </c>
      <c r="N591" s="31">
        <v>3020.25</v>
      </c>
      <c r="O591" s="31">
        <v>4249.1000000000004</v>
      </c>
      <c r="P591" s="31">
        <v>1088.69</v>
      </c>
      <c r="Q591" s="31">
        <v>1284.27</v>
      </c>
      <c r="R591" s="31">
        <v>1500.12</v>
      </c>
      <c r="S591" s="31">
        <v>1808.42</v>
      </c>
      <c r="T591" s="32">
        <v>46.25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2333.4299999999998</v>
      </c>
      <c r="E592" s="31">
        <v>2671.6</v>
      </c>
      <c r="F592" s="31">
        <v>3225.09</v>
      </c>
      <c r="G592" s="31">
        <v>4453.9399999999996</v>
      </c>
      <c r="H592" s="31">
        <v>1293.53</v>
      </c>
      <c r="I592" s="31">
        <v>1489.11</v>
      </c>
      <c r="J592" s="31">
        <v>1704.96</v>
      </c>
      <c r="K592" s="31">
        <v>2013.26</v>
      </c>
      <c r="L592" s="31">
        <v>2313.04</v>
      </c>
      <c r="M592" s="31">
        <v>2651.21</v>
      </c>
      <c r="N592" s="31">
        <v>3204.7</v>
      </c>
      <c r="O592" s="31">
        <v>4433.55</v>
      </c>
      <c r="P592" s="31">
        <v>1273.1400000000001</v>
      </c>
      <c r="Q592" s="31">
        <v>1468.72</v>
      </c>
      <c r="R592" s="31">
        <v>1684.57</v>
      </c>
      <c r="S592" s="31">
        <v>1992.87</v>
      </c>
      <c r="T592" s="32">
        <v>301.7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2623.03</v>
      </c>
      <c r="E593" s="31">
        <v>2961.2</v>
      </c>
      <c r="F593" s="31">
        <v>3514.69</v>
      </c>
      <c r="G593" s="31">
        <v>4743.54</v>
      </c>
      <c r="H593" s="31">
        <v>1583.13</v>
      </c>
      <c r="I593" s="31">
        <v>1778.71</v>
      </c>
      <c r="J593" s="31">
        <v>1994.56</v>
      </c>
      <c r="K593" s="31">
        <v>2302.86</v>
      </c>
      <c r="L593" s="31">
        <v>2602.64</v>
      </c>
      <c r="M593" s="31">
        <v>2940.81</v>
      </c>
      <c r="N593" s="31">
        <v>3494.3</v>
      </c>
      <c r="O593" s="31">
        <v>4723.1499999999996</v>
      </c>
      <c r="P593" s="31">
        <v>1562.74</v>
      </c>
      <c r="Q593" s="31">
        <v>1758.32</v>
      </c>
      <c r="R593" s="31">
        <v>1974.17</v>
      </c>
      <c r="S593" s="31">
        <v>2282.4699999999998</v>
      </c>
      <c r="T593" s="32">
        <v>58.61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2751.56</v>
      </c>
      <c r="E594" s="31">
        <v>3089.73</v>
      </c>
      <c r="F594" s="31">
        <v>3643.22</v>
      </c>
      <c r="G594" s="31">
        <v>4872.07</v>
      </c>
      <c r="H594" s="31">
        <v>1711.66</v>
      </c>
      <c r="I594" s="31">
        <v>1907.24</v>
      </c>
      <c r="J594" s="31">
        <v>2123.09</v>
      </c>
      <c r="K594" s="31">
        <v>2431.39</v>
      </c>
      <c r="L594" s="31">
        <v>2731.18</v>
      </c>
      <c r="M594" s="31">
        <v>3069.35</v>
      </c>
      <c r="N594" s="31">
        <v>3622.84</v>
      </c>
      <c r="O594" s="31">
        <v>4851.6899999999996</v>
      </c>
      <c r="P594" s="31">
        <v>1691.28</v>
      </c>
      <c r="Q594" s="31">
        <v>1886.86</v>
      </c>
      <c r="R594" s="31">
        <v>2102.71</v>
      </c>
      <c r="S594" s="31">
        <v>2411.0100000000002</v>
      </c>
      <c r="T594" s="32">
        <v>29.59</v>
      </c>
      <c r="U594" s="32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2660.43</v>
      </c>
      <c r="E595" s="31">
        <v>2998.6</v>
      </c>
      <c r="F595" s="31">
        <v>3552.09</v>
      </c>
      <c r="G595" s="31">
        <v>4780.9399999999996</v>
      </c>
      <c r="H595" s="31">
        <v>1620.53</v>
      </c>
      <c r="I595" s="31">
        <v>1816.11</v>
      </c>
      <c r="J595" s="31">
        <v>2031.96</v>
      </c>
      <c r="K595" s="31">
        <v>2340.2600000000002</v>
      </c>
      <c r="L595" s="31">
        <v>2640.05</v>
      </c>
      <c r="M595" s="31">
        <v>2978.22</v>
      </c>
      <c r="N595" s="31">
        <v>3531.71</v>
      </c>
      <c r="O595" s="31">
        <v>4760.5600000000004</v>
      </c>
      <c r="P595" s="31">
        <v>1600.15</v>
      </c>
      <c r="Q595" s="31">
        <v>1795.73</v>
      </c>
      <c r="R595" s="31">
        <v>2011.58</v>
      </c>
      <c r="S595" s="31">
        <v>2319.88</v>
      </c>
      <c r="T595" s="32">
        <v>0</v>
      </c>
      <c r="U595" s="32">
        <v>3.31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2677.85</v>
      </c>
      <c r="E596" s="31">
        <v>3016.02</v>
      </c>
      <c r="F596" s="31">
        <v>3569.51</v>
      </c>
      <c r="G596" s="31">
        <v>4798.3599999999997</v>
      </c>
      <c r="H596" s="31">
        <v>1637.95</v>
      </c>
      <c r="I596" s="31">
        <v>1833.53</v>
      </c>
      <c r="J596" s="31">
        <v>2049.38</v>
      </c>
      <c r="K596" s="31">
        <v>2357.6799999999998</v>
      </c>
      <c r="L596" s="31">
        <v>2657.47</v>
      </c>
      <c r="M596" s="31">
        <v>2995.64</v>
      </c>
      <c r="N596" s="31">
        <v>3549.13</v>
      </c>
      <c r="O596" s="31">
        <v>4777.9799999999996</v>
      </c>
      <c r="P596" s="31">
        <v>1617.57</v>
      </c>
      <c r="Q596" s="31">
        <v>1813.15</v>
      </c>
      <c r="R596" s="31">
        <v>2029</v>
      </c>
      <c r="S596" s="31">
        <v>2337.3000000000002</v>
      </c>
      <c r="T596" s="32">
        <v>0</v>
      </c>
      <c r="U596" s="32">
        <v>35.049999999999997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2685.5</v>
      </c>
      <c r="E597" s="31">
        <v>3023.67</v>
      </c>
      <c r="F597" s="31">
        <v>3577.16</v>
      </c>
      <c r="G597" s="31">
        <v>4806.01</v>
      </c>
      <c r="H597" s="31">
        <v>1645.6</v>
      </c>
      <c r="I597" s="31">
        <v>1841.18</v>
      </c>
      <c r="J597" s="31">
        <v>2057.0300000000002</v>
      </c>
      <c r="K597" s="31">
        <v>2365.33</v>
      </c>
      <c r="L597" s="31">
        <v>2665.11</v>
      </c>
      <c r="M597" s="31">
        <v>3003.28</v>
      </c>
      <c r="N597" s="31">
        <v>3556.77</v>
      </c>
      <c r="O597" s="31">
        <v>4785.62</v>
      </c>
      <c r="P597" s="31">
        <v>1625.21</v>
      </c>
      <c r="Q597" s="31">
        <v>1820.79</v>
      </c>
      <c r="R597" s="31">
        <v>2036.64</v>
      </c>
      <c r="S597" s="31">
        <v>2344.94</v>
      </c>
      <c r="T597" s="32">
        <v>7.18</v>
      </c>
      <c r="U597" s="32">
        <v>0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2670.35</v>
      </c>
      <c r="E598" s="31">
        <v>3008.52</v>
      </c>
      <c r="F598" s="31">
        <v>3562.01</v>
      </c>
      <c r="G598" s="31">
        <v>4790.8599999999997</v>
      </c>
      <c r="H598" s="31">
        <v>1630.45</v>
      </c>
      <c r="I598" s="31">
        <v>1826.03</v>
      </c>
      <c r="J598" s="31">
        <v>2041.88</v>
      </c>
      <c r="K598" s="31">
        <v>2350.1799999999998</v>
      </c>
      <c r="L598" s="31">
        <v>2649.96</v>
      </c>
      <c r="M598" s="31">
        <v>2988.13</v>
      </c>
      <c r="N598" s="31">
        <v>3541.62</v>
      </c>
      <c r="O598" s="31">
        <v>4770.47</v>
      </c>
      <c r="P598" s="31">
        <v>1610.06</v>
      </c>
      <c r="Q598" s="31">
        <v>1805.64</v>
      </c>
      <c r="R598" s="31">
        <v>2021.49</v>
      </c>
      <c r="S598" s="31">
        <v>2329.79</v>
      </c>
      <c r="T598" s="32">
        <v>30.51</v>
      </c>
      <c r="U598" s="32">
        <v>0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2669.01</v>
      </c>
      <c r="E599" s="31">
        <v>3007.18</v>
      </c>
      <c r="F599" s="31">
        <v>3560.67</v>
      </c>
      <c r="G599" s="31">
        <v>4789.5200000000004</v>
      </c>
      <c r="H599" s="31">
        <v>1629.11</v>
      </c>
      <c r="I599" s="31">
        <v>1824.69</v>
      </c>
      <c r="J599" s="31">
        <v>2040.54</v>
      </c>
      <c r="K599" s="31">
        <v>2348.84</v>
      </c>
      <c r="L599" s="31">
        <v>2648.62</v>
      </c>
      <c r="M599" s="31">
        <v>2986.79</v>
      </c>
      <c r="N599" s="31">
        <v>3540.28</v>
      </c>
      <c r="O599" s="31">
        <v>4769.13</v>
      </c>
      <c r="P599" s="31">
        <v>1608.72</v>
      </c>
      <c r="Q599" s="31">
        <v>1804.3</v>
      </c>
      <c r="R599" s="31">
        <v>2020.15</v>
      </c>
      <c r="S599" s="31">
        <v>2328.4499999999998</v>
      </c>
      <c r="T599" s="32">
        <v>0</v>
      </c>
      <c r="U599" s="32">
        <v>40.93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2653.77</v>
      </c>
      <c r="E600" s="31">
        <v>2991.94</v>
      </c>
      <c r="F600" s="31">
        <v>3545.43</v>
      </c>
      <c r="G600" s="31">
        <v>4774.28</v>
      </c>
      <c r="H600" s="31">
        <v>1613.87</v>
      </c>
      <c r="I600" s="31">
        <v>1809.45</v>
      </c>
      <c r="J600" s="31">
        <v>2025.3</v>
      </c>
      <c r="K600" s="31">
        <v>2333.6</v>
      </c>
      <c r="L600" s="31">
        <v>2633.39</v>
      </c>
      <c r="M600" s="31">
        <v>2971.56</v>
      </c>
      <c r="N600" s="31">
        <v>3525.05</v>
      </c>
      <c r="O600" s="31">
        <v>4753.8999999999996</v>
      </c>
      <c r="P600" s="31">
        <v>1593.49</v>
      </c>
      <c r="Q600" s="31">
        <v>1789.07</v>
      </c>
      <c r="R600" s="31">
        <v>2004.92</v>
      </c>
      <c r="S600" s="31">
        <v>2313.2199999999998</v>
      </c>
      <c r="T600" s="32">
        <v>0</v>
      </c>
      <c r="U600" s="32">
        <v>73.44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2608.21</v>
      </c>
      <c r="E601" s="31">
        <v>2946.38</v>
      </c>
      <c r="F601" s="31">
        <v>3499.87</v>
      </c>
      <c r="G601" s="31">
        <v>4728.72</v>
      </c>
      <c r="H601" s="31">
        <v>1568.31</v>
      </c>
      <c r="I601" s="31">
        <v>1763.89</v>
      </c>
      <c r="J601" s="31">
        <v>1979.74</v>
      </c>
      <c r="K601" s="31">
        <v>2288.04</v>
      </c>
      <c r="L601" s="31">
        <v>2587.83</v>
      </c>
      <c r="M601" s="31">
        <v>2926</v>
      </c>
      <c r="N601" s="31">
        <v>3479.49</v>
      </c>
      <c r="O601" s="31">
        <v>4708.34</v>
      </c>
      <c r="P601" s="31">
        <v>1547.93</v>
      </c>
      <c r="Q601" s="31">
        <v>1743.51</v>
      </c>
      <c r="R601" s="31">
        <v>1959.36</v>
      </c>
      <c r="S601" s="31">
        <v>2267.66</v>
      </c>
      <c r="T601" s="32">
        <v>0</v>
      </c>
      <c r="U601" s="32">
        <v>330.97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2505.04</v>
      </c>
      <c r="E602" s="31">
        <v>2843.21</v>
      </c>
      <c r="F602" s="31">
        <v>3396.7</v>
      </c>
      <c r="G602" s="31">
        <v>4625.55</v>
      </c>
      <c r="H602" s="31">
        <v>1465.14</v>
      </c>
      <c r="I602" s="31">
        <v>1660.72</v>
      </c>
      <c r="J602" s="31">
        <v>1876.57</v>
      </c>
      <c r="K602" s="31">
        <v>2184.87</v>
      </c>
      <c r="L602" s="31">
        <v>2484.65</v>
      </c>
      <c r="M602" s="31">
        <v>2822.82</v>
      </c>
      <c r="N602" s="31">
        <v>3376.31</v>
      </c>
      <c r="O602" s="31">
        <v>4605.16</v>
      </c>
      <c r="P602" s="31">
        <v>1444.75</v>
      </c>
      <c r="Q602" s="31">
        <v>1640.33</v>
      </c>
      <c r="R602" s="31">
        <v>1856.18</v>
      </c>
      <c r="S602" s="31">
        <v>2164.48</v>
      </c>
      <c r="T602" s="32">
        <v>0</v>
      </c>
      <c r="U602" s="32">
        <v>709.79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2454.44</v>
      </c>
      <c r="E603" s="31">
        <v>2792.61</v>
      </c>
      <c r="F603" s="31">
        <v>3346.1</v>
      </c>
      <c r="G603" s="31">
        <v>4574.95</v>
      </c>
      <c r="H603" s="31">
        <v>1414.54</v>
      </c>
      <c r="I603" s="31">
        <v>1610.12</v>
      </c>
      <c r="J603" s="31">
        <v>1825.97</v>
      </c>
      <c r="K603" s="31">
        <v>2134.27</v>
      </c>
      <c r="L603" s="31">
        <v>2434.06</v>
      </c>
      <c r="M603" s="31">
        <v>2772.23</v>
      </c>
      <c r="N603" s="31">
        <v>3325.72</v>
      </c>
      <c r="O603" s="31">
        <v>4554.57</v>
      </c>
      <c r="P603" s="31">
        <v>1394.16</v>
      </c>
      <c r="Q603" s="31">
        <v>1589.74</v>
      </c>
      <c r="R603" s="31">
        <v>1805.59</v>
      </c>
      <c r="S603" s="31">
        <v>2113.89</v>
      </c>
      <c r="T603" s="32">
        <v>0</v>
      </c>
      <c r="U603" s="32">
        <v>101.33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2625.52</v>
      </c>
      <c r="E604" s="31">
        <v>2963.69</v>
      </c>
      <c r="F604" s="31">
        <v>3517.18</v>
      </c>
      <c r="G604" s="31">
        <v>4746.03</v>
      </c>
      <c r="H604" s="31">
        <v>1585.62</v>
      </c>
      <c r="I604" s="31">
        <v>1781.2</v>
      </c>
      <c r="J604" s="31">
        <v>1997.05</v>
      </c>
      <c r="K604" s="31">
        <v>2305.35</v>
      </c>
      <c r="L604" s="31">
        <v>2605.13</v>
      </c>
      <c r="M604" s="31">
        <v>2943.3</v>
      </c>
      <c r="N604" s="31">
        <v>3496.79</v>
      </c>
      <c r="O604" s="31">
        <v>4725.6400000000003</v>
      </c>
      <c r="P604" s="31">
        <v>1565.23</v>
      </c>
      <c r="Q604" s="31">
        <v>1760.81</v>
      </c>
      <c r="R604" s="31">
        <v>1976.66</v>
      </c>
      <c r="S604" s="31">
        <v>2284.96</v>
      </c>
      <c r="T604" s="32">
        <v>0</v>
      </c>
      <c r="U604" s="32">
        <v>204.69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2662.11</v>
      </c>
      <c r="E605" s="31">
        <v>3000.28</v>
      </c>
      <c r="F605" s="31">
        <v>3553.77</v>
      </c>
      <c r="G605" s="31">
        <v>4782.62</v>
      </c>
      <c r="H605" s="31">
        <v>1622.21</v>
      </c>
      <c r="I605" s="31">
        <v>1817.79</v>
      </c>
      <c r="J605" s="31">
        <v>2033.64</v>
      </c>
      <c r="K605" s="31">
        <v>2341.94</v>
      </c>
      <c r="L605" s="31">
        <v>2641.73</v>
      </c>
      <c r="M605" s="31">
        <v>2979.9</v>
      </c>
      <c r="N605" s="31">
        <v>3533.39</v>
      </c>
      <c r="O605" s="31">
        <v>4762.24</v>
      </c>
      <c r="P605" s="31">
        <v>1601.83</v>
      </c>
      <c r="Q605" s="31">
        <v>1797.41</v>
      </c>
      <c r="R605" s="31">
        <v>2013.26</v>
      </c>
      <c r="S605" s="31">
        <v>2321.56</v>
      </c>
      <c r="T605" s="32">
        <v>549.76</v>
      </c>
      <c r="U605" s="32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2686.39</v>
      </c>
      <c r="E606" s="31">
        <v>3024.56</v>
      </c>
      <c r="F606" s="31">
        <v>3578.05</v>
      </c>
      <c r="G606" s="31">
        <v>4806.8999999999996</v>
      </c>
      <c r="H606" s="31">
        <v>1646.49</v>
      </c>
      <c r="I606" s="31">
        <v>1842.07</v>
      </c>
      <c r="J606" s="31">
        <v>2057.92</v>
      </c>
      <c r="K606" s="31">
        <v>2366.2199999999998</v>
      </c>
      <c r="L606" s="31">
        <v>2666</v>
      </c>
      <c r="M606" s="31">
        <v>3004.17</v>
      </c>
      <c r="N606" s="31">
        <v>3557.66</v>
      </c>
      <c r="O606" s="31">
        <v>4786.51</v>
      </c>
      <c r="P606" s="31">
        <v>1626.1</v>
      </c>
      <c r="Q606" s="31">
        <v>1821.68</v>
      </c>
      <c r="R606" s="31">
        <v>2037.53</v>
      </c>
      <c r="S606" s="31">
        <v>2345.83</v>
      </c>
      <c r="T606" s="32">
        <v>524.04999999999995</v>
      </c>
      <c r="U606" s="32">
        <v>0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2571.0500000000002</v>
      </c>
      <c r="E607" s="31">
        <v>2909.22</v>
      </c>
      <c r="F607" s="31">
        <v>3462.71</v>
      </c>
      <c r="G607" s="31">
        <v>4691.5600000000004</v>
      </c>
      <c r="H607" s="31">
        <v>1531.15</v>
      </c>
      <c r="I607" s="31">
        <v>1726.73</v>
      </c>
      <c r="J607" s="31">
        <v>1942.58</v>
      </c>
      <c r="K607" s="31">
        <v>2250.88</v>
      </c>
      <c r="L607" s="31">
        <v>2550.67</v>
      </c>
      <c r="M607" s="31">
        <v>2888.84</v>
      </c>
      <c r="N607" s="31">
        <v>3442.33</v>
      </c>
      <c r="O607" s="31">
        <v>4671.18</v>
      </c>
      <c r="P607" s="31">
        <v>1510.77</v>
      </c>
      <c r="Q607" s="31">
        <v>1706.35</v>
      </c>
      <c r="R607" s="31">
        <v>1922.2</v>
      </c>
      <c r="S607" s="31">
        <v>2230.5</v>
      </c>
      <c r="T607" s="32">
        <v>126.7</v>
      </c>
      <c r="U607" s="32">
        <v>0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2236.5300000000002</v>
      </c>
      <c r="E608" s="31">
        <v>2574.6999999999998</v>
      </c>
      <c r="F608" s="31">
        <v>3128.19</v>
      </c>
      <c r="G608" s="31">
        <v>4357.04</v>
      </c>
      <c r="H608" s="31">
        <v>1196.6300000000001</v>
      </c>
      <c r="I608" s="31">
        <v>1392.21</v>
      </c>
      <c r="J608" s="31">
        <v>1608.06</v>
      </c>
      <c r="K608" s="31">
        <v>1916.36</v>
      </c>
      <c r="L608" s="31">
        <v>2216.14</v>
      </c>
      <c r="M608" s="31">
        <v>2554.31</v>
      </c>
      <c r="N608" s="31">
        <v>3107.8</v>
      </c>
      <c r="O608" s="31">
        <v>4336.6499999999996</v>
      </c>
      <c r="P608" s="31">
        <v>1176.24</v>
      </c>
      <c r="Q608" s="31">
        <v>1371.82</v>
      </c>
      <c r="R608" s="31">
        <v>1587.67</v>
      </c>
      <c r="S608" s="31">
        <v>1895.97</v>
      </c>
      <c r="T608" s="32">
        <v>0</v>
      </c>
      <c r="U608" s="32">
        <v>73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2064.84</v>
      </c>
      <c r="E609" s="31">
        <v>2403.0100000000002</v>
      </c>
      <c r="F609" s="31">
        <v>2956.5</v>
      </c>
      <c r="G609" s="31">
        <v>4185.3500000000004</v>
      </c>
      <c r="H609" s="31">
        <v>1024.94</v>
      </c>
      <c r="I609" s="31">
        <v>1220.52</v>
      </c>
      <c r="J609" s="31">
        <v>1436.37</v>
      </c>
      <c r="K609" s="31">
        <v>1744.67</v>
      </c>
      <c r="L609" s="31">
        <v>2044.45</v>
      </c>
      <c r="M609" s="31">
        <v>2382.62</v>
      </c>
      <c r="N609" s="31">
        <v>2936.11</v>
      </c>
      <c r="O609" s="31">
        <v>4164.96</v>
      </c>
      <c r="P609" s="31">
        <v>1004.55</v>
      </c>
      <c r="Q609" s="31">
        <v>1200.1300000000001</v>
      </c>
      <c r="R609" s="31">
        <v>1415.98</v>
      </c>
      <c r="S609" s="31">
        <v>1724.28</v>
      </c>
      <c r="T609" s="32">
        <v>0</v>
      </c>
      <c r="U609" s="32">
        <v>975.08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1983.53</v>
      </c>
      <c r="E610" s="31">
        <v>2321.6999999999998</v>
      </c>
      <c r="F610" s="31">
        <v>2875.19</v>
      </c>
      <c r="G610" s="31">
        <v>4104.04</v>
      </c>
      <c r="H610" s="31">
        <v>943.63</v>
      </c>
      <c r="I610" s="31">
        <v>1139.21</v>
      </c>
      <c r="J610" s="31">
        <v>1355.06</v>
      </c>
      <c r="K610" s="31">
        <v>1663.36</v>
      </c>
      <c r="L610" s="31">
        <v>1963.15</v>
      </c>
      <c r="M610" s="31">
        <v>2301.3200000000002</v>
      </c>
      <c r="N610" s="31">
        <v>2854.81</v>
      </c>
      <c r="O610" s="31">
        <v>4083.66</v>
      </c>
      <c r="P610" s="31">
        <v>923.25</v>
      </c>
      <c r="Q610" s="31">
        <v>1118.83</v>
      </c>
      <c r="R610" s="31">
        <v>1334.68</v>
      </c>
      <c r="S610" s="31">
        <v>1642.98</v>
      </c>
      <c r="T610" s="32">
        <v>0</v>
      </c>
      <c r="U610" s="32">
        <v>889.26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1909.76</v>
      </c>
      <c r="E611" s="31">
        <v>2247.9299999999998</v>
      </c>
      <c r="F611" s="31">
        <v>2801.42</v>
      </c>
      <c r="G611" s="31">
        <v>4030.27</v>
      </c>
      <c r="H611" s="31">
        <v>869.86</v>
      </c>
      <c r="I611" s="31">
        <v>1065.44</v>
      </c>
      <c r="J611" s="31">
        <v>1281.29</v>
      </c>
      <c r="K611" s="31">
        <v>1589.59</v>
      </c>
      <c r="L611" s="31">
        <v>1889.37</v>
      </c>
      <c r="M611" s="31">
        <v>2227.54</v>
      </c>
      <c r="N611" s="31">
        <v>2781.03</v>
      </c>
      <c r="O611" s="31">
        <v>4009.88</v>
      </c>
      <c r="P611" s="31">
        <v>849.47</v>
      </c>
      <c r="Q611" s="31">
        <v>1045.05</v>
      </c>
      <c r="R611" s="31">
        <v>1260.9000000000001</v>
      </c>
      <c r="S611" s="31">
        <v>1569.2</v>
      </c>
      <c r="T611" s="32">
        <v>0</v>
      </c>
      <c r="U611" s="32">
        <v>812.13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1824.55</v>
      </c>
      <c r="E612" s="31">
        <v>2162.7199999999998</v>
      </c>
      <c r="F612" s="31">
        <v>2716.21</v>
      </c>
      <c r="G612" s="31">
        <v>3945.06</v>
      </c>
      <c r="H612" s="31">
        <v>784.65</v>
      </c>
      <c r="I612" s="31">
        <v>980.23</v>
      </c>
      <c r="J612" s="31">
        <v>1196.08</v>
      </c>
      <c r="K612" s="31">
        <v>1504.38</v>
      </c>
      <c r="L612" s="31">
        <v>1804.17</v>
      </c>
      <c r="M612" s="31">
        <v>2142.34</v>
      </c>
      <c r="N612" s="31">
        <v>2695.83</v>
      </c>
      <c r="O612" s="31">
        <v>3924.68</v>
      </c>
      <c r="P612" s="31">
        <v>764.27</v>
      </c>
      <c r="Q612" s="31">
        <v>959.85</v>
      </c>
      <c r="R612" s="31">
        <v>1175.7</v>
      </c>
      <c r="S612" s="31">
        <v>1484</v>
      </c>
      <c r="T612" s="32">
        <v>0</v>
      </c>
      <c r="U612" s="32">
        <v>721.67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1728.31</v>
      </c>
      <c r="E613" s="31">
        <v>2066.48</v>
      </c>
      <c r="F613" s="31">
        <v>2619.9699999999998</v>
      </c>
      <c r="G613" s="31">
        <v>3848.82</v>
      </c>
      <c r="H613" s="31">
        <v>688.41</v>
      </c>
      <c r="I613" s="31">
        <v>883.99</v>
      </c>
      <c r="J613" s="31">
        <v>1099.8399999999999</v>
      </c>
      <c r="K613" s="31">
        <v>1408.14</v>
      </c>
      <c r="L613" s="31">
        <v>1707.92</v>
      </c>
      <c r="M613" s="31">
        <v>2046.09</v>
      </c>
      <c r="N613" s="31">
        <v>2599.58</v>
      </c>
      <c r="O613" s="31">
        <v>3828.43</v>
      </c>
      <c r="P613" s="31">
        <v>668.02</v>
      </c>
      <c r="Q613" s="31">
        <v>863.6</v>
      </c>
      <c r="R613" s="31">
        <v>1079.45</v>
      </c>
      <c r="S613" s="31">
        <v>1387.75</v>
      </c>
      <c r="T613" s="32">
        <v>0</v>
      </c>
      <c r="U613" s="32">
        <v>621.92999999999995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2010.85</v>
      </c>
      <c r="E614" s="31">
        <v>2349.02</v>
      </c>
      <c r="F614" s="31">
        <v>2902.51</v>
      </c>
      <c r="G614" s="31">
        <v>4131.3599999999997</v>
      </c>
      <c r="H614" s="31">
        <v>970.95</v>
      </c>
      <c r="I614" s="31">
        <v>1166.53</v>
      </c>
      <c r="J614" s="31">
        <v>1382.38</v>
      </c>
      <c r="K614" s="31">
        <v>1690.68</v>
      </c>
      <c r="L614" s="31">
        <v>1990.46</v>
      </c>
      <c r="M614" s="31">
        <v>2328.63</v>
      </c>
      <c r="N614" s="31">
        <v>2882.12</v>
      </c>
      <c r="O614" s="31">
        <v>4110.97</v>
      </c>
      <c r="P614" s="31">
        <v>950.56</v>
      </c>
      <c r="Q614" s="31">
        <v>1146.1400000000001</v>
      </c>
      <c r="R614" s="31">
        <v>1361.99</v>
      </c>
      <c r="S614" s="31">
        <v>1670.29</v>
      </c>
      <c r="T614" s="32">
        <v>0</v>
      </c>
      <c r="U614" s="32">
        <v>121.34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2055.46</v>
      </c>
      <c r="E615" s="31">
        <v>2393.63</v>
      </c>
      <c r="F615" s="31">
        <v>2947.12</v>
      </c>
      <c r="G615" s="31">
        <v>4175.97</v>
      </c>
      <c r="H615" s="31">
        <v>1015.56</v>
      </c>
      <c r="I615" s="31">
        <v>1211.1400000000001</v>
      </c>
      <c r="J615" s="31">
        <v>1426.99</v>
      </c>
      <c r="K615" s="31">
        <v>1735.29</v>
      </c>
      <c r="L615" s="31">
        <v>2035.07</v>
      </c>
      <c r="M615" s="31">
        <v>2373.2399999999998</v>
      </c>
      <c r="N615" s="31">
        <v>2926.73</v>
      </c>
      <c r="O615" s="31">
        <v>4155.58</v>
      </c>
      <c r="P615" s="31">
        <v>995.17</v>
      </c>
      <c r="Q615" s="31">
        <v>1190.75</v>
      </c>
      <c r="R615" s="31">
        <v>1406.6</v>
      </c>
      <c r="S615" s="31">
        <v>1714.9</v>
      </c>
      <c r="T615" s="32">
        <v>206.56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2303.04</v>
      </c>
      <c r="E616" s="31">
        <v>2641.21</v>
      </c>
      <c r="F616" s="31">
        <v>3194.7</v>
      </c>
      <c r="G616" s="31">
        <v>4423.55</v>
      </c>
      <c r="H616" s="31">
        <v>1263.1400000000001</v>
      </c>
      <c r="I616" s="31">
        <v>1458.72</v>
      </c>
      <c r="J616" s="31">
        <v>1674.57</v>
      </c>
      <c r="K616" s="31">
        <v>1982.87</v>
      </c>
      <c r="L616" s="31">
        <v>2282.65</v>
      </c>
      <c r="M616" s="31">
        <v>2620.8200000000002</v>
      </c>
      <c r="N616" s="31">
        <v>3174.31</v>
      </c>
      <c r="O616" s="31">
        <v>4403.16</v>
      </c>
      <c r="P616" s="31">
        <v>1242.75</v>
      </c>
      <c r="Q616" s="31">
        <v>1438.33</v>
      </c>
      <c r="R616" s="31">
        <v>1654.18</v>
      </c>
      <c r="S616" s="31">
        <v>1962.48</v>
      </c>
      <c r="T616" s="32">
        <v>0</v>
      </c>
      <c r="U616" s="32">
        <v>14.05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2548.5</v>
      </c>
      <c r="E617" s="31">
        <v>2886.67</v>
      </c>
      <c r="F617" s="31">
        <v>3440.16</v>
      </c>
      <c r="G617" s="31">
        <v>4669.01</v>
      </c>
      <c r="H617" s="31">
        <v>1508.6</v>
      </c>
      <c r="I617" s="31">
        <v>1704.18</v>
      </c>
      <c r="J617" s="31">
        <v>1920.03</v>
      </c>
      <c r="K617" s="31">
        <v>2228.33</v>
      </c>
      <c r="L617" s="31">
        <v>2528.11</v>
      </c>
      <c r="M617" s="31">
        <v>2866.28</v>
      </c>
      <c r="N617" s="31">
        <v>3419.77</v>
      </c>
      <c r="O617" s="31">
        <v>4648.62</v>
      </c>
      <c r="P617" s="31">
        <v>1488.21</v>
      </c>
      <c r="Q617" s="31">
        <v>1683.79</v>
      </c>
      <c r="R617" s="31">
        <v>1899.64</v>
      </c>
      <c r="S617" s="31">
        <v>2207.94</v>
      </c>
      <c r="T617" s="32">
        <v>0</v>
      </c>
      <c r="U617" s="32">
        <v>64.38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2642.8</v>
      </c>
      <c r="E618" s="31">
        <v>2980.97</v>
      </c>
      <c r="F618" s="31">
        <v>3534.46</v>
      </c>
      <c r="G618" s="31">
        <v>4763.3100000000004</v>
      </c>
      <c r="H618" s="31">
        <v>1602.9</v>
      </c>
      <c r="I618" s="31">
        <v>1798.48</v>
      </c>
      <c r="J618" s="31">
        <v>2014.33</v>
      </c>
      <c r="K618" s="31">
        <v>2322.63</v>
      </c>
      <c r="L618" s="31">
        <v>2622.42</v>
      </c>
      <c r="M618" s="31">
        <v>2960.59</v>
      </c>
      <c r="N618" s="31">
        <v>3514.08</v>
      </c>
      <c r="O618" s="31">
        <v>4742.93</v>
      </c>
      <c r="P618" s="31">
        <v>1582.52</v>
      </c>
      <c r="Q618" s="31">
        <v>1778.1</v>
      </c>
      <c r="R618" s="31">
        <v>1993.95</v>
      </c>
      <c r="S618" s="31">
        <v>2302.25</v>
      </c>
      <c r="T618" s="32">
        <v>0</v>
      </c>
      <c r="U618" s="32">
        <v>135.52000000000001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2676.96</v>
      </c>
      <c r="E619" s="31">
        <v>3015.13</v>
      </c>
      <c r="F619" s="31">
        <v>3568.62</v>
      </c>
      <c r="G619" s="31">
        <v>4797.47</v>
      </c>
      <c r="H619" s="31">
        <v>1637.06</v>
      </c>
      <c r="I619" s="31">
        <v>1832.64</v>
      </c>
      <c r="J619" s="31">
        <v>2048.4899999999998</v>
      </c>
      <c r="K619" s="31">
        <v>2356.79</v>
      </c>
      <c r="L619" s="31">
        <v>2656.58</v>
      </c>
      <c r="M619" s="31">
        <v>2994.75</v>
      </c>
      <c r="N619" s="31">
        <v>3548.24</v>
      </c>
      <c r="O619" s="31">
        <v>4777.09</v>
      </c>
      <c r="P619" s="31">
        <v>1616.68</v>
      </c>
      <c r="Q619" s="31">
        <v>1812.26</v>
      </c>
      <c r="R619" s="31">
        <v>2028.11</v>
      </c>
      <c r="S619" s="31">
        <v>2336.41</v>
      </c>
      <c r="T619" s="32">
        <v>0</v>
      </c>
      <c r="U619" s="32">
        <v>193.08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2682.71</v>
      </c>
      <c r="E620" s="31">
        <v>3020.88</v>
      </c>
      <c r="F620" s="31">
        <v>3574.37</v>
      </c>
      <c r="G620" s="31">
        <v>4803.22</v>
      </c>
      <c r="H620" s="31">
        <v>1642.81</v>
      </c>
      <c r="I620" s="31">
        <v>1838.39</v>
      </c>
      <c r="J620" s="31">
        <v>2054.2399999999998</v>
      </c>
      <c r="K620" s="31">
        <v>2362.54</v>
      </c>
      <c r="L620" s="31">
        <v>2662.33</v>
      </c>
      <c r="M620" s="31">
        <v>3000.5</v>
      </c>
      <c r="N620" s="31">
        <v>3553.99</v>
      </c>
      <c r="O620" s="31">
        <v>4782.84</v>
      </c>
      <c r="P620" s="31">
        <v>1622.43</v>
      </c>
      <c r="Q620" s="31">
        <v>1818.01</v>
      </c>
      <c r="R620" s="31">
        <v>2033.86</v>
      </c>
      <c r="S620" s="31">
        <v>2342.16</v>
      </c>
      <c r="T620" s="32">
        <v>0</v>
      </c>
      <c r="U620" s="32">
        <v>499.87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2645.92</v>
      </c>
      <c r="E621" s="31">
        <v>2984.09</v>
      </c>
      <c r="F621" s="31">
        <v>3537.58</v>
      </c>
      <c r="G621" s="31">
        <v>4766.43</v>
      </c>
      <c r="H621" s="31">
        <v>1606.02</v>
      </c>
      <c r="I621" s="31">
        <v>1801.6</v>
      </c>
      <c r="J621" s="31">
        <v>2017.45</v>
      </c>
      <c r="K621" s="31">
        <v>2325.75</v>
      </c>
      <c r="L621" s="31">
        <v>2625.54</v>
      </c>
      <c r="M621" s="31">
        <v>2963.71</v>
      </c>
      <c r="N621" s="31">
        <v>3517.2</v>
      </c>
      <c r="O621" s="31">
        <v>4746.05</v>
      </c>
      <c r="P621" s="31">
        <v>1585.64</v>
      </c>
      <c r="Q621" s="31">
        <v>1781.22</v>
      </c>
      <c r="R621" s="31">
        <v>1997.07</v>
      </c>
      <c r="S621" s="31">
        <v>2305.37</v>
      </c>
      <c r="T621" s="32">
        <v>0</v>
      </c>
      <c r="U621" s="32">
        <v>70.39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2661</v>
      </c>
      <c r="E622" s="31">
        <v>2999.17</v>
      </c>
      <c r="F622" s="31">
        <v>3552.66</v>
      </c>
      <c r="G622" s="31">
        <v>4781.51</v>
      </c>
      <c r="H622" s="31">
        <v>1621.1</v>
      </c>
      <c r="I622" s="31">
        <v>1816.68</v>
      </c>
      <c r="J622" s="31">
        <v>2032.53</v>
      </c>
      <c r="K622" s="31">
        <v>2340.83</v>
      </c>
      <c r="L622" s="31">
        <v>2640.61</v>
      </c>
      <c r="M622" s="31">
        <v>2978.78</v>
      </c>
      <c r="N622" s="31">
        <v>3532.27</v>
      </c>
      <c r="O622" s="31">
        <v>4761.12</v>
      </c>
      <c r="P622" s="31">
        <v>1600.71</v>
      </c>
      <c r="Q622" s="31">
        <v>1796.29</v>
      </c>
      <c r="R622" s="31">
        <v>2012.14</v>
      </c>
      <c r="S622" s="31">
        <v>2320.44</v>
      </c>
      <c r="T622" s="32">
        <v>0</v>
      </c>
      <c r="U622" s="32">
        <v>84.17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2689.72</v>
      </c>
      <c r="E623" s="31">
        <v>3027.89</v>
      </c>
      <c r="F623" s="31">
        <v>3581.38</v>
      </c>
      <c r="G623" s="31">
        <v>4810.2299999999996</v>
      </c>
      <c r="H623" s="31">
        <v>1649.82</v>
      </c>
      <c r="I623" s="31">
        <v>1845.4</v>
      </c>
      <c r="J623" s="31">
        <v>2061.25</v>
      </c>
      <c r="K623" s="31">
        <v>2369.5500000000002</v>
      </c>
      <c r="L623" s="31">
        <v>2669.34</v>
      </c>
      <c r="M623" s="31">
        <v>3007.51</v>
      </c>
      <c r="N623" s="31">
        <v>3561</v>
      </c>
      <c r="O623" s="31">
        <v>4789.8500000000004</v>
      </c>
      <c r="P623" s="31">
        <v>1629.44</v>
      </c>
      <c r="Q623" s="31">
        <v>1825.02</v>
      </c>
      <c r="R623" s="31">
        <v>2040.87</v>
      </c>
      <c r="S623" s="31">
        <v>2349.17</v>
      </c>
      <c r="T623" s="32">
        <v>0</v>
      </c>
      <c r="U623" s="32">
        <v>87.82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2667.13</v>
      </c>
      <c r="E624" s="31">
        <v>3005.3</v>
      </c>
      <c r="F624" s="31">
        <v>3558.79</v>
      </c>
      <c r="G624" s="31">
        <v>4787.6400000000003</v>
      </c>
      <c r="H624" s="31">
        <v>1627.23</v>
      </c>
      <c r="I624" s="31">
        <v>1822.81</v>
      </c>
      <c r="J624" s="31">
        <v>2038.66</v>
      </c>
      <c r="K624" s="31">
        <v>2346.96</v>
      </c>
      <c r="L624" s="31">
        <v>2646.74</v>
      </c>
      <c r="M624" s="31">
        <v>2984.91</v>
      </c>
      <c r="N624" s="31">
        <v>3538.4</v>
      </c>
      <c r="O624" s="31">
        <v>4767.25</v>
      </c>
      <c r="P624" s="31">
        <v>1606.84</v>
      </c>
      <c r="Q624" s="31">
        <v>1802.42</v>
      </c>
      <c r="R624" s="31">
        <v>2018.27</v>
      </c>
      <c r="S624" s="31">
        <v>2326.5700000000002</v>
      </c>
      <c r="T624" s="32">
        <v>0</v>
      </c>
      <c r="U624" s="32">
        <v>69.78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2656.56</v>
      </c>
      <c r="E625" s="31">
        <v>2994.73</v>
      </c>
      <c r="F625" s="31">
        <v>3548.22</v>
      </c>
      <c r="G625" s="31">
        <v>4777.07</v>
      </c>
      <c r="H625" s="31">
        <v>1616.66</v>
      </c>
      <c r="I625" s="31">
        <v>1812.24</v>
      </c>
      <c r="J625" s="31">
        <v>2028.09</v>
      </c>
      <c r="K625" s="31">
        <v>2336.39</v>
      </c>
      <c r="L625" s="31">
        <v>2636.17</v>
      </c>
      <c r="M625" s="31">
        <v>2974.34</v>
      </c>
      <c r="N625" s="31">
        <v>3527.83</v>
      </c>
      <c r="O625" s="31">
        <v>4756.68</v>
      </c>
      <c r="P625" s="31">
        <v>1596.27</v>
      </c>
      <c r="Q625" s="31">
        <v>1791.85</v>
      </c>
      <c r="R625" s="31">
        <v>2007.7</v>
      </c>
      <c r="S625" s="31">
        <v>2316</v>
      </c>
      <c r="T625" s="32">
        <v>0</v>
      </c>
      <c r="U625" s="32">
        <v>76.19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2601.5100000000002</v>
      </c>
      <c r="E626" s="31">
        <v>2939.68</v>
      </c>
      <c r="F626" s="31">
        <v>3493.17</v>
      </c>
      <c r="G626" s="31">
        <v>4722.0200000000004</v>
      </c>
      <c r="H626" s="31">
        <v>1561.61</v>
      </c>
      <c r="I626" s="31">
        <v>1757.19</v>
      </c>
      <c r="J626" s="31">
        <v>1973.04</v>
      </c>
      <c r="K626" s="31">
        <v>2281.34</v>
      </c>
      <c r="L626" s="31">
        <v>2581.12</v>
      </c>
      <c r="M626" s="31">
        <v>2919.29</v>
      </c>
      <c r="N626" s="31">
        <v>3472.78</v>
      </c>
      <c r="O626" s="31">
        <v>4701.63</v>
      </c>
      <c r="P626" s="31">
        <v>1541.22</v>
      </c>
      <c r="Q626" s="31">
        <v>1736.8</v>
      </c>
      <c r="R626" s="31">
        <v>1952.65</v>
      </c>
      <c r="S626" s="31">
        <v>2260.9499999999998</v>
      </c>
      <c r="T626" s="32">
        <v>0</v>
      </c>
      <c r="U626" s="32">
        <v>152.88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2611.6999999999998</v>
      </c>
      <c r="E627" s="31">
        <v>2949.87</v>
      </c>
      <c r="F627" s="31">
        <v>3503.36</v>
      </c>
      <c r="G627" s="31">
        <v>4732.21</v>
      </c>
      <c r="H627" s="31">
        <v>1571.8</v>
      </c>
      <c r="I627" s="31">
        <v>1767.38</v>
      </c>
      <c r="J627" s="31">
        <v>1983.23</v>
      </c>
      <c r="K627" s="31">
        <v>2291.5300000000002</v>
      </c>
      <c r="L627" s="31">
        <v>2591.3200000000002</v>
      </c>
      <c r="M627" s="31">
        <v>2929.49</v>
      </c>
      <c r="N627" s="31">
        <v>3482.98</v>
      </c>
      <c r="O627" s="31">
        <v>4711.83</v>
      </c>
      <c r="P627" s="31">
        <v>1551.42</v>
      </c>
      <c r="Q627" s="31">
        <v>1747</v>
      </c>
      <c r="R627" s="31">
        <v>1962.85</v>
      </c>
      <c r="S627" s="31">
        <v>2271.15</v>
      </c>
      <c r="T627" s="32">
        <v>0</v>
      </c>
      <c r="U627" s="32">
        <v>397.86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2650.72</v>
      </c>
      <c r="E628" s="31">
        <v>2988.89</v>
      </c>
      <c r="F628" s="31">
        <v>3542.38</v>
      </c>
      <c r="G628" s="31">
        <v>4771.2299999999996</v>
      </c>
      <c r="H628" s="31">
        <v>1610.82</v>
      </c>
      <c r="I628" s="31">
        <v>1806.4</v>
      </c>
      <c r="J628" s="31">
        <v>2022.25</v>
      </c>
      <c r="K628" s="31">
        <v>2330.5500000000002</v>
      </c>
      <c r="L628" s="31">
        <v>2630.34</v>
      </c>
      <c r="M628" s="31">
        <v>2968.51</v>
      </c>
      <c r="N628" s="31">
        <v>3522</v>
      </c>
      <c r="O628" s="31">
        <v>4750.8500000000004</v>
      </c>
      <c r="P628" s="31">
        <v>1590.44</v>
      </c>
      <c r="Q628" s="31">
        <v>1786.02</v>
      </c>
      <c r="R628" s="31">
        <v>2001.87</v>
      </c>
      <c r="S628" s="31">
        <v>2310.17</v>
      </c>
      <c r="T628" s="32">
        <v>0</v>
      </c>
      <c r="U628" s="32">
        <v>125.46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2777.27</v>
      </c>
      <c r="E629" s="31">
        <v>3115.44</v>
      </c>
      <c r="F629" s="31">
        <v>3668.93</v>
      </c>
      <c r="G629" s="31">
        <v>4897.78</v>
      </c>
      <c r="H629" s="31">
        <v>1737.37</v>
      </c>
      <c r="I629" s="31">
        <v>1932.95</v>
      </c>
      <c r="J629" s="31">
        <v>2148.8000000000002</v>
      </c>
      <c r="K629" s="31">
        <v>2457.1</v>
      </c>
      <c r="L629" s="31">
        <v>2756.89</v>
      </c>
      <c r="M629" s="31">
        <v>3095.06</v>
      </c>
      <c r="N629" s="31">
        <v>3648.55</v>
      </c>
      <c r="O629" s="31">
        <v>4877.3999999999996</v>
      </c>
      <c r="P629" s="31">
        <v>1716.99</v>
      </c>
      <c r="Q629" s="31">
        <v>1912.57</v>
      </c>
      <c r="R629" s="31">
        <v>2128.42</v>
      </c>
      <c r="S629" s="31">
        <v>2436.7199999999998</v>
      </c>
      <c r="T629" s="32">
        <v>0</v>
      </c>
      <c r="U629" s="32">
        <v>120.47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2845.9</v>
      </c>
      <c r="E630" s="31">
        <v>3184.07</v>
      </c>
      <c r="F630" s="31">
        <v>3737.56</v>
      </c>
      <c r="G630" s="31">
        <v>4966.41</v>
      </c>
      <c r="H630" s="31">
        <v>1806</v>
      </c>
      <c r="I630" s="31">
        <v>2001.58</v>
      </c>
      <c r="J630" s="31">
        <v>2217.4299999999998</v>
      </c>
      <c r="K630" s="31">
        <v>2525.73</v>
      </c>
      <c r="L630" s="31">
        <v>2825.51</v>
      </c>
      <c r="M630" s="31">
        <v>3163.68</v>
      </c>
      <c r="N630" s="31">
        <v>3717.17</v>
      </c>
      <c r="O630" s="31">
        <v>4946.0200000000004</v>
      </c>
      <c r="P630" s="31">
        <v>1785.61</v>
      </c>
      <c r="Q630" s="31">
        <v>1981.19</v>
      </c>
      <c r="R630" s="31">
        <v>2197.04</v>
      </c>
      <c r="S630" s="31">
        <v>2505.34</v>
      </c>
      <c r="T630" s="32">
        <v>0</v>
      </c>
      <c r="U630" s="32">
        <v>299.51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2493.2800000000002</v>
      </c>
      <c r="E631" s="31">
        <v>2831.45</v>
      </c>
      <c r="F631" s="31">
        <v>3384.94</v>
      </c>
      <c r="G631" s="31">
        <v>4613.79</v>
      </c>
      <c r="H631" s="31">
        <v>1453.38</v>
      </c>
      <c r="I631" s="31">
        <v>1648.96</v>
      </c>
      <c r="J631" s="31">
        <v>1864.81</v>
      </c>
      <c r="K631" s="31">
        <v>2173.11</v>
      </c>
      <c r="L631" s="31">
        <v>2472.89</v>
      </c>
      <c r="M631" s="31">
        <v>2811.06</v>
      </c>
      <c r="N631" s="31">
        <v>3364.55</v>
      </c>
      <c r="O631" s="31">
        <v>4593.3999999999996</v>
      </c>
      <c r="P631" s="31">
        <v>1432.99</v>
      </c>
      <c r="Q631" s="31">
        <v>1628.57</v>
      </c>
      <c r="R631" s="31">
        <v>1844.42</v>
      </c>
      <c r="S631" s="31">
        <v>2152.7199999999998</v>
      </c>
      <c r="T631" s="32">
        <v>0</v>
      </c>
      <c r="U631" s="32">
        <v>665.2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2215.59</v>
      </c>
      <c r="E632" s="31">
        <v>2553.7600000000002</v>
      </c>
      <c r="F632" s="31">
        <v>3107.25</v>
      </c>
      <c r="G632" s="31">
        <v>4336.1000000000004</v>
      </c>
      <c r="H632" s="31">
        <v>1175.69</v>
      </c>
      <c r="I632" s="31">
        <v>1371.27</v>
      </c>
      <c r="J632" s="31">
        <v>1587.12</v>
      </c>
      <c r="K632" s="31">
        <v>1895.42</v>
      </c>
      <c r="L632" s="31">
        <v>2195.1999999999998</v>
      </c>
      <c r="M632" s="31">
        <v>2533.37</v>
      </c>
      <c r="N632" s="31">
        <v>3086.86</v>
      </c>
      <c r="O632" s="31">
        <v>4315.71</v>
      </c>
      <c r="P632" s="31">
        <v>1155.3</v>
      </c>
      <c r="Q632" s="31">
        <v>1350.88</v>
      </c>
      <c r="R632" s="31">
        <v>1566.73</v>
      </c>
      <c r="S632" s="31">
        <v>1875.03</v>
      </c>
      <c r="T632" s="32">
        <v>0</v>
      </c>
      <c r="U632" s="32">
        <v>298.02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2029.96</v>
      </c>
      <c r="E633" s="31">
        <v>2368.13</v>
      </c>
      <c r="F633" s="31">
        <v>2921.62</v>
      </c>
      <c r="G633" s="31">
        <v>4150.47</v>
      </c>
      <c r="H633" s="31">
        <v>990.06</v>
      </c>
      <c r="I633" s="31">
        <v>1185.6400000000001</v>
      </c>
      <c r="J633" s="31">
        <v>1401.49</v>
      </c>
      <c r="K633" s="31">
        <v>1709.79</v>
      </c>
      <c r="L633" s="31">
        <v>2009.58</v>
      </c>
      <c r="M633" s="31">
        <v>2347.75</v>
      </c>
      <c r="N633" s="31">
        <v>2901.24</v>
      </c>
      <c r="O633" s="31">
        <v>4130.09</v>
      </c>
      <c r="P633" s="31">
        <v>969.68</v>
      </c>
      <c r="Q633" s="31">
        <v>1165.26</v>
      </c>
      <c r="R633" s="31">
        <v>1381.11</v>
      </c>
      <c r="S633" s="31">
        <v>1689.41</v>
      </c>
      <c r="T633" s="32">
        <v>0</v>
      </c>
      <c r="U633" s="32">
        <v>180.44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1917.08</v>
      </c>
      <c r="E634" s="31">
        <v>2255.25</v>
      </c>
      <c r="F634" s="31">
        <v>2808.74</v>
      </c>
      <c r="G634" s="31">
        <v>4037.59</v>
      </c>
      <c r="H634" s="31">
        <v>877.18</v>
      </c>
      <c r="I634" s="31">
        <v>1072.76</v>
      </c>
      <c r="J634" s="31">
        <v>1288.6099999999999</v>
      </c>
      <c r="K634" s="31">
        <v>1596.91</v>
      </c>
      <c r="L634" s="31">
        <v>1896.69</v>
      </c>
      <c r="M634" s="31">
        <v>2234.86</v>
      </c>
      <c r="N634" s="31">
        <v>2788.35</v>
      </c>
      <c r="O634" s="31">
        <v>4017.2</v>
      </c>
      <c r="P634" s="31">
        <v>856.79</v>
      </c>
      <c r="Q634" s="31">
        <v>1052.3699999999999</v>
      </c>
      <c r="R634" s="31">
        <v>1268.22</v>
      </c>
      <c r="S634" s="31">
        <v>1576.52</v>
      </c>
      <c r="T634" s="32">
        <v>0</v>
      </c>
      <c r="U634" s="32">
        <v>77.14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1876.41</v>
      </c>
      <c r="E635" s="31">
        <v>2214.58</v>
      </c>
      <c r="F635" s="31">
        <v>2768.07</v>
      </c>
      <c r="G635" s="31">
        <v>3996.92</v>
      </c>
      <c r="H635" s="31">
        <v>836.51</v>
      </c>
      <c r="I635" s="31">
        <v>1032.0899999999999</v>
      </c>
      <c r="J635" s="31">
        <v>1247.94</v>
      </c>
      <c r="K635" s="31">
        <v>1556.24</v>
      </c>
      <c r="L635" s="31">
        <v>1856.02</v>
      </c>
      <c r="M635" s="31">
        <v>2194.19</v>
      </c>
      <c r="N635" s="31">
        <v>2747.68</v>
      </c>
      <c r="O635" s="31">
        <v>3976.53</v>
      </c>
      <c r="P635" s="31">
        <v>816.12</v>
      </c>
      <c r="Q635" s="31">
        <v>1011.7</v>
      </c>
      <c r="R635" s="31">
        <v>1227.55</v>
      </c>
      <c r="S635" s="31">
        <v>1535.85</v>
      </c>
      <c r="T635" s="32">
        <v>0</v>
      </c>
      <c r="U635" s="32">
        <v>384.79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1829.71</v>
      </c>
      <c r="E636" s="31">
        <v>2167.88</v>
      </c>
      <c r="F636" s="31">
        <v>2721.37</v>
      </c>
      <c r="G636" s="31">
        <v>3950.22</v>
      </c>
      <c r="H636" s="31">
        <v>789.81</v>
      </c>
      <c r="I636" s="31">
        <v>985.39</v>
      </c>
      <c r="J636" s="31">
        <v>1201.24</v>
      </c>
      <c r="K636" s="31">
        <v>1509.54</v>
      </c>
      <c r="L636" s="31">
        <v>1809.33</v>
      </c>
      <c r="M636" s="31">
        <v>2147.5</v>
      </c>
      <c r="N636" s="31">
        <v>2700.99</v>
      </c>
      <c r="O636" s="31">
        <v>3929.84</v>
      </c>
      <c r="P636" s="31">
        <v>769.43</v>
      </c>
      <c r="Q636" s="31">
        <v>965.01</v>
      </c>
      <c r="R636" s="31">
        <v>1180.8599999999999</v>
      </c>
      <c r="S636" s="31">
        <v>1489.16</v>
      </c>
      <c r="T636" s="32">
        <v>0</v>
      </c>
      <c r="U636" s="32">
        <v>724.5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1677.05</v>
      </c>
      <c r="E637" s="31">
        <v>2015.22</v>
      </c>
      <c r="F637" s="31">
        <v>2568.71</v>
      </c>
      <c r="G637" s="31">
        <v>3797.56</v>
      </c>
      <c r="H637" s="31">
        <v>637.15</v>
      </c>
      <c r="I637" s="31">
        <v>832.73</v>
      </c>
      <c r="J637" s="31">
        <v>1048.58</v>
      </c>
      <c r="K637" s="31">
        <v>1356.88</v>
      </c>
      <c r="L637" s="31">
        <v>1656.66</v>
      </c>
      <c r="M637" s="31">
        <v>1994.83</v>
      </c>
      <c r="N637" s="31">
        <v>2548.3200000000002</v>
      </c>
      <c r="O637" s="31">
        <v>3777.17</v>
      </c>
      <c r="P637" s="31">
        <v>616.76</v>
      </c>
      <c r="Q637" s="31">
        <v>812.34</v>
      </c>
      <c r="R637" s="31">
        <v>1028.19</v>
      </c>
      <c r="S637" s="31">
        <v>1336.49</v>
      </c>
      <c r="T637" s="32">
        <v>0</v>
      </c>
      <c r="U637" s="32">
        <v>566.70000000000005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1657.96</v>
      </c>
      <c r="E638" s="31">
        <v>1996.13</v>
      </c>
      <c r="F638" s="31">
        <v>2549.62</v>
      </c>
      <c r="G638" s="31">
        <v>3778.47</v>
      </c>
      <c r="H638" s="31">
        <v>618.05999999999995</v>
      </c>
      <c r="I638" s="31">
        <v>813.64</v>
      </c>
      <c r="J638" s="31">
        <v>1029.49</v>
      </c>
      <c r="K638" s="31">
        <v>1337.79</v>
      </c>
      <c r="L638" s="31">
        <v>1637.58</v>
      </c>
      <c r="M638" s="31">
        <v>1975.75</v>
      </c>
      <c r="N638" s="31">
        <v>2529.2399999999998</v>
      </c>
      <c r="O638" s="31">
        <v>3758.09</v>
      </c>
      <c r="P638" s="31">
        <v>597.67999999999995</v>
      </c>
      <c r="Q638" s="31">
        <v>793.26</v>
      </c>
      <c r="R638" s="31">
        <v>1009.11</v>
      </c>
      <c r="S638" s="31">
        <v>1317.41</v>
      </c>
      <c r="T638" s="32">
        <v>36.85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2028.93</v>
      </c>
      <c r="E639" s="31">
        <v>2367.1</v>
      </c>
      <c r="F639" s="31">
        <v>2920.59</v>
      </c>
      <c r="G639" s="31">
        <v>4149.4399999999996</v>
      </c>
      <c r="H639" s="31">
        <v>989.03</v>
      </c>
      <c r="I639" s="31">
        <v>1184.6099999999999</v>
      </c>
      <c r="J639" s="31">
        <v>1400.46</v>
      </c>
      <c r="K639" s="31">
        <v>1708.76</v>
      </c>
      <c r="L639" s="31">
        <v>2008.54</v>
      </c>
      <c r="M639" s="31">
        <v>2346.71</v>
      </c>
      <c r="N639" s="31">
        <v>2900.2</v>
      </c>
      <c r="O639" s="31">
        <v>4129.05</v>
      </c>
      <c r="P639" s="31">
        <v>968.64</v>
      </c>
      <c r="Q639" s="31">
        <v>1164.22</v>
      </c>
      <c r="R639" s="31">
        <v>1380.07</v>
      </c>
      <c r="S639" s="31">
        <v>1688.37</v>
      </c>
      <c r="T639" s="32">
        <v>0</v>
      </c>
      <c r="U639" s="32">
        <v>12.24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2294.31</v>
      </c>
      <c r="E640" s="31">
        <v>2632.48</v>
      </c>
      <c r="F640" s="31">
        <v>3185.97</v>
      </c>
      <c r="G640" s="31">
        <v>4414.82</v>
      </c>
      <c r="H640" s="31">
        <v>1254.4100000000001</v>
      </c>
      <c r="I640" s="31">
        <v>1449.99</v>
      </c>
      <c r="J640" s="31">
        <v>1665.84</v>
      </c>
      <c r="K640" s="31">
        <v>1974.14</v>
      </c>
      <c r="L640" s="31">
        <v>2273.92</v>
      </c>
      <c r="M640" s="31">
        <v>2612.09</v>
      </c>
      <c r="N640" s="31">
        <v>3165.58</v>
      </c>
      <c r="O640" s="31">
        <v>4394.43</v>
      </c>
      <c r="P640" s="31">
        <v>1234.02</v>
      </c>
      <c r="Q640" s="31">
        <v>1429.6</v>
      </c>
      <c r="R640" s="31">
        <v>1645.45</v>
      </c>
      <c r="S640" s="31">
        <v>1953.75</v>
      </c>
      <c r="T640" s="32">
        <v>1.56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2556.8000000000002</v>
      </c>
      <c r="E641" s="31">
        <v>2894.97</v>
      </c>
      <c r="F641" s="31">
        <v>3448.46</v>
      </c>
      <c r="G641" s="31">
        <v>4677.3100000000004</v>
      </c>
      <c r="H641" s="31">
        <v>1516.9</v>
      </c>
      <c r="I641" s="31">
        <v>1712.48</v>
      </c>
      <c r="J641" s="31">
        <v>1928.33</v>
      </c>
      <c r="K641" s="31">
        <v>2236.63</v>
      </c>
      <c r="L641" s="31">
        <v>2536.41</v>
      </c>
      <c r="M641" s="31">
        <v>2874.58</v>
      </c>
      <c r="N641" s="31">
        <v>3428.07</v>
      </c>
      <c r="O641" s="31">
        <v>4656.92</v>
      </c>
      <c r="P641" s="31">
        <v>1496.51</v>
      </c>
      <c r="Q641" s="31">
        <v>1692.09</v>
      </c>
      <c r="R641" s="31">
        <v>1907.94</v>
      </c>
      <c r="S641" s="31">
        <v>2216.2399999999998</v>
      </c>
      <c r="T641" s="32">
        <v>0</v>
      </c>
      <c r="U641" s="32">
        <v>20.99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2687.8</v>
      </c>
      <c r="E642" s="31">
        <v>3025.97</v>
      </c>
      <c r="F642" s="31">
        <v>3579.46</v>
      </c>
      <c r="G642" s="31">
        <v>4808.3100000000004</v>
      </c>
      <c r="H642" s="31">
        <v>1647.9</v>
      </c>
      <c r="I642" s="31">
        <v>1843.48</v>
      </c>
      <c r="J642" s="31">
        <v>2059.33</v>
      </c>
      <c r="K642" s="31">
        <v>2367.63</v>
      </c>
      <c r="L642" s="31">
        <v>2667.41</v>
      </c>
      <c r="M642" s="31">
        <v>3005.58</v>
      </c>
      <c r="N642" s="31">
        <v>3559.07</v>
      </c>
      <c r="O642" s="31">
        <v>4787.92</v>
      </c>
      <c r="P642" s="31">
        <v>1627.51</v>
      </c>
      <c r="Q642" s="31">
        <v>1823.09</v>
      </c>
      <c r="R642" s="31">
        <v>2038.94</v>
      </c>
      <c r="S642" s="31">
        <v>2347.2399999999998</v>
      </c>
      <c r="T642" s="32">
        <v>0</v>
      </c>
      <c r="U642" s="32">
        <v>79.36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2699.29</v>
      </c>
      <c r="E643" s="31">
        <v>3037.46</v>
      </c>
      <c r="F643" s="31">
        <v>3590.95</v>
      </c>
      <c r="G643" s="31">
        <v>4819.8</v>
      </c>
      <c r="H643" s="31">
        <v>1659.39</v>
      </c>
      <c r="I643" s="31">
        <v>1854.97</v>
      </c>
      <c r="J643" s="31">
        <v>2070.8200000000002</v>
      </c>
      <c r="K643" s="31">
        <v>2379.12</v>
      </c>
      <c r="L643" s="31">
        <v>2678.91</v>
      </c>
      <c r="M643" s="31">
        <v>3017.08</v>
      </c>
      <c r="N643" s="31">
        <v>3570.57</v>
      </c>
      <c r="O643" s="31">
        <v>4799.42</v>
      </c>
      <c r="P643" s="31">
        <v>1639.01</v>
      </c>
      <c r="Q643" s="31">
        <v>1834.59</v>
      </c>
      <c r="R643" s="31">
        <v>2050.44</v>
      </c>
      <c r="S643" s="31">
        <v>2358.7399999999998</v>
      </c>
      <c r="T643" s="32">
        <v>0</v>
      </c>
      <c r="U643" s="32">
        <v>110.74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2700.11</v>
      </c>
      <c r="E644" s="31">
        <v>3038.28</v>
      </c>
      <c r="F644" s="31">
        <v>3591.77</v>
      </c>
      <c r="G644" s="31">
        <v>4820.62</v>
      </c>
      <c r="H644" s="31">
        <v>1660.21</v>
      </c>
      <c r="I644" s="31">
        <v>1855.79</v>
      </c>
      <c r="J644" s="31">
        <v>2071.64</v>
      </c>
      <c r="K644" s="31">
        <v>2379.94</v>
      </c>
      <c r="L644" s="31">
        <v>2679.72</v>
      </c>
      <c r="M644" s="31">
        <v>3017.89</v>
      </c>
      <c r="N644" s="31">
        <v>3571.38</v>
      </c>
      <c r="O644" s="31">
        <v>4800.2299999999996</v>
      </c>
      <c r="P644" s="31">
        <v>1639.82</v>
      </c>
      <c r="Q644" s="31">
        <v>1835.4</v>
      </c>
      <c r="R644" s="31">
        <v>2051.25</v>
      </c>
      <c r="S644" s="31">
        <v>2359.5500000000002</v>
      </c>
      <c r="T644" s="32">
        <v>0</v>
      </c>
      <c r="U644" s="32">
        <v>153.35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2655.09</v>
      </c>
      <c r="E645" s="31">
        <v>2993.26</v>
      </c>
      <c r="F645" s="31">
        <v>3546.75</v>
      </c>
      <c r="G645" s="31">
        <v>4775.6000000000004</v>
      </c>
      <c r="H645" s="31">
        <v>1615.19</v>
      </c>
      <c r="I645" s="31">
        <v>1810.77</v>
      </c>
      <c r="J645" s="31">
        <v>2026.62</v>
      </c>
      <c r="K645" s="31">
        <v>2334.92</v>
      </c>
      <c r="L645" s="31">
        <v>2634.71</v>
      </c>
      <c r="M645" s="31">
        <v>2972.88</v>
      </c>
      <c r="N645" s="31">
        <v>3526.37</v>
      </c>
      <c r="O645" s="31">
        <v>4755.22</v>
      </c>
      <c r="P645" s="31">
        <v>1594.81</v>
      </c>
      <c r="Q645" s="31">
        <v>1790.39</v>
      </c>
      <c r="R645" s="31">
        <v>2006.24</v>
      </c>
      <c r="S645" s="31">
        <v>2314.54</v>
      </c>
      <c r="T645" s="32">
        <v>0</v>
      </c>
      <c r="U645" s="32">
        <v>37.409999999999997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2686.79</v>
      </c>
      <c r="E646" s="31">
        <v>3024.96</v>
      </c>
      <c r="F646" s="31">
        <v>3578.45</v>
      </c>
      <c r="G646" s="31">
        <v>4807.3</v>
      </c>
      <c r="H646" s="31">
        <v>1646.89</v>
      </c>
      <c r="I646" s="31">
        <v>1842.47</v>
      </c>
      <c r="J646" s="31">
        <v>2058.3200000000002</v>
      </c>
      <c r="K646" s="31">
        <v>2366.62</v>
      </c>
      <c r="L646" s="31">
        <v>2666.4</v>
      </c>
      <c r="M646" s="31">
        <v>3004.57</v>
      </c>
      <c r="N646" s="31">
        <v>3558.06</v>
      </c>
      <c r="O646" s="31">
        <v>4786.91</v>
      </c>
      <c r="P646" s="31">
        <v>1626.5</v>
      </c>
      <c r="Q646" s="31">
        <v>1822.08</v>
      </c>
      <c r="R646" s="31">
        <v>2037.93</v>
      </c>
      <c r="S646" s="31">
        <v>2346.23</v>
      </c>
      <c r="T646" s="32">
        <v>0</v>
      </c>
      <c r="U646" s="32">
        <v>40.25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2692.01</v>
      </c>
      <c r="E647" s="31">
        <v>3030.18</v>
      </c>
      <c r="F647" s="31">
        <v>3583.67</v>
      </c>
      <c r="G647" s="31">
        <v>4812.5200000000004</v>
      </c>
      <c r="H647" s="31">
        <v>1652.11</v>
      </c>
      <c r="I647" s="31">
        <v>1847.69</v>
      </c>
      <c r="J647" s="31">
        <v>2063.54</v>
      </c>
      <c r="K647" s="31">
        <v>2371.84</v>
      </c>
      <c r="L647" s="31">
        <v>2671.63</v>
      </c>
      <c r="M647" s="31">
        <v>3009.8</v>
      </c>
      <c r="N647" s="31">
        <v>3563.29</v>
      </c>
      <c r="O647" s="31">
        <v>4792.1400000000003</v>
      </c>
      <c r="P647" s="31">
        <v>1631.73</v>
      </c>
      <c r="Q647" s="31">
        <v>1827.31</v>
      </c>
      <c r="R647" s="31">
        <v>2043.16</v>
      </c>
      <c r="S647" s="31">
        <v>2351.46</v>
      </c>
      <c r="T647" s="32">
        <v>0</v>
      </c>
      <c r="U647" s="32">
        <v>204.29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2668.49</v>
      </c>
      <c r="E648" s="31">
        <v>3006.66</v>
      </c>
      <c r="F648" s="31">
        <v>3560.15</v>
      </c>
      <c r="G648" s="31">
        <v>4789</v>
      </c>
      <c r="H648" s="31">
        <v>1628.59</v>
      </c>
      <c r="I648" s="31">
        <v>1824.17</v>
      </c>
      <c r="J648" s="31">
        <v>2040.02</v>
      </c>
      <c r="K648" s="31">
        <v>2348.3200000000002</v>
      </c>
      <c r="L648" s="31">
        <v>2648.1</v>
      </c>
      <c r="M648" s="31">
        <v>2986.27</v>
      </c>
      <c r="N648" s="31">
        <v>3539.76</v>
      </c>
      <c r="O648" s="31">
        <v>4768.6099999999997</v>
      </c>
      <c r="P648" s="31">
        <v>1608.2</v>
      </c>
      <c r="Q648" s="31">
        <v>1803.78</v>
      </c>
      <c r="R648" s="31">
        <v>2019.63</v>
      </c>
      <c r="S648" s="31">
        <v>2327.9299999999998</v>
      </c>
      <c r="T648" s="32">
        <v>0</v>
      </c>
      <c r="U648" s="32">
        <v>245.31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2608.38</v>
      </c>
      <c r="E649" s="31">
        <v>2946.55</v>
      </c>
      <c r="F649" s="31">
        <v>3500.04</v>
      </c>
      <c r="G649" s="31">
        <v>4728.8900000000003</v>
      </c>
      <c r="H649" s="31">
        <v>1568.48</v>
      </c>
      <c r="I649" s="31">
        <v>1764.06</v>
      </c>
      <c r="J649" s="31">
        <v>1979.91</v>
      </c>
      <c r="K649" s="31">
        <v>2288.21</v>
      </c>
      <c r="L649" s="31">
        <v>2587.9899999999998</v>
      </c>
      <c r="M649" s="31">
        <v>2926.16</v>
      </c>
      <c r="N649" s="31">
        <v>3479.65</v>
      </c>
      <c r="O649" s="31">
        <v>4708.5</v>
      </c>
      <c r="P649" s="31">
        <v>1548.09</v>
      </c>
      <c r="Q649" s="31">
        <v>1743.67</v>
      </c>
      <c r="R649" s="31">
        <v>1959.52</v>
      </c>
      <c r="S649" s="31">
        <v>2267.8200000000002</v>
      </c>
      <c r="T649" s="32">
        <v>0</v>
      </c>
      <c r="U649" s="32">
        <v>265.82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2477.34</v>
      </c>
      <c r="E650" s="31">
        <v>2815.51</v>
      </c>
      <c r="F650" s="31">
        <v>3369</v>
      </c>
      <c r="G650" s="31">
        <v>4597.8500000000004</v>
      </c>
      <c r="H650" s="31">
        <v>1437.44</v>
      </c>
      <c r="I650" s="31">
        <v>1633.02</v>
      </c>
      <c r="J650" s="31">
        <v>1848.87</v>
      </c>
      <c r="K650" s="31">
        <v>2157.17</v>
      </c>
      <c r="L650" s="31">
        <v>2456.96</v>
      </c>
      <c r="M650" s="31">
        <v>2795.13</v>
      </c>
      <c r="N650" s="31">
        <v>3348.62</v>
      </c>
      <c r="O650" s="31">
        <v>4577.47</v>
      </c>
      <c r="P650" s="31">
        <v>1417.06</v>
      </c>
      <c r="Q650" s="31">
        <v>1612.64</v>
      </c>
      <c r="R650" s="31">
        <v>1828.49</v>
      </c>
      <c r="S650" s="31">
        <v>2136.79</v>
      </c>
      <c r="T650" s="32">
        <v>0</v>
      </c>
      <c r="U650" s="32">
        <v>281.52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2400.84</v>
      </c>
      <c r="E651" s="31">
        <v>2739.01</v>
      </c>
      <c r="F651" s="31">
        <v>3292.5</v>
      </c>
      <c r="G651" s="31">
        <v>4521.3500000000004</v>
      </c>
      <c r="H651" s="31">
        <v>1360.94</v>
      </c>
      <c r="I651" s="31">
        <v>1556.52</v>
      </c>
      <c r="J651" s="31">
        <v>1772.37</v>
      </c>
      <c r="K651" s="31">
        <v>2080.67</v>
      </c>
      <c r="L651" s="31">
        <v>2380.4499999999998</v>
      </c>
      <c r="M651" s="31">
        <v>2718.62</v>
      </c>
      <c r="N651" s="31">
        <v>3272.11</v>
      </c>
      <c r="O651" s="31">
        <v>4500.96</v>
      </c>
      <c r="P651" s="31">
        <v>1340.55</v>
      </c>
      <c r="Q651" s="31">
        <v>1536.13</v>
      </c>
      <c r="R651" s="31">
        <v>1751.98</v>
      </c>
      <c r="S651" s="31">
        <v>2060.2800000000002</v>
      </c>
      <c r="T651" s="32">
        <v>0</v>
      </c>
      <c r="U651" s="32">
        <v>195.87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2446.7800000000002</v>
      </c>
      <c r="E652" s="31">
        <v>2784.95</v>
      </c>
      <c r="F652" s="31">
        <v>3338.44</v>
      </c>
      <c r="G652" s="31">
        <v>4567.29</v>
      </c>
      <c r="H652" s="31">
        <v>1406.88</v>
      </c>
      <c r="I652" s="31">
        <v>1602.46</v>
      </c>
      <c r="J652" s="31">
        <v>1818.31</v>
      </c>
      <c r="K652" s="31">
        <v>2126.61</v>
      </c>
      <c r="L652" s="31">
        <v>2426.39</v>
      </c>
      <c r="M652" s="31">
        <v>2764.56</v>
      </c>
      <c r="N652" s="31">
        <v>3318.05</v>
      </c>
      <c r="O652" s="31">
        <v>4546.8999999999996</v>
      </c>
      <c r="P652" s="31">
        <v>1386.49</v>
      </c>
      <c r="Q652" s="31">
        <v>1582.07</v>
      </c>
      <c r="R652" s="31">
        <v>1797.92</v>
      </c>
      <c r="S652" s="31">
        <v>2106.2199999999998</v>
      </c>
      <c r="T652" s="32">
        <v>60.21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2602.58</v>
      </c>
      <c r="E653" s="31">
        <v>2940.75</v>
      </c>
      <c r="F653" s="31">
        <v>3494.24</v>
      </c>
      <c r="G653" s="31">
        <v>4723.09</v>
      </c>
      <c r="H653" s="31">
        <v>1562.68</v>
      </c>
      <c r="I653" s="31">
        <v>1758.26</v>
      </c>
      <c r="J653" s="31">
        <v>1974.11</v>
      </c>
      <c r="K653" s="31">
        <v>2282.41</v>
      </c>
      <c r="L653" s="31">
        <v>2582.1999999999998</v>
      </c>
      <c r="M653" s="31">
        <v>2920.37</v>
      </c>
      <c r="N653" s="31">
        <v>3473.86</v>
      </c>
      <c r="O653" s="31">
        <v>4702.71</v>
      </c>
      <c r="P653" s="31">
        <v>1542.3</v>
      </c>
      <c r="Q653" s="31">
        <v>1737.88</v>
      </c>
      <c r="R653" s="31">
        <v>1953.73</v>
      </c>
      <c r="S653" s="31">
        <v>2262.0300000000002</v>
      </c>
      <c r="T653" s="32">
        <v>0</v>
      </c>
      <c r="U653" s="32">
        <v>10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2596.4499999999998</v>
      </c>
      <c r="E654" s="31">
        <v>2934.62</v>
      </c>
      <c r="F654" s="31">
        <v>3488.11</v>
      </c>
      <c r="G654" s="31">
        <v>4716.96</v>
      </c>
      <c r="H654" s="31">
        <v>1556.55</v>
      </c>
      <c r="I654" s="31">
        <v>1752.13</v>
      </c>
      <c r="J654" s="31">
        <v>1967.98</v>
      </c>
      <c r="K654" s="31">
        <v>2276.2800000000002</v>
      </c>
      <c r="L654" s="31">
        <v>2576.0700000000002</v>
      </c>
      <c r="M654" s="31">
        <v>2914.24</v>
      </c>
      <c r="N654" s="31">
        <v>3467.73</v>
      </c>
      <c r="O654" s="31">
        <v>4696.58</v>
      </c>
      <c r="P654" s="31">
        <v>1536.17</v>
      </c>
      <c r="Q654" s="31">
        <v>1731.75</v>
      </c>
      <c r="R654" s="31">
        <v>1947.6</v>
      </c>
      <c r="S654" s="31">
        <v>2255.9</v>
      </c>
      <c r="T654" s="32">
        <v>0</v>
      </c>
      <c r="U654" s="32">
        <v>160.88999999999999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2401.48</v>
      </c>
      <c r="E655" s="31">
        <v>2739.65</v>
      </c>
      <c r="F655" s="31">
        <v>3293.14</v>
      </c>
      <c r="G655" s="31">
        <v>4521.99</v>
      </c>
      <c r="H655" s="31">
        <v>1361.58</v>
      </c>
      <c r="I655" s="31">
        <v>1557.16</v>
      </c>
      <c r="J655" s="31">
        <v>1773.01</v>
      </c>
      <c r="K655" s="31">
        <v>2081.31</v>
      </c>
      <c r="L655" s="31">
        <v>2381.1</v>
      </c>
      <c r="M655" s="31">
        <v>2719.27</v>
      </c>
      <c r="N655" s="31">
        <v>3272.76</v>
      </c>
      <c r="O655" s="31">
        <v>4501.6099999999997</v>
      </c>
      <c r="P655" s="31">
        <v>1341.2</v>
      </c>
      <c r="Q655" s="31">
        <v>1536.78</v>
      </c>
      <c r="R655" s="31">
        <v>1752.63</v>
      </c>
      <c r="S655" s="31">
        <v>2060.9299999999998</v>
      </c>
      <c r="T655" s="32">
        <v>0</v>
      </c>
      <c r="U655" s="32">
        <v>287.35000000000002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2200.9</v>
      </c>
      <c r="E656" s="31">
        <v>2539.0700000000002</v>
      </c>
      <c r="F656" s="31">
        <v>3092.56</v>
      </c>
      <c r="G656" s="31">
        <v>4321.41</v>
      </c>
      <c r="H656" s="31">
        <v>1161</v>
      </c>
      <c r="I656" s="31">
        <v>1356.58</v>
      </c>
      <c r="J656" s="31">
        <v>1572.43</v>
      </c>
      <c r="K656" s="31">
        <v>1880.73</v>
      </c>
      <c r="L656" s="31">
        <v>2180.52</v>
      </c>
      <c r="M656" s="31">
        <v>2518.69</v>
      </c>
      <c r="N656" s="31">
        <v>3072.18</v>
      </c>
      <c r="O656" s="31">
        <v>4301.03</v>
      </c>
      <c r="P656" s="31">
        <v>1140.6199999999999</v>
      </c>
      <c r="Q656" s="31">
        <v>1336.2</v>
      </c>
      <c r="R656" s="31">
        <v>1552.05</v>
      </c>
      <c r="S656" s="31">
        <v>1860.35</v>
      </c>
      <c r="T656" s="32">
        <v>0</v>
      </c>
      <c r="U656" s="32">
        <v>554.24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2061.0500000000002</v>
      </c>
      <c r="E657" s="31">
        <v>2399.2199999999998</v>
      </c>
      <c r="F657" s="31">
        <v>2952.71</v>
      </c>
      <c r="G657" s="31">
        <v>4181.5600000000004</v>
      </c>
      <c r="H657" s="31">
        <v>1021.15</v>
      </c>
      <c r="I657" s="31">
        <v>1216.73</v>
      </c>
      <c r="J657" s="31">
        <v>1432.58</v>
      </c>
      <c r="K657" s="31">
        <v>1740.88</v>
      </c>
      <c r="L657" s="31">
        <v>2040.67</v>
      </c>
      <c r="M657" s="31">
        <v>2378.84</v>
      </c>
      <c r="N657" s="31">
        <v>2932.33</v>
      </c>
      <c r="O657" s="31">
        <v>4161.18</v>
      </c>
      <c r="P657" s="31">
        <v>1000.77</v>
      </c>
      <c r="Q657" s="31">
        <v>1196.3499999999999</v>
      </c>
      <c r="R657" s="31">
        <v>1412.2</v>
      </c>
      <c r="S657" s="31">
        <v>1720.5</v>
      </c>
      <c r="T657" s="32">
        <v>0</v>
      </c>
      <c r="U657" s="32">
        <v>277.52999999999997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1905.86</v>
      </c>
      <c r="E658" s="31">
        <v>2244.0300000000002</v>
      </c>
      <c r="F658" s="31">
        <v>2797.52</v>
      </c>
      <c r="G658" s="31">
        <v>4026.37</v>
      </c>
      <c r="H658" s="31">
        <v>865.96</v>
      </c>
      <c r="I658" s="31">
        <v>1061.54</v>
      </c>
      <c r="J658" s="31">
        <v>1277.3900000000001</v>
      </c>
      <c r="K658" s="31">
        <v>1585.69</v>
      </c>
      <c r="L658" s="31">
        <v>1885.48</v>
      </c>
      <c r="M658" s="31">
        <v>2223.65</v>
      </c>
      <c r="N658" s="31">
        <v>2777.14</v>
      </c>
      <c r="O658" s="31">
        <v>4005.99</v>
      </c>
      <c r="P658" s="31">
        <v>845.58</v>
      </c>
      <c r="Q658" s="31">
        <v>1041.1600000000001</v>
      </c>
      <c r="R658" s="31">
        <v>1257.01</v>
      </c>
      <c r="S658" s="31">
        <v>1565.31</v>
      </c>
      <c r="T658" s="32">
        <v>0</v>
      </c>
      <c r="U658" s="32">
        <v>351.43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1905.51</v>
      </c>
      <c r="E659" s="31">
        <v>2243.6799999999998</v>
      </c>
      <c r="F659" s="31">
        <v>2797.17</v>
      </c>
      <c r="G659" s="31">
        <v>4026.02</v>
      </c>
      <c r="H659" s="31">
        <v>865.61</v>
      </c>
      <c r="I659" s="31">
        <v>1061.19</v>
      </c>
      <c r="J659" s="31">
        <v>1277.04</v>
      </c>
      <c r="K659" s="31">
        <v>1585.34</v>
      </c>
      <c r="L659" s="31">
        <v>1885.13</v>
      </c>
      <c r="M659" s="31">
        <v>2223.3000000000002</v>
      </c>
      <c r="N659" s="31">
        <v>2776.79</v>
      </c>
      <c r="O659" s="31">
        <v>4005.64</v>
      </c>
      <c r="P659" s="31">
        <v>845.23</v>
      </c>
      <c r="Q659" s="31">
        <v>1040.81</v>
      </c>
      <c r="R659" s="31">
        <v>1256.6600000000001</v>
      </c>
      <c r="S659" s="31">
        <v>1564.96</v>
      </c>
      <c r="T659" s="32">
        <v>0</v>
      </c>
      <c r="U659" s="32">
        <v>802.65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1857.07</v>
      </c>
      <c r="E660" s="31">
        <v>2195.2399999999998</v>
      </c>
      <c r="F660" s="31">
        <v>2748.73</v>
      </c>
      <c r="G660" s="31">
        <v>3977.58</v>
      </c>
      <c r="H660" s="31">
        <v>817.17</v>
      </c>
      <c r="I660" s="31">
        <v>1012.75</v>
      </c>
      <c r="J660" s="31">
        <v>1228.5999999999999</v>
      </c>
      <c r="K660" s="31">
        <v>1536.9</v>
      </c>
      <c r="L660" s="31">
        <v>1836.68</v>
      </c>
      <c r="M660" s="31">
        <v>2174.85</v>
      </c>
      <c r="N660" s="31">
        <v>2728.34</v>
      </c>
      <c r="O660" s="31">
        <v>3957.19</v>
      </c>
      <c r="P660" s="31">
        <v>796.78</v>
      </c>
      <c r="Q660" s="31">
        <v>992.36</v>
      </c>
      <c r="R660" s="31">
        <v>1208.21</v>
      </c>
      <c r="S660" s="31">
        <v>1516.51</v>
      </c>
      <c r="T660" s="32">
        <v>0</v>
      </c>
      <c r="U660" s="32">
        <v>752.07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1724.02</v>
      </c>
      <c r="E661" s="31">
        <v>2062.19</v>
      </c>
      <c r="F661" s="31">
        <v>2615.6799999999998</v>
      </c>
      <c r="G661" s="31">
        <v>3844.53</v>
      </c>
      <c r="H661" s="31">
        <v>684.12</v>
      </c>
      <c r="I661" s="31">
        <v>879.7</v>
      </c>
      <c r="J661" s="31">
        <v>1095.55</v>
      </c>
      <c r="K661" s="31">
        <v>1403.85</v>
      </c>
      <c r="L661" s="31">
        <v>1703.63</v>
      </c>
      <c r="M661" s="31">
        <v>2041.8</v>
      </c>
      <c r="N661" s="31">
        <v>2595.29</v>
      </c>
      <c r="O661" s="31">
        <v>3824.14</v>
      </c>
      <c r="P661" s="31">
        <v>663.73</v>
      </c>
      <c r="Q661" s="31">
        <v>859.31</v>
      </c>
      <c r="R661" s="31">
        <v>1075.1600000000001</v>
      </c>
      <c r="S661" s="31">
        <v>1383.46</v>
      </c>
      <c r="T661" s="32">
        <v>0</v>
      </c>
      <c r="U661" s="32">
        <v>614.02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1657.19</v>
      </c>
      <c r="E662" s="31">
        <v>1995.36</v>
      </c>
      <c r="F662" s="31">
        <v>2548.85</v>
      </c>
      <c r="G662" s="31">
        <v>3777.7</v>
      </c>
      <c r="H662" s="31">
        <v>617.29</v>
      </c>
      <c r="I662" s="31">
        <v>812.87</v>
      </c>
      <c r="J662" s="31">
        <v>1028.72</v>
      </c>
      <c r="K662" s="31">
        <v>1337.02</v>
      </c>
      <c r="L662" s="31">
        <v>1636.81</v>
      </c>
      <c r="M662" s="31">
        <v>1974.98</v>
      </c>
      <c r="N662" s="31">
        <v>2528.4699999999998</v>
      </c>
      <c r="O662" s="31">
        <v>3757.32</v>
      </c>
      <c r="P662" s="31">
        <v>596.91</v>
      </c>
      <c r="Q662" s="31">
        <v>792.49</v>
      </c>
      <c r="R662" s="31">
        <v>1008.34</v>
      </c>
      <c r="S662" s="31">
        <v>1316.64</v>
      </c>
      <c r="T662" s="32">
        <v>0</v>
      </c>
      <c r="U662" s="32">
        <v>545.12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1794.34</v>
      </c>
      <c r="E663" s="31">
        <v>2132.5100000000002</v>
      </c>
      <c r="F663" s="31">
        <v>2686</v>
      </c>
      <c r="G663" s="31">
        <v>3914.85</v>
      </c>
      <c r="H663" s="31">
        <v>754.44</v>
      </c>
      <c r="I663" s="31">
        <v>950.02</v>
      </c>
      <c r="J663" s="31">
        <v>1165.8699999999999</v>
      </c>
      <c r="K663" s="31">
        <v>1474.17</v>
      </c>
      <c r="L663" s="31">
        <v>1773.95</v>
      </c>
      <c r="M663" s="31">
        <v>2112.12</v>
      </c>
      <c r="N663" s="31">
        <v>2665.61</v>
      </c>
      <c r="O663" s="31">
        <v>3894.46</v>
      </c>
      <c r="P663" s="31">
        <v>734.05</v>
      </c>
      <c r="Q663" s="31">
        <v>929.63</v>
      </c>
      <c r="R663" s="31">
        <v>1145.48</v>
      </c>
      <c r="S663" s="31">
        <v>1453.78</v>
      </c>
      <c r="T663" s="32">
        <v>0</v>
      </c>
      <c r="U663" s="32">
        <v>147.94999999999999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2029.28</v>
      </c>
      <c r="E664" s="31">
        <v>2367.4499999999998</v>
      </c>
      <c r="F664" s="31">
        <v>2920.94</v>
      </c>
      <c r="G664" s="31">
        <v>4149.79</v>
      </c>
      <c r="H664" s="31">
        <v>989.38</v>
      </c>
      <c r="I664" s="31">
        <v>1184.96</v>
      </c>
      <c r="J664" s="31">
        <v>1400.81</v>
      </c>
      <c r="K664" s="31">
        <v>1709.11</v>
      </c>
      <c r="L664" s="31">
        <v>2008.89</v>
      </c>
      <c r="M664" s="31">
        <v>2347.06</v>
      </c>
      <c r="N664" s="31">
        <v>2900.55</v>
      </c>
      <c r="O664" s="31">
        <v>4129.3999999999996</v>
      </c>
      <c r="P664" s="31">
        <v>968.99</v>
      </c>
      <c r="Q664" s="31">
        <v>1164.57</v>
      </c>
      <c r="R664" s="31">
        <v>1380.42</v>
      </c>
      <c r="S664" s="31">
        <v>1688.72</v>
      </c>
      <c r="T664" s="32">
        <v>0</v>
      </c>
      <c r="U664" s="32">
        <v>103.45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2091.33</v>
      </c>
      <c r="E665" s="31">
        <v>2429.5</v>
      </c>
      <c r="F665" s="31">
        <v>2982.99</v>
      </c>
      <c r="G665" s="31">
        <v>4211.84</v>
      </c>
      <c r="H665" s="31">
        <v>1051.43</v>
      </c>
      <c r="I665" s="31">
        <v>1247.01</v>
      </c>
      <c r="J665" s="31">
        <v>1462.86</v>
      </c>
      <c r="K665" s="31">
        <v>1771.16</v>
      </c>
      <c r="L665" s="31">
        <v>2070.9499999999998</v>
      </c>
      <c r="M665" s="31">
        <v>2409.12</v>
      </c>
      <c r="N665" s="31">
        <v>2962.61</v>
      </c>
      <c r="O665" s="31">
        <v>4191.46</v>
      </c>
      <c r="P665" s="31">
        <v>1031.05</v>
      </c>
      <c r="Q665" s="31">
        <v>1226.6300000000001</v>
      </c>
      <c r="R665" s="31">
        <v>1442.48</v>
      </c>
      <c r="S665" s="31">
        <v>1750.78</v>
      </c>
      <c r="T665" s="32">
        <v>0</v>
      </c>
      <c r="U665" s="32">
        <v>155.63999999999999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2183.92</v>
      </c>
      <c r="E666" s="31">
        <v>2522.09</v>
      </c>
      <c r="F666" s="31">
        <v>3075.58</v>
      </c>
      <c r="G666" s="31">
        <v>4304.43</v>
      </c>
      <c r="H666" s="31">
        <v>1144.02</v>
      </c>
      <c r="I666" s="31">
        <v>1339.6</v>
      </c>
      <c r="J666" s="31">
        <v>1555.45</v>
      </c>
      <c r="K666" s="31">
        <v>1863.75</v>
      </c>
      <c r="L666" s="31">
        <v>2163.5300000000002</v>
      </c>
      <c r="M666" s="31">
        <v>2501.6999999999998</v>
      </c>
      <c r="N666" s="31">
        <v>3055.19</v>
      </c>
      <c r="O666" s="31">
        <v>4284.04</v>
      </c>
      <c r="P666" s="31">
        <v>1123.6300000000001</v>
      </c>
      <c r="Q666" s="31">
        <v>1319.21</v>
      </c>
      <c r="R666" s="31">
        <v>1535.06</v>
      </c>
      <c r="S666" s="31">
        <v>1843.36</v>
      </c>
      <c r="T666" s="32">
        <v>0</v>
      </c>
      <c r="U666" s="32">
        <v>246.1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2243.7800000000002</v>
      </c>
      <c r="E667" s="31">
        <v>2581.9499999999998</v>
      </c>
      <c r="F667" s="31">
        <v>3135.44</v>
      </c>
      <c r="G667" s="31">
        <v>4364.29</v>
      </c>
      <c r="H667" s="31">
        <v>1203.8800000000001</v>
      </c>
      <c r="I667" s="31">
        <v>1399.46</v>
      </c>
      <c r="J667" s="31">
        <v>1615.31</v>
      </c>
      <c r="K667" s="31">
        <v>1923.61</v>
      </c>
      <c r="L667" s="31">
        <v>2223.4</v>
      </c>
      <c r="M667" s="31">
        <v>2561.5700000000002</v>
      </c>
      <c r="N667" s="31">
        <v>3115.06</v>
      </c>
      <c r="O667" s="31">
        <v>4343.91</v>
      </c>
      <c r="P667" s="31">
        <v>1183.5</v>
      </c>
      <c r="Q667" s="31">
        <v>1379.08</v>
      </c>
      <c r="R667" s="31">
        <v>1594.93</v>
      </c>
      <c r="S667" s="31">
        <v>1903.23</v>
      </c>
      <c r="T667" s="32">
        <v>0</v>
      </c>
      <c r="U667" s="32">
        <v>254.98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2303.37</v>
      </c>
      <c r="E668" s="31">
        <v>2641.54</v>
      </c>
      <c r="F668" s="31">
        <v>3195.03</v>
      </c>
      <c r="G668" s="31">
        <v>4423.88</v>
      </c>
      <c r="H668" s="31">
        <v>1263.47</v>
      </c>
      <c r="I668" s="31">
        <v>1459.05</v>
      </c>
      <c r="J668" s="31">
        <v>1674.9</v>
      </c>
      <c r="K668" s="31">
        <v>1983.2</v>
      </c>
      <c r="L668" s="31">
        <v>2282.9899999999998</v>
      </c>
      <c r="M668" s="31">
        <v>2621.16</v>
      </c>
      <c r="N668" s="31">
        <v>3174.65</v>
      </c>
      <c r="O668" s="31">
        <v>4403.5</v>
      </c>
      <c r="P668" s="31">
        <v>1243.0899999999999</v>
      </c>
      <c r="Q668" s="31">
        <v>1438.67</v>
      </c>
      <c r="R668" s="31">
        <v>1654.52</v>
      </c>
      <c r="S668" s="31">
        <v>1962.82</v>
      </c>
      <c r="T668" s="32">
        <v>0</v>
      </c>
      <c r="U668" s="32">
        <v>271.81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2294.48</v>
      </c>
      <c r="E669" s="31">
        <v>2632.65</v>
      </c>
      <c r="F669" s="31">
        <v>3186.14</v>
      </c>
      <c r="G669" s="31">
        <v>4414.99</v>
      </c>
      <c r="H669" s="31">
        <v>1254.58</v>
      </c>
      <c r="I669" s="31">
        <v>1450.16</v>
      </c>
      <c r="J669" s="31">
        <v>1666.01</v>
      </c>
      <c r="K669" s="31">
        <v>1974.31</v>
      </c>
      <c r="L669" s="31">
        <v>2274.1</v>
      </c>
      <c r="M669" s="31">
        <v>2612.27</v>
      </c>
      <c r="N669" s="31">
        <v>3165.76</v>
      </c>
      <c r="O669" s="31">
        <v>4394.6099999999997</v>
      </c>
      <c r="P669" s="31">
        <v>1234.2</v>
      </c>
      <c r="Q669" s="31">
        <v>1429.78</v>
      </c>
      <c r="R669" s="31">
        <v>1645.63</v>
      </c>
      <c r="S669" s="31">
        <v>1953.93</v>
      </c>
      <c r="T669" s="32">
        <v>0</v>
      </c>
      <c r="U669" s="32">
        <v>209.68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2303.27</v>
      </c>
      <c r="E670" s="31">
        <v>2641.44</v>
      </c>
      <c r="F670" s="31">
        <v>3194.93</v>
      </c>
      <c r="G670" s="31">
        <v>4423.78</v>
      </c>
      <c r="H670" s="31">
        <v>1263.3699999999999</v>
      </c>
      <c r="I670" s="31">
        <v>1458.95</v>
      </c>
      <c r="J670" s="31">
        <v>1674.8</v>
      </c>
      <c r="K670" s="31">
        <v>1983.1</v>
      </c>
      <c r="L670" s="31">
        <v>2282.89</v>
      </c>
      <c r="M670" s="31">
        <v>2621.06</v>
      </c>
      <c r="N670" s="31">
        <v>3174.55</v>
      </c>
      <c r="O670" s="31">
        <v>4403.3999999999996</v>
      </c>
      <c r="P670" s="31">
        <v>1242.99</v>
      </c>
      <c r="Q670" s="31">
        <v>1438.57</v>
      </c>
      <c r="R670" s="31">
        <v>1654.42</v>
      </c>
      <c r="S670" s="31">
        <v>1962.72</v>
      </c>
      <c r="T670" s="32">
        <v>0</v>
      </c>
      <c r="U670" s="32">
        <v>235.92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2293.89</v>
      </c>
      <c r="E671" s="31">
        <v>2632.06</v>
      </c>
      <c r="F671" s="31">
        <v>3185.55</v>
      </c>
      <c r="G671" s="31">
        <v>4414.3999999999996</v>
      </c>
      <c r="H671" s="31">
        <v>1253.99</v>
      </c>
      <c r="I671" s="31">
        <v>1449.57</v>
      </c>
      <c r="J671" s="31">
        <v>1665.42</v>
      </c>
      <c r="K671" s="31">
        <v>1973.72</v>
      </c>
      <c r="L671" s="31">
        <v>2273.5</v>
      </c>
      <c r="M671" s="31">
        <v>2611.67</v>
      </c>
      <c r="N671" s="31">
        <v>3165.16</v>
      </c>
      <c r="O671" s="31">
        <v>4394.01</v>
      </c>
      <c r="P671" s="31">
        <v>1233.5999999999999</v>
      </c>
      <c r="Q671" s="31">
        <v>1429.18</v>
      </c>
      <c r="R671" s="31">
        <v>1645.03</v>
      </c>
      <c r="S671" s="31">
        <v>1953.33</v>
      </c>
      <c r="T671" s="32">
        <v>0</v>
      </c>
      <c r="U671" s="32">
        <v>123.41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2227.1</v>
      </c>
      <c r="E672" s="31">
        <v>2565.27</v>
      </c>
      <c r="F672" s="31">
        <v>3118.76</v>
      </c>
      <c r="G672" s="31">
        <v>4347.6099999999997</v>
      </c>
      <c r="H672" s="31">
        <v>1187.2</v>
      </c>
      <c r="I672" s="31">
        <v>1382.78</v>
      </c>
      <c r="J672" s="31">
        <v>1598.63</v>
      </c>
      <c r="K672" s="31">
        <v>1906.93</v>
      </c>
      <c r="L672" s="31">
        <v>2206.7199999999998</v>
      </c>
      <c r="M672" s="31">
        <v>2544.89</v>
      </c>
      <c r="N672" s="31">
        <v>3098.38</v>
      </c>
      <c r="O672" s="31">
        <v>4327.2299999999996</v>
      </c>
      <c r="P672" s="31">
        <v>1166.82</v>
      </c>
      <c r="Q672" s="31">
        <v>1362.4</v>
      </c>
      <c r="R672" s="31">
        <v>1578.25</v>
      </c>
      <c r="S672" s="31">
        <v>1886.55</v>
      </c>
      <c r="T672" s="32">
        <v>0</v>
      </c>
      <c r="U672" s="32">
        <v>116.85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2195.09</v>
      </c>
      <c r="E673" s="31">
        <v>2533.2600000000002</v>
      </c>
      <c r="F673" s="31">
        <v>3086.75</v>
      </c>
      <c r="G673" s="31">
        <v>4315.6000000000004</v>
      </c>
      <c r="H673" s="31">
        <v>1155.19</v>
      </c>
      <c r="I673" s="31">
        <v>1350.77</v>
      </c>
      <c r="J673" s="31">
        <v>1566.62</v>
      </c>
      <c r="K673" s="31">
        <v>1874.92</v>
      </c>
      <c r="L673" s="31">
        <v>2174.71</v>
      </c>
      <c r="M673" s="31">
        <v>2512.88</v>
      </c>
      <c r="N673" s="31">
        <v>3066.37</v>
      </c>
      <c r="O673" s="31">
        <v>4295.22</v>
      </c>
      <c r="P673" s="31">
        <v>1134.81</v>
      </c>
      <c r="Q673" s="31">
        <v>1330.39</v>
      </c>
      <c r="R673" s="31">
        <v>1546.24</v>
      </c>
      <c r="S673" s="31">
        <v>1854.54</v>
      </c>
      <c r="T673" s="32">
        <v>0</v>
      </c>
      <c r="U673" s="32">
        <v>178.73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2089.7199999999998</v>
      </c>
      <c r="E674" s="31">
        <v>2427.89</v>
      </c>
      <c r="F674" s="31">
        <v>2981.38</v>
      </c>
      <c r="G674" s="31">
        <v>4210.2299999999996</v>
      </c>
      <c r="H674" s="31">
        <v>1049.82</v>
      </c>
      <c r="I674" s="31">
        <v>1245.4000000000001</v>
      </c>
      <c r="J674" s="31">
        <v>1461.25</v>
      </c>
      <c r="K674" s="31">
        <v>1769.55</v>
      </c>
      <c r="L674" s="31">
        <v>2069.33</v>
      </c>
      <c r="M674" s="31">
        <v>2407.5</v>
      </c>
      <c r="N674" s="31">
        <v>2960.99</v>
      </c>
      <c r="O674" s="31">
        <v>4189.84</v>
      </c>
      <c r="P674" s="31">
        <v>1029.43</v>
      </c>
      <c r="Q674" s="31">
        <v>1225.01</v>
      </c>
      <c r="R674" s="31">
        <v>1440.86</v>
      </c>
      <c r="S674" s="31">
        <v>1749.16</v>
      </c>
      <c r="T674" s="32">
        <v>0</v>
      </c>
      <c r="U674" s="32">
        <v>243.72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2133.79</v>
      </c>
      <c r="E675" s="31">
        <v>2471.96</v>
      </c>
      <c r="F675" s="31">
        <v>3025.45</v>
      </c>
      <c r="G675" s="31">
        <v>4254.3</v>
      </c>
      <c r="H675" s="31">
        <v>1093.8900000000001</v>
      </c>
      <c r="I675" s="31">
        <v>1289.47</v>
      </c>
      <c r="J675" s="31">
        <v>1505.32</v>
      </c>
      <c r="K675" s="31">
        <v>1813.62</v>
      </c>
      <c r="L675" s="31">
        <v>2113.41</v>
      </c>
      <c r="M675" s="31">
        <v>2451.58</v>
      </c>
      <c r="N675" s="31">
        <v>3005.07</v>
      </c>
      <c r="O675" s="31">
        <v>4233.92</v>
      </c>
      <c r="P675" s="31">
        <v>1073.51</v>
      </c>
      <c r="Q675" s="31">
        <v>1269.0899999999999</v>
      </c>
      <c r="R675" s="31">
        <v>1484.94</v>
      </c>
      <c r="S675" s="31">
        <v>1793.24</v>
      </c>
      <c r="T675" s="32">
        <v>0</v>
      </c>
      <c r="U675" s="32">
        <v>227.87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2177.4</v>
      </c>
      <c r="E676" s="31">
        <v>2515.5700000000002</v>
      </c>
      <c r="F676" s="31">
        <v>3069.06</v>
      </c>
      <c r="G676" s="31">
        <v>4297.91</v>
      </c>
      <c r="H676" s="31">
        <v>1137.5</v>
      </c>
      <c r="I676" s="31">
        <v>1333.08</v>
      </c>
      <c r="J676" s="31">
        <v>1548.93</v>
      </c>
      <c r="K676" s="31">
        <v>1857.23</v>
      </c>
      <c r="L676" s="31">
        <v>2157.0100000000002</v>
      </c>
      <c r="M676" s="31">
        <v>2495.1799999999998</v>
      </c>
      <c r="N676" s="31">
        <v>3048.67</v>
      </c>
      <c r="O676" s="31">
        <v>4277.5200000000004</v>
      </c>
      <c r="P676" s="31">
        <v>1117.1099999999999</v>
      </c>
      <c r="Q676" s="31">
        <v>1312.69</v>
      </c>
      <c r="R676" s="31">
        <v>1528.54</v>
      </c>
      <c r="S676" s="31">
        <v>1836.84</v>
      </c>
      <c r="T676" s="32">
        <v>0</v>
      </c>
      <c r="U676" s="32">
        <v>209.35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2471.63</v>
      </c>
      <c r="E677" s="31">
        <v>2809.8</v>
      </c>
      <c r="F677" s="31">
        <v>3363.29</v>
      </c>
      <c r="G677" s="31">
        <v>4592.1400000000003</v>
      </c>
      <c r="H677" s="31">
        <v>1431.73</v>
      </c>
      <c r="I677" s="31">
        <v>1627.31</v>
      </c>
      <c r="J677" s="31">
        <v>1843.16</v>
      </c>
      <c r="K677" s="31">
        <v>2151.46</v>
      </c>
      <c r="L677" s="31">
        <v>2451.25</v>
      </c>
      <c r="M677" s="31">
        <v>2789.42</v>
      </c>
      <c r="N677" s="31">
        <v>3342.91</v>
      </c>
      <c r="O677" s="31">
        <v>4571.76</v>
      </c>
      <c r="P677" s="31">
        <v>1411.35</v>
      </c>
      <c r="Q677" s="31">
        <v>1606.93</v>
      </c>
      <c r="R677" s="31">
        <v>1822.78</v>
      </c>
      <c r="S677" s="31">
        <v>2131.08</v>
      </c>
      <c r="T677" s="32">
        <v>21.53</v>
      </c>
      <c r="U677" s="32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2497.1</v>
      </c>
      <c r="E678" s="31">
        <v>2835.27</v>
      </c>
      <c r="F678" s="31">
        <v>3388.76</v>
      </c>
      <c r="G678" s="31">
        <v>4617.6099999999997</v>
      </c>
      <c r="H678" s="31">
        <v>1457.2</v>
      </c>
      <c r="I678" s="31">
        <v>1652.78</v>
      </c>
      <c r="J678" s="31">
        <v>1868.63</v>
      </c>
      <c r="K678" s="31">
        <v>2176.9299999999998</v>
      </c>
      <c r="L678" s="31">
        <v>2476.71</v>
      </c>
      <c r="M678" s="31">
        <v>2814.88</v>
      </c>
      <c r="N678" s="31">
        <v>3368.37</v>
      </c>
      <c r="O678" s="31">
        <v>4597.22</v>
      </c>
      <c r="P678" s="31">
        <v>1436.81</v>
      </c>
      <c r="Q678" s="31">
        <v>1632.39</v>
      </c>
      <c r="R678" s="31">
        <v>1848.24</v>
      </c>
      <c r="S678" s="31">
        <v>2156.54</v>
      </c>
      <c r="T678" s="32">
        <v>0</v>
      </c>
      <c r="U678" s="32">
        <v>195.88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2436.83</v>
      </c>
      <c r="E679" s="31">
        <v>2775</v>
      </c>
      <c r="F679" s="31">
        <v>3328.49</v>
      </c>
      <c r="G679" s="31">
        <v>4557.34</v>
      </c>
      <c r="H679" s="31">
        <v>1396.93</v>
      </c>
      <c r="I679" s="31">
        <v>1592.51</v>
      </c>
      <c r="J679" s="31">
        <v>1808.36</v>
      </c>
      <c r="K679" s="31">
        <v>2116.66</v>
      </c>
      <c r="L679" s="31">
        <v>2416.44</v>
      </c>
      <c r="M679" s="31">
        <v>2754.61</v>
      </c>
      <c r="N679" s="31">
        <v>3308.1</v>
      </c>
      <c r="O679" s="31">
        <v>4536.95</v>
      </c>
      <c r="P679" s="31">
        <v>1376.54</v>
      </c>
      <c r="Q679" s="31">
        <v>1572.12</v>
      </c>
      <c r="R679" s="31">
        <v>1787.97</v>
      </c>
      <c r="S679" s="31">
        <v>2096.27</v>
      </c>
      <c r="T679" s="32">
        <v>0</v>
      </c>
      <c r="U679" s="32">
        <v>441.22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2140.44</v>
      </c>
      <c r="E680" s="31">
        <v>2478.61</v>
      </c>
      <c r="F680" s="31">
        <v>3032.1</v>
      </c>
      <c r="G680" s="31">
        <v>4260.95</v>
      </c>
      <c r="H680" s="31">
        <v>1100.54</v>
      </c>
      <c r="I680" s="31">
        <v>1296.1199999999999</v>
      </c>
      <c r="J680" s="31">
        <v>1511.97</v>
      </c>
      <c r="K680" s="31">
        <v>1820.27</v>
      </c>
      <c r="L680" s="31">
        <v>2120.06</v>
      </c>
      <c r="M680" s="31">
        <v>2458.23</v>
      </c>
      <c r="N680" s="31">
        <v>3011.72</v>
      </c>
      <c r="O680" s="31">
        <v>4240.57</v>
      </c>
      <c r="P680" s="31">
        <v>1080.1600000000001</v>
      </c>
      <c r="Q680" s="31">
        <v>1275.74</v>
      </c>
      <c r="R680" s="31">
        <v>1491.59</v>
      </c>
      <c r="S680" s="31">
        <v>1799.89</v>
      </c>
      <c r="T680" s="32">
        <v>0</v>
      </c>
      <c r="U680" s="32">
        <v>651.26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2020.89</v>
      </c>
      <c r="E681" s="31">
        <v>2359.06</v>
      </c>
      <c r="F681" s="31">
        <v>2912.55</v>
      </c>
      <c r="G681" s="31">
        <v>4141.3999999999996</v>
      </c>
      <c r="H681" s="31">
        <v>980.99</v>
      </c>
      <c r="I681" s="31">
        <v>1176.57</v>
      </c>
      <c r="J681" s="31">
        <v>1392.42</v>
      </c>
      <c r="K681" s="31">
        <v>1700.72</v>
      </c>
      <c r="L681" s="31">
        <v>2000.5</v>
      </c>
      <c r="M681" s="31">
        <v>2338.67</v>
      </c>
      <c r="N681" s="31">
        <v>2892.16</v>
      </c>
      <c r="O681" s="31">
        <v>4121.01</v>
      </c>
      <c r="P681" s="31">
        <v>960.6</v>
      </c>
      <c r="Q681" s="31">
        <v>1156.18</v>
      </c>
      <c r="R681" s="31">
        <v>1372.03</v>
      </c>
      <c r="S681" s="31">
        <v>1680.33</v>
      </c>
      <c r="T681" s="32">
        <v>0</v>
      </c>
      <c r="U681" s="32">
        <v>922.36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1944.2</v>
      </c>
      <c r="E682" s="31">
        <v>2282.37</v>
      </c>
      <c r="F682" s="31">
        <v>2835.86</v>
      </c>
      <c r="G682" s="31">
        <v>4064.71</v>
      </c>
      <c r="H682" s="31">
        <v>904.3</v>
      </c>
      <c r="I682" s="31">
        <v>1099.8800000000001</v>
      </c>
      <c r="J682" s="31">
        <v>1315.73</v>
      </c>
      <c r="K682" s="31">
        <v>1624.03</v>
      </c>
      <c r="L682" s="31">
        <v>1923.81</v>
      </c>
      <c r="M682" s="31">
        <v>2261.98</v>
      </c>
      <c r="N682" s="31">
        <v>2815.47</v>
      </c>
      <c r="O682" s="31">
        <v>4044.32</v>
      </c>
      <c r="P682" s="31">
        <v>883.91</v>
      </c>
      <c r="Q682" s="31">
        <v>1079.49</v>
      </c>
      <c r="R682" s="31">
        <v>1295.3399999999999</v>
      </c>
      <c r="S682" s="31">
        <v>1603.64</v>
      </c>
      <c r="T682" s="32">
        <v>0</v>
      </c>
      <c r="U682" s="32">
        <v>842.95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1839.53</v>
      </c>
      <c r="E683" s="31">
        <v>2177.6999999999998</v>
      </c>
      <c r="F683" s="31">
        <v>2731.19</v>
      </c>
      <c r="G683" s="31">
        <v>3960.04</v>
      </c>
      <c r="H683" s="31">
        <v>799.63</v>
      </c>
      <c r="I683" s="31">
        <v>995.21</v>
      </c>
      <c r="J683" s="31">
        <v>1211.06</v>
      </c>
      <c r="K683" s="31">
        <v>1519.36</v>
      </c>
      <c r="L683" s="31">
        <v>1819.14</v>
      </c>
      <c r="M683" s="31">
        <v>2157.31</v>
      </c>
      <c r="N683" s="31">
        <v>2710.8</v>
      </c>
      <c r="O683" s="31">
        <v>3939.65</v>
      </c>
      <c r="P683" s="31">
        <v>779.24</v>
      </c>
      <c r="Q683" s="31">
        <v>974.82</v>
      </c>
      <c r="R683" s="31">
        <v>1190.67</v>
      </c>
      <c r="S683" s="31">
        <v>1498.97</v>
      </c>
      <c r="T683" s="32">
        <v>0</v>
      </c>
      <c r="U683" s="32">
        <v>734.09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1603.32</v>
      </c>
      <c r="E684" s="31">
        <v>1941.49</v>
      </c>
      <c r="F684" s="31">
        <v>2494.98</v>
      </c>
      <c r="G684" s="31">
        <v>3723.83</v>
      </c>
      <c r="H684" s="31">
        <v>563.41999999999996</v>
      </c>
      <c r="I684" s="31">
        <v>759</v>
      </c>
      <c r="J684" s="31">
        <v>974.85</v>
      </c>
      <c r="K684" s="31">
        <v>1283.1500000000001</v>
      </c>
      <c r="L684" s="31">
        <v>1582.93</v>
      </c>
      <c r="M684" s="31">
        <v>1921.1</v>
      </c>
      <c r="N684" s="31">
        <v>2474.59</v>
      </c>
      <c r="O684" s="31">
        <v>3703.44</v>
      </c>
      <c r="P684" s="31">
        <v>543.03</v>
      </c>
      <c r="Q684" s="31">
        <v>738.61</v>
      </c>
      <c r="R684" s="31">
        <v>954.46</v>
      </c>
      <c r="S684" s="31">
        <v>1262.76</v>
      </c>
      <c r="T684" s="32">
        <v>0</v>
      </c>
      <c r="U684" s="32">
        <v>489.43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1486.72</v>
      </c>
      <c r="E685" s="31">
        <v>1824.89</v>
      </c>
      <c r="F685" s="31">
        <v>2378.38</v>
      </c>
      <c r="G685" s="31">
        <v>3607.23</v>
      </c>
      <c r="H685" s="31">
        <v>446.82</v>
      </c>
      <c r="I685" s="31">
        <v>642.4</v>
      </c>
      <c r="J685" s="31">
        <v>858.25</v>
      </c>
      <c r="K685" s="31">
        <v>1166.55</v>
      </c>
      <c r="L685" s="31">
        <v>1466.34</v>
      </c>
      <c r="M685" s="31">
        <v>1804.51</v>
      </c>
      <c r="N685" s="31">
        <v>2358</v>
      </c>
      <c r="O685" s="31">
        <v>3586.85</v>
      </c>
      <c r="P685" s="31">
        <v>426.44</v>
      </c>
      <c r="Q685" s="31">
        <v>622.02</v>
      </c>
      <c r="R685" s="31">
        <v>837.87</v>
      </c>
      <c r="S685" s="31">
        <v>1146.17</v>
      </c>
      <c r="T685" s="32">
        <v>0</v>
      </c>
      <c r="U685" s="32">
        <v>369.31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1129.28</v>
      </c>
      <c r="E686" s="31">
        <v>1467.45</v>
      </c>
      <c r="F686" s="31">
        <v>2020.94</v>
      </c>
      <c r="G686" s="31">
        <v>3249.79</v>
      </c>
      <c r="H686" s="31">
        <v>89.38</v>
      </c>
      <c r="I686" s="31">
        <v>284.95999999999998</v>
      </c>
      <c r="J686" s="31">
        <v>500.81</v>
      </c>
      <c r="K686" s="31">
        <v>809.11</v>
      </c>
      <c r="L686" s="31">
        <v>1108.8900000000001</v>
      </c>
      <c r="M686" s="31">
        <v>1447.06</v>
      </c>
      <c r="N686" s="31">
        <v>2000.55</v>
      </c>
      <c r="O686" s="31">
        <v>3229.4</v>
      </c>
      <c r="P686" s="31">
        <v>68.989999999999995</v>
      </c>
      <c r="Q686" s="31">
        <v>264.57</v>
      </c>
      <c r="R686" s="31">
        <v>480.42</v>
      </c>
      <c r="S686" s="31">
        <v>788.72</v>
      </c>
      <c r="T686" s="32">
        <v>0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1158.55</v>
      </c>
      <c r="E687" s="31">
        <v>1496.72</v>
      </c>
      <c r="F687" s="31">
        <v>2050.21</v>
      </c>
      <c r="G687" s="31">
        <v>3279.06</v>
      </c>
      <c r="H687" s="31">
        <v>118.65</v>
      </c>
      <c r="I687" s="31">
        <v>314.23</v>
      </c>
      <c r="J687" s="31">
        <v>530.08000000000004</v>
      </c>
      <c r="K687" s="31">
        <v>838.38</v>
      </c>
      <c r="L687" s="31">
        <v>1138.17</v>
      </c>
      <c r="M687" s="31">
        <v>1476.34</v>
      </c>
      <c r="N687" s="31">
        <v>2029.83</v>
      </c>
      <c r="O687" s="31">
        <v>3258.68</v>
      </c>
      <c r="P687" s="31">
        <v>98.27</v>
      </c>
      <c r="Q687" s="31">
        <v>293.85000000000002</v>
      </c>
      <c r="R687" s="31">
        <v>509.7</v>
      </c>
      <c r="S687" s="31">
        <v>818</v>
      </c>
      <c r="T687" s="32">
        <v>0</v>
      </c>
      <c r="U687" s="32">
        <v>30.23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1787.43</v>
      </c>
      <c r="E688" s="31">
        <v>2125.6</v>
      </c>
      <c r="F688" s="31">
        <v>2679.09</v>
      </c>
      <c r="G688" s="31">
        <v>3907.94</v>
      </c>
      <c r="H688" s="31">
        <v>747.53</v>
      </c>
      <c r="I688" s="31">
        <v>943.11</v>
      </c>
      <c r="J688" s="31">
        <v>1158.96</v>
      </c>
      <c r="K688" s="31">
        <v>1467.26</v>
      </c>
      <c r="L688" s="31">
        <v>1767.04</v>
      </c>
      <c r="M688" s="31">
        <v>2105.21</v>
      </c>
      <c r="N688" s="31">
        <v>2658.7</v>
      </c>
      <c r="O688" s="31">
        <v>3887.55</v>
      </c>
      <c r="P688" s="31">
        <v>727.14</v>
      </c>
      <c r="Q688" s="31">
        <v>922.72</v>
      </c>
      <c r="R688" s="31">
        <v>1138.57</v>
      </c>
      <c r="S688" s="31">
        <v>1446.87</v>
      </c>
      <c r="T688" s="32">
        <v>0</v>
      </c>
      <c r="U688" s="32">
        <v>63.45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1899.72</v>
      </c>
      <c r="E689" s="31">
        <v>2237.89</v>
      </c>
      <c r="F689" s="31">
        <v>2791.38</v>
      </c>
      <c r="G689" s="31">
        <v>4020.23</v>
      </c>
      <c r="H689" s="31">
        <v>859.82</v>
      </c>
      <c r="I689" s="31">
        <v>1055.4000000000001</v>
      </c>
      <c r="J689" s="31">
        <v>1271.25</v>
      </c>
      <c r="K689" s="31">
        <v>1579.55</v>
      </c>
      <c r="L689" s="31">
        <v>1879.34</v>
      </c>
      <c r="M689" s="31">
        <v>2217.5100000000002</v>
      </c>
      <c r="N689" s="31">
        <v>2771</v>
      </c>
      <c r="O689" s="31">
        <v>3999.85</v>
      </c>
      <c r="P689" s="31">
        <v>839.44</v>
      </c>
      <c r="Q689" s="31">
        <v>1035.02</v>
      </c>
      <c r="R689" s="31">
        <v>1250.8699999999999</v>
      </c>
      <c r="S689" s="31">
        <v>1559.17</v>
      </c>
      <c r="T689" s="32">
        <v>90.96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2083.54</v>
      </c>
      <c r="E690" s="31">
        <v>2421.71</v>
      </c>
      <c r="F690" s="31">
        <v>2975.2</v>
      </c>
      <c r="G690" s="31">
        <v>4204.05</v>
      </c>
      <c r="H690" s="31">
        <v>1043.6400000000001</v>
      </c>
      <c r="I690" s="31">
        <v>1239.22</v>
      </c>
      <c r="J690" s="31">
        <v>1455.07</v>
      </c>
      <c r="K690" s="31">
        <v>1763.37</v>
      </c>
      <c r="L690" s="31">
        <v>2063.15</v>
      </c>
      <c r="M690" s="31">
        <v>2401.3200000000002</v>
      </c>
      <c r="N690" s="31">
        <v>2954.81</v>
      </c>
      <c r="O690" s="31">
        <v>4183.66</v>
      </c>
      <c r="P690" s="31">
        <v>1023.25</v>
      </c>
      <c r="Q690" s="31">
        <v>1218.83</v>
      </c>
      <c r="R690" s="31">
        <v>1434.68</v>
      </c>
      <c r="S690" s="31">
        <v>1742.98</v>
      </c>
      <c r="T690" s="32">
        <v>0</v>
      </c>
      <c r="U690" s="32">
        <v>160.04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2258.14</v>
      </c>
      <c r="E691" s="31">
        <v>2596.31</v>
      </c>
      <c r="F691" s="31">
        <v>3149.8</v>
      </c>
      <c r="G691" s="31">
        <v>4378.6499999999996</v>
      </c>
      <c r="H691" s="31">
        <v>1218.24</v>
      </c>
      <c r="I691" s="31">
        <v>1413.82</v>
      </c>
      <c r="J691" s="31">
        <v>1629.67</v>
      </c>
      <c r="K691" s="31">
        <v>1937.97</v>
      </c>
      <c r="L691" s="31">
        <v>2237.7600000000002</v>
      </c>
      <c r="M691" s="31">
        <v>2575.9299999999998</v>
      </c>
      <c r="N691" s="31">
        <v>3129.42</v>
      </c>
      <c r="O691" s="31">
        <v>4358.2700000000004</v>
      </c>
      <c r="P691" s="31">
        <v>1197.8599999999999</v>
      </c>
      <c r="Q691" s="31">
        <v>1393.44</v>
      </c>
      <c r="R691" s="31">
        <v>1609.29</v>
      </c>
      <c r="S691" s="31">
        <v>1917.59</v>
      </c>
      <c r="T691" s="32">
        <v>0</v>
      </c>
      <c r="U691" s="32">
        <v>275.3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2281.06</v>
      </c>
      <c r="E692" s="31">
        <v>2619.23</v>
      </c>
      <c r="F692" s="31">
        <v>3172.72</v>
      </c>
      <c r="G692" s="31">
        <v>4401.57</v>
      </c>
      <c r="H692" s="31">
        <v>1241.1600000000001</v>
      </c>
      <c r="I692" s="31">
        <v>1436.74</v>
      </c>
      <c r="J692" s="31">
        <v>1652.59</v>
      </c>
      <c r="K692" s="31">
        <v>1960.89</v>
      </c>
      <c r="L692" s="31">
        <v>2260.6799999999998</v>
      </c>
      <c r="M692" s="31">
        <v>2598.85</v>
      </c>
      <c r="N692" s="31">
        <v>3152.34</v>
      </c>
      <c r="O692" s="31">
        <v>4381.1899999999996</v>
      </c>
      <c r="P692" s="31">
        <v>1220.78</v>
      </c>
      <c r="Q692" s="31">
        <v>1416.36</v>
      </c>
      <c r="R692" s="31">
        <v>1632.21</v>
      </c>
      <c r="S692" s="31">
        <v>1940.51</v>
      </c>
      <c r="T692" s="32">
        <v>0</v>
      </c>
      <c r="U692" s="32">
        <v>301.32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2244.2399999999998</v>
      </c>
      <c r="E693" s="31">
        <v>2582.41</v>
      </c>
      <c r="F693" s="31">
        <v>3135.9</v>
      </c>
      <c r="G693" s="31">
        <v>4364.75</v>
      </c>
      <c r="H693" s="31">
        <v>1204.3399999999999</v>
      </c>
      <c r="I693" s="31">
        <v>1399.92</v>
      </c>
      <c r="J693" s="31">
        <v>1615.77</v>
      </c>
      <c r="K693" s="31">
        <v>1924.07</v>
      </c>
      <c r="L693" s="31">
        <v>2223.86</v>
      </c>
      <c r="M693" s="31">
        <v>2562.0300000000002</v>
      </c>
      <c r="N693" s="31">
        <v>3115.52</v>
      </c>
      <c r="O693" s="31">
        <v>4344.37</v>
      </c>
      <c r="P693" s="31">
        <v>1183.96</v>
      </c>
      <c r="Q693" s="31">
        <v>1379.54</v>
      </c>
      <c r="R693" s="31">
        <v>1595.39</v>
      </c>
      <c r="S693" s="31">
        <v>1903.69</v>
      </c>
      <c r="T693" s="32">
        <v>0</v>
      </c>
      <c r="U693" s="32">
        <v>1152.3800000000001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2160.88</v>
      </c>
      <c r="E694" s="31">
        <v>2499.0500000000002</v>
      </c>
      <c r="F694" s="31">
        <v>3052.54</v>
      </c>
      <c r="G694" s="31">
        <v>4281.3900000000003</v>
      </c>
      <c r="H694" s="31">
        <v>1120.98</v>
      </c>
      <c r="I694" s="31">
        <v>1316.56</v>
      </c>
      <c r="J694" s="31">
        <v>1532.41</v>
      </c>
      <c r="K694" s="31">
        <v>1840.71</v>
      </c>
      <c r="L694" s="31">
        <v>2140.5</v>
      </c>
      <c r="M694" s="31">
        <v>2478.67</v>
      </c>
      <c r="N694" s="31">
        <v>3032.16</v>
      </c>
      <c r="O694" s="31">
        <v>4261.01</v>
      </c>
      <c r="P694" s="31">
        <v>1100.5999999999999</v>
      </c>
      <c r="Q694" s="31">
        <v>1296.18</v>
      </c>
      <c r="R694" s="31">
        <v>1512.03</v>
      </c>
      <c r="S694" s="31">
        <v>1820.33</v>
      </c>
      <c r="T694" s="32">
        <v>0</v>
      </c>
      <c r="U694" s="32">
        <v>313.72000000000003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2078.86</v>
      </c>
      <c r="E695" s="31">
        <v>2417.0300000000002</v>
      </c>
      <c r="F695" s="31">
        <v>2970.52</v>
      </c>
      <c r="G695" s="31">
        <v>4199.37</v>
      </c>
      <c r="H695" s="31">
        <v>1038.96</v>
      </c>
      <c r="I695" s="31">
        <v>1234.54</v>
      </c>
      <c r="J695" s="31">
        <v>1450.39</v>
      </c>
      <c r="K695" s="31">
        <v>1758.69</v>
      </c>
      <c r="L695" s="31">
        <v>2058.4699999999998</v>
      </c>
      <c r="M695" s="31">
        <v>2396.64</v>
      </c>
      <c r="N695" s="31">
        <v>2950.13</v>
      </c>
      <c r="O695" s="31">
        <v>4178.9799999999996</v>
      </c>
      <c r="P695" s="31">
        <v>1018.57</v>
      </c>
      <c r="Q695" s="31">
        <v>1214.1500000000001</v>
      </c>
      <c r="R695" s="31">
        <v>1430</v>
      </c>
      <c r="S695" s="31">
        <v>1738.3</v>
      </c>
      <c r="T695" s="32">
        <v>0</v>
      </c>
      <c r="U695" s="32">
        <v>174.32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2110.58</v>
      </c>
      <c r="E696" s="31">
        <v>2448.75</v>
      </c>
      <c r="F696" s="31">
        <v>3002.24</v>
      </c>
      <c r="G696" s="31">
        <v>4231.09</v>
      </c>
      <c r="H696" s="31">
        <v>1070.68</v>
      </c>
      <c r="I696" s="31">
        <v>1266.26</v>
      </c>
      <c r="J696" s="31">
        <v>1482.11</v>
      </c>
      <c r="K696" s="31">
        <v>1790.41</v>
      </c>
      <c r="L696" s="31">
        <v>2090.1999999999998</v>
      </c>
      <c r="M696" s="31">
        <v>2428.37</v>
      </c>
      <c r="N696" s="31">
        <v>2981.86</v>
      </c>
      <c r="O696" s="31">
        <v>4210.71</v>
      </c>
      <c r="P696" s="31">
        <v>1050.3</v>
      </c>
      <c r="Q696" s="31">
        <v>1245.8800000000001</v>
      </c>
      <c r="R696" s="31">
        <v>1461.73</v>
      </c>
      <c r="S696" s="31">
        <v>1770.03</v>
      </c>
      <c r="T696" s="32">
        <v>0</v>
      </c>
      <c r="U696" s="32">
        <v>249.83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2043.39</v>
      </c>
      <c r="E697" s="31">
        <v>2381.56</v>
      </c>
      <c r="F697" s="31">
        <v>2935.05</v>
      </c>
      <c r="G697" s="31">
        <v>4163.8999999999996</v>
      </c>
      <c r="H697" s="31">
        <v>1003.49</v>
      </c>
      <c r="I697" s="31">
        <v>1199.07</v>
      </c>
      <c r="J697" s="31">
        <v>1414.92</v>
      </c>
      <c r="K697" s="31">
        <v>1723.22</v>
      </c>
      <c r="L697" s="31">
        <v>2023</v>
      </c>
      <c r="M697" s="31">
        <v>2361.17</v>
      </c>
      <c r="N697" s="31">
        <v>2914.66</v>
      </c>
      <c r="O697" s="31">
        <v>4143.51</v>
      </c>
      <c r="P697" s="31">
        <v>983.1</v>
      </c>
      <c r="Q697" s="31">
        <v>1178.68</v>
      </c>
      <c r="R697" s="31">
        <v>1394.53</v>
      </c>
      <c r="S697" s="31">
        <v>1702.83</v>
      </c>
      <c r="T697" s="32">
        <v>0</v>
      </c>
      <c r="U697" s="32">
        <v>944.02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2015.41</v>
      </c>
      <c r="E698" s="31">
        <v>2353.58</v>
      </c>
      <c r="F698" s="31">
        <v>2907.07</v>
      </c>
      <c r="G698" s="31">
        <v>4135.92</v>
      </c>
      <c r="H698" s="31">
        <v>975.51</v>
      </c>
      <c r="I698" s="31">
        <v>1171.0899999999999</v>
      </c>
      <c r="J698" s="31">
        <v>1386.94</v>
      </c>
      <c r="K698" s="31">
        <v>1695.24</v>
      </c>
      <c r="L698" s="31">
        <v>1995.03</v>
      </c>
      <c r="M698" s="31">
        <v>2333.1999999999998</v>
      </c>
      <c r="N698" s="31">
        <v>2886.69</v>
      </c>
      <c r="O698" s="31">
        <v>4115.54</v>
      </c>
      <c r="P698" s="31">
        <v>955.13</v>
      </c>
      <c r="Q698" s="31">
        <v>1150.71</v>
      </c>
      <c r="R698" s="31">
        <v>1366.56</v>
      </c>
      <c r="S698" s="31">
        <v>1674.86</v>
      </c>
      <c r="T698" s="32">
        <v>0</v>
      </c>
      <c r="U698" s="32">
        <v>162.63999999999999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2178.6</v>
      </c>
      <c r="E699" s="31">
        <v>2516.77</v>
      </c>
      <c r="F699" s="31">
        <v>3070.26</v>
      </c>
      <c r="G699" s="31">
        <v>4299.1099999999997</v>
      </c>
      <c r="H699" s="31">
        <v>1138.7</v>
      </c>
      <c r="I699" s="31">
        <v>1334.28</v>
      </c>
      <c r="J699" s="31">
        <v>1550.13</v>
      </c>
      <c r="K699" s="31">
        <v>1858.43</v>
      </c>
      <c r="L699" s="31">
        <v>2158.21</v>
      </c>
      <c r="M699" s="31">
        <v>2496.38</v>
      </c>
      <c r="N699" s="31">
        <v>3049.87</v>
      </c>
      <c r="O699" s="31">
        <v>4278.72</v>
      </c>
      <c r="P699" s="31">
        <v>1118.31</v>
      </c>
      <c r="Q699" s="31">
        <v>1313.89</v>
      </c>
      <c r="R699" s="31">
        <v>1529.74</v>
      </c>
      <c r="S699" s="31">
        <v>1838.04</v>
      </c>
      <c r="T699" s="32">
        <v>0</v>
      </c>
      <c r="U699" s="32">
        <v>375.72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2262.6999999999998</v>
      </c>
      <c r="E700" s="31">
        <v>2600.87</v>
      </c>
      <c r="F700" s="31">
        <v>3154.36</v>
      </c>
      <c r="G700" s="31">
        <v>4383.21</v>
      </c>
      <c r="H700" s="31">
        <v>1222.8</v>
      </c>
      <c r="I700" s="31">
        <v>1418.38</v>
      </c>
      <c r="J700" s="31">
        <v>1634.23</v>
      </c>
      <c r="K700" s="31">
        <v>1942.53</v>
      </c>
      <c r="L700" s="31">
        <v>2242.31</v>
      </c>
      <c r="M700" s="31">
        <v>2580.48</v>
      </c>
      <c r="N700" s="31">
        <v>3133.97</v>
      </c>
      <c r="O700" s="31">
        <v>4362.82</v>
      </c>
      <c r="P700" s="31">
        <v>1202.4100000000001</v>
      </c>
      <c r="Q700" s="31">
        <v>1397.99</v>
      </c>
      <c r="R700" s="31">
        <v>1613.84</v>
      </c>
      <c r="S700" s="31">
        <v>1922.14</v>
      </c>
      <c r="T700" s="32">
        <v>0</v>
      </c>
      <c r="U700" s="32">
        <v>425.81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2463.0100000000002</v>
      </c>
      <c r="E701" s="31">
        <v>2801.18</v>
      </c>
      <c r="F701" s="31">
        <v>3354.67</v>
      </c>
      <c r="G701" s="31">
        <v>4583.5200000000004</v>
      </c>
      <c r="H701" s="31">
        <v>1423.11</v>
      </c>
      <c r="I701" s="31">
        <v>1618.69</v>
      </c>
      <c r="J701" s="31">
        <v>1834.54</v>
      </c>
      <c r="K701" s="31">
        <v>2142.84</v>
      </c>
      <c r="L701" s="31">
        <v>2442.62</v>
      </c>
      <c r="M701" s="31">
        <v>2780.79</v>
      </c>
      <c r="N701" s="31">
        <v>3334.28</v>
      </c>
      <c r="O701" s="31">
        <v>4563.13</v>
      </c>
      <c r="P701" s="31">
        <v>1402.72</v>
      </c>
      <c r="Q701" s="31">
        <v>1598.3</v>
      </c>
      <c r="R701" s="31">
        <v>1814.15</v>
      </c>
      <c r="S701" s="31">
        <v>2122.4499999999998</v>
      </c>
      <c r="T701" s="32">
        <v>127.3</v>
      </c>
      <c r="U701" s="32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2450.39</v>
      </c>
      <c r="E702" s="31">
        <v>2788.56</v>
      </c>
      <c r="F702" s="31">
        <v>3342.05</v>
      </c>
      <c r="G702" s="31">
        <v>4570.8999999999996</v>
      </c>
      <c r="H702" s="31">
        <v>1410.49</v>
      </c>
      <c r="I702" s="31">
        <v>1606.07</v>
      </c>
      <c r="J702" s="31">
        <v>1821.92</v>
      </c>
      <c r="K702" s="31">
        <v>2130.2199999999998</v>
      </c>
      <c r="L702" s="31">
        <v>2430</v>
      </c>
      <c r="M702" s="31">
        <v>2768.17</v>
      </c>
      <c r="N702" s="31">
        <v>3321.66</v>
      </c>
      <c r="O702" s="31">
        <v>4550.51</v>
      </c>
      <c r="P702" s="31">
        <v>1390.1</v>
      </c>
      <c r="Q702" s="31">
        <v>1585.68</v>
      </c>
      <c r="R702" s="31">
        <v>1801.53</v>
      </c>
      <c r="S702" s="31">
        <v>2109.83</v>
      </c>
      <c r="T702" s="32">
        <v>0</v>
      </c>
      <c r="U702" s="32">
        <v>277.39999999999998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2346.11</v>
      </c>
      <c r="E703" s="31">
        <v>2684.28</v>
      </c>
      <c r="F703" s="31">
        <v>3237.77</v>
      </c>
      <c r="G703" s="31">
        <v>4466.62</v>
      </c>
      <c r="H703" s="31">
        <v>1306.21</v>
      </c>
      <c r="I703" s="31">
        <v>1501.79</v>
      </c>
      <c r="J703" s="31">
        <v>1717.64</v>
      </c>
      <c r="K703" s="31">
        <v>2025.94</v>
      </c>
      <c r="L703" s="31">
        <v>2325.7199999999998</v>
      </c>
      <c r="M703" s="31">
        <v>2663.89</v>
      </c>
      <c r="N703" s="31">
        <v>3217.38</v>
      </c>
      <c r="O703" s="31">
        <v>4446.2299999999996</v>
      </c>
      <c r="P703" s="31">
        <v>1285.82</v>
      </c>
      <c r="Q703" s="31">
        <v>1481.4</v>
      </c>
      <c r="R703" s="31">
        <v>1697.25</v>
      </c>
      <c r="S703" s="31">
        <v>2005.55</v>
      </c>
      <c r="T703" s="32">
        <v>0</v>
      </c>
      <c r="U703" s="32">
        <v>579.22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2070.4899999999998</v>
      </c>
      <c r="E704" s="31">
        <v>2408.66</v>
      </c>
      <c r="F704" s="31">
        <v>2962.15</v>
      </c>
      <c r="G704" s="31">
        <v>4191</v>
      </c>
      <c r="H704" s="31">
        <v>1030.5899999999999</v>
      </c>
      <c r="I704" s="31">
        <v>1226.17</v>
      </c>
      <c r="J704" s="31">
        <v>1442.02</v>
      </c>
      <c r="K704" s="31">
        <v>1750.32</v>
      </c>
      <c r="L704" s="31">
        <v>2050.1</v>
      </c>
      <c r="M704" s="31">
        <v>2388.27</v>
      </c>
      <c r="N704" s="31">
        <v>2941.76</v>
      </c>
      <c r="O704" s="31">
        <v>4170.6099999999997</v>
      </c>
      <c r="P704" s="31">
        <v>1010.2</v>
      </c>
      <c r="Q704" s="31">
        <v>1205.78</v>
      </c>
      <c r="R704" s="31">
        <v>1421.63</v>
      </c>
      <c r="S704" s="31">
        <v>1729.93</v>
      </c>
      <c r="T704" s="32">
        <v>0</v>
      </c>
      <c r="U704" s="32">
        <v>555.61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1884.29</v>
      </c>
      <c r="E705" s="31">
        <v>2222.46</v>
      </c>
      <c r="F705" s="31">
        <v>2775.95</v>
      </c>
      <c r="G705" s="31">
        <v>4004.8</v>
      </c>
      <c r="H705" s="30">
        <v>844.39</v>
      </c>
      <c r="I705" s="30">
        <v>1039.97</v>
      </c>
      <c r="J705" s="30">
        <v>1255.82</v>
      </c>
      <c r="K705" s="30">
        <v>1564.12</v>
      </c>
      <c r="L705" s="35">
        <v>1863.9</v>
      </c>
      <c r="M705" s="35">
        <v>2202.0700000000002</v>
      </c>
      <c r="N705" s="35">
        <v>2755.56</v>
      </c>
      <c r="O705" s="35">
        <v>3984.41</v>
      </c>
      <c r="P705" s="30">
        <v>824</v>
      </c>
      <c r="Q705" s="30">
        <v>1019.58</v>
      </c>
      <c r="R705" s="30">
        <v>1235.43</v>
      </c>
      <c r="S705" s="30">
        <v>1543.73</v>
      </c>
      <c r="T705" s="32">
        <v>0</v>
      </c>
      <c r="U705" s="32">
        <v>779.21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1815.63</v>
      </c>
      <c r="E706" s="31">
        <v>2153.8000000000002</v>
      </c>
      <c r="F706" s="31">
        <v>2707.29</v>
      </c>
      <c r="G706" s="31">
        <v>3936.14</v>
      </c>
      <c r="H706" s="30">
        <v>775.73</v>
      </c>
      <c r="I706" s="30">
        <v>971.31</v>
      </c>
      <c r="J706" s="30">
        <v>1187.1600000000001</v>
      </c>
      <c r="K706" s="30">
        <v>1495.46</v>
      </c>
      <c r="L706" s="35">
        <v>1795.25</v>
      </c>
      <c r="M706" s="35">
        <v>2133.42</v>
      </c>
      <c r="N706" s="35">
        <v>2686.91</v>
      </c>
      <c r="O706" s="35">
        <v>3915.76</v>
      </c>
      <c r="P706" s="30">
        <v>755.35</v>
      </c>
      <c r="Q706" s="30">
        <v>950.93</v>
      </c>
      <c r="R706" s="30">
        <v>1166.78</v>
      </c>
      <c r="S706" s="30">
        <v>1475.08</v>
      </c>
      <c r="T706" s="32">
        <v>0</v>
      </c>
      <c r="U706" s="32">
        <v>708.7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1644.72</v>
      </c>
      <c r="E707" s="31">
        <v>1982.89</v>
      </c>
      <c r="F707" s="31">
        <v>2536.38</v>
      </c>
      <c r="G707" s="31">
        <v>3765.23</v>
      </c>
      <c r="H707" s="30">
        <v>604.82000000000005</v>
      </c>
      <c r="I707" s="30">
        <v>800.4</v>
      </c>
      <c r="J707" s="30">
        <v>1016.25</v>
      </c>
      <c r="K707" s="30">
        <v>1324.55</v>
      </c>
      <c r="L707" s="35">
        <v>1624.33</v>
      </c>
      <c r="M707" s="35">
        <v>1962.5</v>
      </c>
      <c r="N707" s="35">
        <v>2515.9899999999998</v>
      </c>
      <c r="O707" s="35">
        <v>3744.84</v>
      </c>
      <c r="P707" s="30">
        <v>584.42999999999995</v>
      </c>
      <c r="Q707" s="30">
        <v>780.01</v>
      </c>
      <c r="R707" s="30">
        <v>995.86</v>
      </c>
      <c r="S707" s="30">
        <v>1304.1600000000001</v>
      </c>
      <c r="T707" s="32">
        <v>0</v>
      </c>
      <c r="U707" s="32">
        <v>532.17999999999995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1422.91</v>
      </c>
      <c r="E708" s="31">
        <v>1761.08</v>
      </c>
      <c r="F708" s="31">
        <v>2314.5700000000002</v>
      </c>
      <c r="G708" s="31">
        <v>3543.42</v>
      </c>
      <c r="H708" s="30">
        <v>383.01</v>
      </c>
      <c r="I708" s="30">
        <v>578.59</v>
      </c>
      <c r="J708" s="30">
        <v>794.44</v>
      </c>
      <c r="K708" s="30">
        <v>1102.74</v>
      </c>
      <c r="L708" s="35">
        <v>1402.52</v>
      </c>
      <c r="M708" s="35">
        <v>1740.69</v>
      </c>
      <c r="N708" s="35">
        <v>2294.1799999999998</v>
      </c>
      <c r="O708" s="35">
        <v>3523.03</v>
      </c>
      <c r="P708" s="30">
        <v>362.62</v>
      </c>
      <c r="Q708" s="30">
        <v>558.20000000000005</v>
      </c>
      <c r="R708" s="30">
        <v>774.05</v>
      </c>
      <c r="S708" s="30">
        <v>1082.3499999999999</v>
      </c>
      <c r="T708" s="32">
        <v>0</v>
      </c>
      <c r="U708" s="32">
        <v>303.22000000000003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1535.39</v>
      </c>
      <c r="E709" s="31">
        <v>1873.56</v>
      </c>
      <c r="F709" s="31">
        <v>2427.0500000000002</v>
      </c>
      <c r="G709" s="31">
        <v>3655.9</v>
      </c>
      <c r="H709" s="30">
        <v>495.49</v>
      </c>
      <c r="I709" s="30">
        <v>691.07</v>
      </c>
      <c r="J709" s="30">
        <v>906.92</v>
      </c>
      <c r="K709" s="30">
        <v>1215.22</v>
      </c>
      <c r="L709" s="35">
        <v>1515.01</v>
      </c>
      <c r="M709" s="35">
        <v>1853.18</v>
      </c>
      <c r="N709" s="35">
        <v>2406.67</v>
      </c>
      <c r="O709" s="35">
        <v>3635.52</v>
      </c>
      <c r="P709" s="30">
        <v>475.11</v>
      </c>
      <c r="Q709" s="30">
        <v>670.69</v>
      </c>
      <c r="R709" s="30">
        <v>886.54</v>
      </c>
      <c r="S709" s="30">
        <v>1194.8399999999999</v>
      </c>
      <c r="T709" s="32">
        <v>0</v>
      </c>
      <c r="U709" s="32">
        <v>419.46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1597.99</v>
      </c>
      <c r="E710" s="31">
        <v>1936.16</v>
      </c>
      <c r="F710" s="31">
        <v>2489.65</v>
      </c>
      <c r="G710" s="31">
        <v>3718.5</v>
      </c>
      <c r="H710" s="30">
        <v>558.09</v>
      </c>
      <c r="I710" s="30">
        <v>753.67</v>
      </c>
      <c r="J710" s="30">
        <v>969.52</v>
      </c>
      <c r="K710" s="30">
        <v>1277.82</v>
      </c>
      <c r="L710" s="35">
        <v>1577.61</v>
      </c>
      <c r="M710" s="35">
        <v>1915.78</v>
      </c>
      <c r="N710" s="35">
        <v>2469.27</v>
      </c>
      <c r="O710" s="35">
        <v>3698.12</v>
      </c>
      <c r="P710" s="30">
        <v>537.71</v>
      </c>
      <c r="Q710" s="30">
        <v>733.29</v>
      </c>
      <c r="R710" s="30">
        <v>949.14</v>
      </c>
      <c r="S710" s="30">
        <v>1257.44</v>
      </c>
      <c r="T710" s="32">
        <v>0</v>
      </c>
      <c r="U710" s="32">
        <v>484.23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1325.38</v>
      </c>
      <c r="E711" s="31">
        <v>1663.55</v>
      </c>
      <c r="F711" s="31">
        <v>2217.04</v>
      </c>
      <c r="G711" s="31">
        <v>3445.89</v>
      </c>
      <c r="H711" s="30">
        <v>285.48</v>
      </c>
      <c r="I711" s="30">
        <v>481.06</v>
      </c>
      <c r="J711" s="30">
        <v>696.91</v>
      </c>
      <c r="K711" s="30">
        <v>1005.21</v>
      </c>
      <c r="L711" s="35">
        <v>1305</v>
      </c>
      <c r="M711" s="35">
        <v>1643.17</v>
      </c>
      <c r="N711" s="35">
        <v>2196.66</v>
      </c>
      <c r="O711" s="35">
        <v>3425.51</v>
      </c>
      <c r="P711" s="30">
        <v>265.10000000000002</v>
      </c>
      <c r="Q711" s="30">
        <v>460.68</v>
      </c>
      <c r="R711" s="30">
        <v>676.53</v>
      </c>
      <c r="S711" s="30">
        <v>984.83</v>
      </c>
      <c r="T711" s="32">
        <v>0</v>
      </c>
      <c r="U711" s="32">
        <v>202.03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2133.7399999999998</v>
      </c>
      <c r="E712" s="31">
        <v>2471.91</v>
      </c>
      <c r="F712" s="31">
        <v>3025.4</v>
      </c>
      <c r="G712" s="31">
        <v>4254.25</v>
      </c>
      <c r="H712" s="30">
        <v>1093.8399999999999</v>
      </c>
      <c r="I712" s="30">
        <v>1289.42</v>
      </c>
      <c r="J712" s="30">
        <v>1505.27</v>
      </c>
      <c r="K712" s="30">
        <v>1813.57</v>
      </c>
      <c r="L712" s="35">
        <v>2113.36</v>
      </c>
      <c r="M712" s="35">
        <v>2451.5300000000002</v>
      </c>
      <c r="N712" s="35">
        <v>3005.02</v>
      </c>
      <c r="O712" s="35">
        <v>4233.87</v>
      </c>
      <c r="P712" s="30">
        <v>1073.46</v>
      </c>
      <c r="Q712" s="30">
        <v>1269.04</v>
      </c>
      <c r="R712" s="30">
        <v>1484.89</v>
      </c>
      <c r="S712" s="30">
        <v>1793.19</v>
      </c>
      <c r="T712" s="32">
        <v>0</v>
      </c>
      <c r="U712" s="32">
        <v>3.51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2287.91</v>
      </c>
      <c r="E713" s="31">
        <v>2626.08</v>
      </c>
      <c r="F713" s="31">
        <v>3179.57</v>
      </c>
      <c r="G713" s="31">
        <v>4408.42</v>
      </c>
      <c r="H713" s="30">
        <v>1248.01</v>
      </c>
      <c r="I713" s="30">
        <v>1443.59</v>
      </c>
      <c r="J713" s="30">
        <v>1659.44</v>
      </c>
      <c r="K713" s="30">
        <v>1967.74</v>
      </c>
      <c r="L713" s="35">
        <v>2267.5300000000002</v>
      </c>
      <c r="M713" s="35">
        <v>2605.6999999999998</v>
      </c>
      <c r="N713" s="35">
        <v>3159.19</v>
      </c>
      <c r="O713" s="35">
        <v>4388.04</v>
      </c>
      <c r="P713" s="30">
        <v>1227.6300000000001</v>
      </c>
      <c r="Q713" s="30">
        <v>1423.21</v>
      </c>
      <c r="R713" s="30">
        <v>1639.06</v>
      </c>
      <c r="S713" s="30">
        <v>1947.36</v>
      </c>
      <c r="T713" s="32">
        <v>177.37</v>
      </c>
      <c r="U713" s="32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2430.98</v>
      </c>
      <c r="E714" s="31">
        <v>2769.15</v>
      </c>
      <c r="F714" s="31">
        <v>3322.64</v>
      </c>
      <c r="G714" s="31">
        <v>4551.49</v>
      </c>
      <c r="H714" s="30">
        <v>1391.08</v>
      </c>
      <c r="I714" s="30">
        <v>1586.66</v>
      </c>
      <c r="J714" s="30">
        <v>1802.51</v>
      </c>
      <c r="K714" s="30">
        <v>2110.81</v>
      </c>
      <c r="L714" s="35">
        <v>2410.59</v>
      </c>
      <c r="M714" s="35">
        <v>2748.76</v>
      </c>
      <c r="N714" s="35">
        <v>3302.25</v>
      </c>
      <c r="O714" s="35">
        <v>4531.1000000000004</v>
      </c>
      <c r="P714" s="30">
        <v>1370.69</v>
      </c>
      <c r="Q714" s="30">
        <v>1566.27</v>
      </c>
      <c r="R714" s="30">
        <v>1782.12</v>
      </c>
      <c r="S714" s="30">
        <v>2090.42</v>
      </c>
      <c r="T714" s="32">
        <v>129.72999999999999</v>
      </c>
      <c r="U714" s="32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2431.63</v>
      </c>
      <c r="E715" s="31">
        <v>2769.8</v>
      </c>
      <c r="F715" s="31">
        <v>3323.29</v>
      </c>
      <c r="G715" s="31">
        <v>4552.1400000000003</v>
      </c>
      <c r="H715" s="30">
        <v>1391.73</v>
      </c>
      <c r="I715" s="30">
        <v>1587.31</v>
      </c>
      <c r="J715" s="30">
        <v>1803.16</v>
      </c>
      <c r="K715" s="30">
        <v>2111.46</v>
      </c>
      <c r="L715" s="35">
        <v>2411.25</v>
      </c>
      <c r="M715" s="35">
        <v>2749.42</v>
      </c>
      <c r="N715" s="35">
        <v>3302.91</v>
      </c>
      <c r="O715" s="35">
        <v>4531.76</v>
      </c>
      <c r="P715" s="30">
        <v>1371.35</v>
      </c>
      <c r="Q715" s="30">
        <v>1566.93</v>
      </c>
      <c r="R715" s="30">
        <v>1782.78</v>
      </c>
      <c r="S715" s="30">
        <v>2091.08</v>
      </c>
      <c r="T715" s="32">
        <v>65.7</v>
      </c>
      <c r="U715" s="32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2430.8200000000002</v>
      </c>
      <c r="E716" s="31">
        <v>2768.99</v>
      </c>
      <c r="F716" s="31">
        <v>3322.48</v>
      </c>
      <c r="G716" s="31">
        <v>4551.33</v>
      </c>
      <c r="H716" s="30">
        <v>1390.92</v>
      </c>
      <c r="I716" s="30">
        <v>1586.5</v>
      </c>
      <c r="J716" s="30">
        <v>1802.35</v>
      </c>
      <c r="K716" s="30">
        <v>2110.65</v>
      </c>
      <c r="L716" s="35">
        <v>2410.44</v>
      </c>
      <c r="M716" s="35">
        <v>2748.61</v>
      </c>
      <c r="N716" s="35">
        <v>3302.1</v>
      </c>
      <c r="O716" s="35">
        <v>4530.95</v>
      </c>
      <c r="P716" s="30">
        <v>1370.54</v>
      </c>
      <c r="Q716" s="30">
        <v>1566.12</v>
      </c>
      <c r="R716" s="30">
        <v>1781.97</v>
      </c>
      <c r="S716" s="30">
        <v>2090.27</v>
      </c>
      <c r="T716" s="32">
        <v>23.46</v>
      </c>
      <c r="U716" s="32">
        <v>0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2462.91</v>
      </c>
      <c r="E717" s="31">
        <v>2801.08</v>
      </c>
      <c r="F717" s="31">
        <v>3354.57</v>
      </c>
      <c r="G717" s="31">
        <v>4583.42</v>
      </c>
      <c r="H717" s="30">
        <v>1423.01</v>
      </c>
      <c r="I717" s="30">
        <v>1618.59</v>
      </c>
      <c r="J717" s="30">
        <v>1834.44</v>
      </c>
      <c r="K717" s="30">
        <v>2142.7399999999998</v>
      </c>
      <c r="L717" s="35">
        <v>2442.52</v>
      </c>
      <c r="M717" s="35">
        <v>2780.69</v>
      </c>
      <c r="N717" s="35">
        <v>3334.18</v>
      </c>
      <c r="O717" s="35">
        <v>4563.03</v>
      </c>
      <c r="P717" s="30">
        <v>1402.62</v>
      </c>
      <c r="Q717" s="30">
        <v>1598.2</v>
      </c>
      <c r="R717" s="30">
        <v>1814.05</v>
      </c>
      <c r="S717" s="30">
        <v>2122.35</v>
      </c>
      <c r="T717" s="32">
        <v>45.34</v>
      </c>
      <c r="U717" s="32">
        <v>0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2518.4</v>
      </c>
      <c r="E718" s="31">
        <v>2856.57</v>
      </c>
      <c r="F718" s="31">
        <v>3410.06</v>
      </c>
      <c r="G718" s="31">
        <v>4638.91</v>
      </c>
      <c r="H718" s="30">
        <v>1478.5</v>
      </c>
      <c r="I718" s="30">
        <v>1674.08</v>
      </c>
      <c r="J718" s="30">
        <v>1889.93</v>
      </c>
      <c r="K718" s="30">
        <v>2198.23</v>
      </c>
      <c r="L718" s="35">
        <v>2498.02</v>
      </c>
      <c r="M718" s="35">
        <v>2836.19</v>
      </c>
      <c r="N718" s="35">
        <v>3389.68</v>
      </c>
      <c r="O718" s="35">
        <v>4618.53</v>
      </c>
      <c r="P718" s="30">
        <v>1458.12</v>
      </c>
      <c r="Q718" s="30">
        <v>1653.7</v>
      </c>
      <c r="R718" s="30">
        <v>1869.55</v>
      </c>
      <c r="S718" s="30">
        <v>2177.85</v>
      </c>
      <c r="T718" s="32">
        <v>57.39</v>
      </c>
      <c r="U718" s="32">
        <v>0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2517.04</v>
      </c>
      <c r="E719" s="31">
        <v>2855.21</v>
      </c>
      <c r="F719" s="31">
        <v>3408.7</v>
      </c>
      <c r="G719" s="31">
        <v>4637.55</v>
      </c>
      <c r="H719" s="30">
        <v>1477.14</v>
      </c>
      <c r="I719" s="30">
        <v>1672.72</v>
      </c>
      <c r="J719" s="30">
        <v>1888.57</v>
      </c>
      <c r="K719" s="30">
        <v>2196.87</v>
      </c>
      <c r="L719" s="35">
        <v>2496.66</v>
      </c>
      <c r="M719" s="35">
        <v>2834.83</v>
      </c>
      <c r="N719" s="35">
        <v>3388.32</v>
      </c>
      <c r="O719" s="35">
        <v>4617.17</v>
      </c>
      <c r="P719" s="30">
        <v>1456.76</v>
      </c>
      <c r="Q719" s="30">
        <v>1652.34</v>
      </c>
      <c r="R719" s="30">
        <v>1868.19</v>
      </c>
      <c r="S719" s="30">
        <v>2176.4899999999998</v>
      </c>
      <c r="T719" s="32">
        <v>60.58</v>
      </c>
      <c r="U719" s="32">
        <v>0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2504.65</v>
      </c>
      <c r="E720" s="31">
        <v>2842.82</v>
      </c>
      <c r="F720" s="31">
        <v>3396.31</v>
      </c>
      <c r="G720" s="31">
        <v>4625.16</v>
      </c>
      <c r="H720" s="30">
        <v>1464.75</v>
      </c>
      <c r="I720" s="30">
        <v>1660.33</v>
      </c>
      <c r="J720" s="30">
        <v>1876.18</v>
      </c>
      <c r="K720" s="30">
        <v>2184.48</v>
      </c>
      <c r="L720" s="35">
        <v>2484.2600000000002</v>
      </c>
      <c r="M720" s="35">
        <v>2822.43</v>
      </c>
      <c r="N720" s="35">
        <v>3375.92</v>
      </c>
      <c r="O720" s="35">
        <v>4604.7700000000004</v>
      </c>
      <c r="P720" s="30">
        <v>1444.36</v>
      </c>
      <c r="Q720" s="30">
        <v>1639.94</v>
      </c>
      <c r="R720" s="30">
        <v>1855.79</v>
      </c>
      <c r="S720" s="30">
        <v>2164.09</v>
      </c>
      <c r="T720" s="32">
        <v>0</v>
      </c>
      <c r="U720" s="32">
        <v>4.68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2496.02</v>
      </c>
      <c r="E721" s="31">
        <v>2834.19</v>
      </c>
      <c r="F721" s="31">
        <v>3387.68</v>
      </c>
      <c r="G721" s="31">
        <v>4616.53</v>
      </c>
      <c r="H721" s="30">
        <v>1456.12</v>
      </c>
      <c r="I721" s="30">
        <v>1651.7</v>
      </c>
      <c r="J721" s="30">
        <v>1867.55</v>
      </c>
      <c r="K721" s="30">
        <v>2175.85</v>
      </c>
      <c r="L721" s="35">
        <v>2475.64</v>
      </c>
      <c r="M721" s="35">
        <v>2813.81</v>
      </c>
      <c r="N721" s="35">
        <v>3367.3</v>
      </c>
      <c r="O721" s="35">
        <v>4596.1499999999996</v>
      </c>
      <c r="P721" s="30">
        <v>1435.74</v>
      </c>
      <c r="Q721" s="30">
        <v>1631.32</v>
      </c>
      <c r="R721" s="30">
        <v>1847.17</v>
      </c>
      <c r="S721" s="30">
        <v>2155.4699999999998</v>
      </c>
      <c r="T721" s="32">
        <v>0</v>
      </c>
      <c r="U721" s="32">
        <v>9.66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2285.34</v>
      </c>
      <c r="E722" s="31">
        <v>2623.51</v>
      </c>
      <c r="F722" s="31">
        <v>3177</v>
      </c>
      <c r="G722" s="31">
        <v>4405.8500000000004</v>
      </c>
      <c r="H722" s="30">
        <v>1245.44</v>
      </c>
      <c r="I722" s="30">
        <v>1441.02</v>
      </c>
      <c r="J722" s="30">
        <v>1656.87</v>
      </c>
      <c r="K722" s="30">
        <v>1965.17</v>
      </c>
      <c r="L722" s="35">
        <v>2264.96</v>
      </c>
      <c r="M722" s="35">
        <v>2603.13</v>
      </c>
      <c r="N722" s="35">
        <v>3156.62</v>
      </c>
      <c r="O722" s="35">
        <v>4385.47</v>
      </c>
      <c r="P722" s="30">
        <v>1225.06</v>
      </c>
      <c r="Q722" s="30">
        <v>1420.64</v>
      </c>
      <c r="R722" s="30">
        <v>1636.49</v>
      </c>
      <c r="S722" s="30">
        <v>1944.79</v>
      </c>
      <c r="T722" s="32">
        <v>77.52</v>
      </c>
      <c r="U722" s="32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2206.29</v>
      </c>
      <c r="E723" s="31">
        <v>2544.46</v>
      </c>
      <c r="F723" s="31">
        <v>3097.95</v>
      </c>
      <c r="G723" s="31">
        <v>4326.8</v>
      </c>
      <c r="H723" s="30">
        <v>1166.3900000000001</v>
      </c>
      <c r="I723" s="30">
        <v>1361.97</v>
      </c>
      <c r="J723" s="30">
        <v>1577.82</v>
      </c>
      <c r="K723" s="30">
        <v>1886.12</v>
      </c>
      <c r="L723" s="35">
        <v>2185.9</v>
      </c>
      <c r="M723" s="35">
        <v>2524.0700000000002</v>
      </c>
      <c r="N723" s="35">
        <v>3077.56</v>
      </c>
      <c r="O723" s="35">
        <v>4306.41</v>
      </c>
      <c r="P723" s="30">
        <v>1146</v>
      </c>
      <c r="Q723" s="30">
        <v>1341.58</v>
      </c>
      <c r="R723" s="30">
        <v>1557.43</v>
      </c>
      <c r="S723" s="30">
        <v>1865.73</v>
      </c>
      <c r="T723" s="32">
        <v>163.56</v>
      </c>
      <c r="U723" s="32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2268.7600000000002</v>
      </c>
      <c r="E724" s="31">
        <v>2606.9299999999998</v>
      </c>
      <c r="F724" s="31">
        <v>3160.42</v>
      </c>
      <c r="G724" s="31">
        <v>4389.2700000000004</v>
      </c>
      <c r="H724" s="30">
        <v>1228.8599999999999</v>
      </c>
      <c r="I724" s="30">
        <v>1424.44</v>
      </c>
      <c r="J724" s="30">
        <v>1640.29</v>
      </c>
      <c r="K724" s="30">
        <v>1948.59</v>
      </c>
      <c r="L724" s="35">
        <v>2248.38</v>
      </c>
      <c r="M724" s="35">
        <v>2586.5500000000002</v>
      </c>
      <c r="N724" s="35">
        <v>3140.04</v>
      </c>
      <c r="O724" s="35">
        <v>4368.8900000000003</v>
      </c>
      <c r="P724" s="30">
        <v>1208.48</v>
      </c>
      <c r="Q724" s="30">
        <v>1404.06</v>
      </c>
      <c r="R724" s="30">
        <v>1619.91</v>
      </c>
      <c r="S724" s="30">
        <v>1928.21</v>
      </c>
      <c r="T724" s="32">
        <v>145.86000000000001</v>
      </c>
      <c r="U724" s="32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2392.4499999999998</v>
      </c>
      <c r="E725" s="31">
        <v>2730.62</v>
      </c>
      <c r="F725" s="31">
        <v>3284.11</v>
      </c>
      <c r="G725" s="31">
        <v>4512.96</v>
      </c>
      <c r="H725" s="30">
        <v>1352.55</v>
      </c>
      <c r="I725" s="30">
        <v>1548.13</v>
      </c>
      <c r="J725" s="30">
        <v>1763.98</v>
      </c>
      <c r="K725" s="30">
        <v>2072.2800000000002</v>
      </c>
      <c r="L725" s="35">
        <v>2372.06</v>
      </c>
      <c r="M725" s="35">
        <v>2710.23</v>
      </c>
      <c r="N725" s="35">
        <v>3263.72</v>
      </c>
      <c r="O725" s="35">
        <v>4492.57</v>
      </c>
      <c r="P725" s="30">
        <v>1332.16</v>
      </c>
      <c r="Q725" s="30">
        <v>1527.74</v>
      </c>
      <c r="R725" s="30">
        <v>1743.59</v>
      </c>
      <c r="S725" s="30">
        <v>2051.89</v>
      </c>
      <c r="T725" s="32">
        <v>190.99</v>
      </c>
      <c r="U725" s="32">
        <v>0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2485.16</v>
      </c>
      <c r="E726" s="31">
        <v>2823.33</v>
      </c>
      <c r="F726" s="31">
        <v>3376.82</v>
      </c>
      <c r="G726" s="31">
        <v>4605.67</v>
      </c>
      <c r="H726" s="30">
        <v>1445.26</v>
      </c>
      <c r="I726" s="30">
        <v>1640.84</v>
      </c>
      <c r="J726" s="30">
        <v>1856.69</v>
      </c>
      <c r="K726" s="30">
        <v>2164.9899999999998</v>
      </c>
      <c r="L726" s="35">
        <v>2464.7800000000002</v>
      </c>
      <c r="M726" s="35">
        <v>2802.95</v>
      </c>
      <c r="N726" s="35">
        <v>3356.44</v>
      </c>
      <c r="O726" s="35">
        <v>4585.29</v>
      </c>
      <c r="P726" s="30">
        <v>1424.88</v>
      </c>
      <c r="Q726" s="30">
        <v>1620.46</v>
      </c>
      <c r="R726" s="30">
        <v>1836.31</v>
      </c>
      <c r="S726" s="30">
        <v>2144.61</v>
      </c>
      <c r="T726" s="32">
        <v>0</v>
      </c>
      <c r="U726" s="32">
        <v>46.73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2378.25</v>
      </c>
      <c r="E727" s="31">
        <v>2716.42</v>
      </c>
      <c r="F727" s="31">
        <v>3269.91</v>
      </c>
      <c r="G727" s="31">
        <v>4498.76</v>
      </c>
      <c r="H727" s="30">
        <v>1338.35</v>
      </c>
      <c r="I727" s="30">
        <v>1533.93</v>
      </c>
      <c r="J727" s="30">
        <v>1749.78</v>
      </c>
      <c r="K727" s="30">
        <v>2058.08</v>
      </c>
      <c r="L727" s="35">
        <v>2357.87</v>
      </c>
      <c r="M727" s="35">
        <v>2696.04</v>
      </c>
      <c r="N727" s="35">
        <v>3249.53</v>
      </c>
      <c r="O727" s="35">
        <v>4478.38</v>
      </c>
      <c r="P727" s="30">
        <v>1317.97</v>
      </c>
      <c r="Q727" s="30">
        <v>1513.55</v>
      </c>
      <c r="R727" s="30">
        <v>1729.4</v>
      </c>
      <c r="S727" s="30">
        <v>2037.7</v>
      </c>
      <c r="T727" s="32">
        <v>0</v>
      </c>
      <c r="U727" s="32">
        <v>199.22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2040.68</v>
      </c>
      <c r="E728" s="31">
        <v>2378.85</v>
      </c>
      <c r="F728" s="31">
        <v>2932.34</v>
      </c>
      <c r="G728" s="31">
        <v>4161.1899999999996</v>
      </c>
      <c r="H728" s="30">
        <v>1000.78</v>
      </c>
      <c r="I728" s="30">
        <v>1196.3599999999999</v>
      </c>
      <c r="J728" s="30">
        <v>1412.21</v>
      </c>
      <c r="K728" s="30">
        <v>1720.51</v>
      </c>
      <c r="L728" s="35">
        <v>2020.29</v>
      </c>
      <c r="M728" s="35">
        <v>2358.46</v>
      </c>
      <c r="N728" s="35">
        <v>2911.95</v>
      </c>
      <c r="O728" s="35">
        <v>4140.8</v>
      </c>
      <c r="P728" s="30">
        <v>980.39</v>
      </c>
      <c r="Q728" s="30">
        <v>1175.97</v>
      </c>
      <c r="R728" s="30">
        <v>1391.82</v>
      </c>
      <c r="S728" s="30">
        <v>1700.12</v>
      </c>
      <c r="T728" s="32">
        <v>0</v>
      </c>
      <c r="U728" s="32">
        <v>181.94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1757.32</v>
      </c>
      <c r="E729" s="31">
        <v>2095.4899999999998</v>
      </c>
      <c r="F729" s="31">
        <v>2648.98</v>
      </c>
      <c r="G729" s="31">
        <v>3877.83</v>
      </c>
      <c r="H729" s="30">
        <v>717.42</v>
      </c>
      <c r="I729" s="30">
        <v>913</v>
      </c>
      <c r="J729" s="30">
        <v>1128.8499999999999</v>
      </c>
      <c r="K729" s="30">
        <v>1437.15</v>
      </c>
      <c r="L729" s="35">
        <v>1736.93</v>
      </c>
      <c r="M729" s="35">
        <v>2075.1</v>
      </c>
      <c r="N729" s="35">
        <v>2628.59</v>
      </c>
      <c r="O729" s="35">
        <v>3857.44</v>
      </c>
      <c r="P729" s="30">
        <v>697.03</v>
      </c>
      <c r="Q729" s="30">
        <v>892.61</v>
      </c>
      <c r="R729" s="30">
        <v>1108.46</v>
      </c>
      <c r="S729" s="30">
        <v>1416.76</v>
      </c>
      <c r="T729" s="32">
        <v>0</v>
      </c>
      <c r="U729" s="32">
        <v>618.46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1479.34</v>
      </c>
      <c r="E730" s="31">
        <v>1817.51</v>
      </c>
      <c r="F730" s="31">
        <v>2371</v>
      </c>
      <c r="G730" s="31">
        <v>3599.85</v>
      </c>
      <c r="H730" s="30">
        <v>439.44</v>
      </c>
      <c r="I730" s="30">
        <v>635.02</v>
      </c>
      <c r="J730" s="30">
        <v>850.87</v>
      </c>
      <c r="K730" s="30">
        <v>1159.17</v>
      </c>
      <c r="L730" s="35">
        <v>1458.95</v>
      </c>
      <c r="M730" s="35">
        <v>1797.12</v>
      </c>
      <c r="N730" s="35">
        <v>2350.61</v>
      </c>
      <c r="O730" s="35">
        <v>3579.46</v>
      </c>
      <c r="P730" s="30">
        <v>419.05</v>
      </c>
      <c r="Q730" s="30">
        <v>614.63</v>
      </c>
      <c r="R730" s="30">
        <v>830.48</v>
      </c>
      <c r="S730" s="30">
        <v>1138.78</v>
      </c>
      <c r="T730" s="32">
        <v>0</v>
      </c>
      <c r="U730" s="32">
        <v>360.72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1132</v>
      </c>
      <c r="E731" s="31">
        <v>1470.17</v>
      </c>
      <c r="F731" s="31">
        <v>2023.66</v>
      </c>
      <c r="G731" s="31">
        <v>3252.51</v>
      </c>
      <c r="H731" s="30">
        <v>92.1</v>
      </c>
      <c r="I731" s="30">
        <v>287.68</v>
      </c>
      <c r="J731" s="30">
        <v>503.53</v>
      </c>
      <c r="K731" s="30">
        <v>811.83</v>
      </c>
      <c r="L731" s="35">
        <v>1111.6099999999999</v>
      </c>
      <c r="M731" s="35">
        <v>1449.78</v>
      </c>
      <c r="N731" s="35">
        <v>2003.27</v>
      </c>
      <c r="O731" s="35">
        <v>3232.12</v>
      </c>
      <c r="P731" s="30">
        <v>71.709999999999994</v>
      </c>
      <c r="Q731" s="30">
        <v>267.29000000000002</v>
      </c>
      <c r="R731" s="30">
        <v>483.14</v>
      </c>
      <c r="S731" s="30">
        <v>791.44</v>
      </c>
      <c r="T731" s="32">
        <v>0</v>
      </c>
      <c r="U731" s="32">
        <v>2.8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1132.29</v>
      </c>
      <c r="E732" s="31">
        <v>1470.46</v>
      </c>
      <c r="F732" s="31">
        <v>2023.95</v>
      </c>
      <c r="G732" s="31">
        <v>3252.8</v>
      </c>
      <c r="H732" s="30">
        <v>92.39</v>
      </c>
      <c r="I732" s="30">
        <v>287.97000000000003</v>
      </c>
      <c r="J732" s="30">
        <v>503.82</v>
      </c>
      <c r="K732" s="30">
        <v>812.12</v>
      </c>
      <c r="L732" s="35">
        <v>1111.9100000000001</v>
      </c>
      <c r="M732" s="35">
        <v>1450.08</v>
      </c>
      <c r="N732" s="35">
        <v>2003.57</v>
      </c>
      <c r="O732" s="35">
        <v>3232.42</v>
      </c>
      <c r="P732" s="30">
        <v>72.010000000000005</v>
      </c>
      <c r="Q732" s="30">
        <v>267.58999999999997</v>
      </c>
      <c r="R732" s="30">
        <v>483.44</v>
      </c>
      <c r="S732" s="30">
        <v>791.74</v>
      </c>
      <c r="T732" s="32">
        <v>0</v>
      </c>
      <c r="U732" s="32">
        <v>3.11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1129.28</v>
      </c>
      <c r="E733" s="31">
        <v>1467.45</v>
      </c>
      <c r="F733" s="31">
        <v>2020.94</v>
      </c>
      <c r="G733" s="31">
        <v>3249.79</v>
      </c>
      <c r="H733" s="30">
        <v>89.38</v>
      </c>
      <c r="I733" s="30">
        <v>284.95999999999998</v>
      </c>
      <c r="J733" s="30">
        <v>500.81</v>
      </c>
      <c r="K733" s="30">
        <v>809.11</v>
      </c>
      <c r="L733" s="35">
        <v>1108.8900000000001</v>
      </c>
      <c r="M733" s="35">
        <v>1447.06</v>
      </c>
      <c r="N733" s="35">
        <v>2000.55</v>
      </c>
      <c r="O733" s="35">
        <v>3229.4</v>
      </c>
      <c r="P733" s="30">
        <v>68.989999999999995</v>
      </c>
      <c r="Q733" s="30">
        <v>264.57</v>
      </c>
      <c r="R733" s="30">
        <v>480.42</v>
      </c>
      <c r="S733" s="30">
        <v>788.72</v>
      </c>
      <c r="T733" s="32">
        <v>0</v>
      </c>
      <c r="U733" s="32">
        <v>0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1584.87</v>
      </c>
      <c r="E734" s="31">
        <v>1923.04</v>
      </c>
      <c r="F734" s="31">
        <v>2476.5300000000002</v>
      </c>
      <c r="G734" s="31">
        <v>3705.38</v>
      </c>
      <c r="H734" s="30">
        <v>544.97</v>
      </c>
      <c r="I734" s="30">
        <v>740.55</v>
      </c>
      <c r="J734" s="30">
        <v>956.4</v>
      </c>
      <c r="K734" s="30">
        <v>1264.7</v>
      </c>
      <c r="L734" s="35">
        <v>1564.49</v>
      </c>
      <c r="M734" s="35">
        <v>1902.66</v>
      </c>
      <c r="N734" s="35">
        <v>2456.15</v>
      </c>
      <c r="O734" s="35">
        <v>3685</v>
      </c>
      <c r="P734" s="30">
        <v>524.59</v>
      </c>
      <c r="Q734" s="30">
        <v>720.17</v>
      </c>
      <c r="R734" s="30">
        <v>936.02</v>
      </c>
      <c r="S734" s="30">
        <v>1244.32</v>
      </c>
      <c r="T734" s="32">
        <v>211.46</v>
      </c>
      <c r="U734" s="32">
        <v>0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1723.91</v>
      </c>
      <c r="E735" s="31">
        <v>2062.08</v>
      </c>
      <c r="F735" s="31">
        <v>2615.5700000000002</v>
      </c>
      <c r="G735" s="31">
        <v>3844.42</v>
      </c>
      <c r="H735" s="30">
        <v>684.01</v>
      </c>
      <c r="I735" s="30">
        <v>879.59</v>
      </c>
      <c r="J735" s="30">
        <v>1095.44</v>
      </c>
      <c r="K735" s="30">
        <v>1403.74</v>
      </c>
      <c r="L735" s="35">
        <v>1703.52</v>
      </c>
      <c r="M735" s="35">
        <v>2041.69</v>
      </c>
      <c r="N735" s="35">
        <v>2595.1799999999998</v>
      </c>
      <c r="O735" s="35">
        <v>3824.03</v>
      </c>
      <c r="P735" s="30">
        <v>663.62</v>
      </c>
      <c r="Q735" s="30">
        <v>859.2</v>
      </c>
      <c r="R735" s="30">
        <v>1075.05</v>
      </c>
      <c r="S735" s="30">
        <v>1383.35</v>
      </c>
      <c r="T735" s="32">
        <v>154.58000000000001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2130.14</v>
      </c>
      <c r="E736" s="31">
        <v>2468.31</v>
      </c>
      <c r="F736" s="31">
        <v>3021.8</v>
      </c>
      <c r="G736" s="31">
        <v>4250.6499999999996</v>
      </c>
      <c r="H736" s="30">
        <v>1090.24</v>
      </c>
      <c r="I736" s="30">
        <v>1285.82</v>
      </c>
      <c r="J736" s="30">
        <v>1501.67</v>
      </c>
      <c r="K736" s="30">
        <v>1809.97</v>
      </c>
      <c r="L736" s="35">
        <v>2109.75</v>
      </c>
      <c r="M736" s="35">
        <v>2447.92</v>
      </c>
      <c r="N736" s="35">
        <v>3001.41</v>
      </c>
      <c r="O736" s="35">
        <v>4230.26</v>
      </c>
      <c r="P736" s="30">
        <v>1069.8499999999999</v>
      </c>
      <c r="Q736" s="30">
        <v>1265.43</v>
      </c>
      <c r="R736" s="30">
        <v>1481.28</v>
      </c>
      <c r="S736" s="30">
        <v>1789.58</v>
      </c>
      <c r="T736" s="32">
        <v>115.39</v>
      </c>
      <c r="U736" s="32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2258.75</v>
      </c>
      <c r="E737" s="31">
        <v>2596.92</v>
      </c>
      <c r="F737" s="31">
        <v>3150.41</v>
      </c>
      <c r="G737" s="31">
        <v>4379.26</v>
      </c>
      <c r="H737" s="30">
        <v>1218.8499999999999</v>
      </c>
      <c r="I737" s="30">
        <v>1414.43</v>
      </c>
      <c r="J737" s="30">
        <v>1630.28</v>
      </c>
      <c r="K737" s="30">
        <v>1938.58</v>
      </c>
      <c r="L737" s="35">
        <v>2238.36</v>
      </c>
      <c r="M737" s="35">
        <v>2576.5300000000002</v>
      </c>
      <c r="N737" s="35">
        <v>3130.02</v>
      </c>
      <c r="O737" s="35">
        <v>4358.87</v>
      </c>
      <c r="P737" s="30">
        <v>1198.46</v>
      </c>
      <c r="Q737" s="30">
        <v>1394.04</v>
      </c>
      <c r="R737" s="30">
        <v>1609.89</v>
      </c>
      <c r="S737" s="30">
        <v>1918.19</v>
      </c>
      <c r="T737" s="32">
        <v>213.2</v>
      </c>
      <c r="U737" s="32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2348.7399999999998</v>
      </c>
      <c r="E738" s="31">
        <v>2686.91</v>
      </c>
      <c r="F738" s="31">
        <v>3240.4</v>
      </c>
      <c r="G738" s="31">
        <v>4469.25</v>
      </c>
      <c r="H738" s="30">
        <v>1308.8399999999999</v>
      </c>
      <c r="I738" s="30">
        <v>1504.42</v>
      </c>
      <c r="J738" s="30">
        <v>1720.27</v>
      </c>
      <c r="K738" s="30">
        <v>2028.57</v>
      </c>
      <c r="L738" s="35">
        <v>2328.35</v>
      </c>
      <c r="M738" s="35">
        <v>2666.52</v>
      </c>
      <c r="N738" s="35">
        <v>3220.01</v>
      </c>
      <c r="O738" s="35">
        <v>4448.8599999999997</v>
      </c>
      <c r="P738" s="30">
        <v>1288.45</v>
      </c>
      <c r="Q738" s="30">
        <v>1484.03</v>
      </c>
      <c r="R738" s="30">
        <v>1699.88</v>
      </c>
      <c r="S738" s="30">
        <v>2008.18</v>
      </c>
      <c r="T738" s="32">
        <v>42.61</v>
      </c>
      <c r="U738" s="32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2410.69</v>
      </c>
      <c r="E739" s="31">
        <v>2748.86</v>
      </c>
      <c r="F739" s="31">
        <v>3302.35</v>
      </c>
      <c r="G739" s="31">
        <v>4531.2</v>
      </c>
      <c r="H739" s="30">
        <v>1370.79</v>
      </c>
      <c r="I739" s="30">
        <v>1566.37</v>
      </c>
      <c r="J739" s="30">
        <v>1782.22</v>
      </c>
      <c r="K739" s="30">
        <v>2090.52</v>
      </c>
      <c r="L739" s="35">
        <v>2390.31</v>
      </c>
      <c r="M739" s="35">
        <v>2728.48</v>
      </c>
      <c r="N739" s="35">
        <v>3281.97</v>
      </c>
      <c r="O739" s="35">
        <v>4510.82</v>
      </c>
      <c r="P739" s="30">
        <v>1350.41</v>
      </c>
      <c r="Q739" s="30">
        <v>1545.99</v>
      </c>
      <c r="R739" s="30">
        <v>1761.84</v>
      </c>
      <c r="S739" s="30">
        <v>2070.14</v>
      </c>
      <c r="T739" s="32">
        <v>85.98</v>
      </c>
      <c r="U739" s="32">
        <v>0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2417.2800000000002</v>
      </c>
      <c r="E740" s="31">
        <v>2755.45</v>
      </c>
      <c r="F740" s="31">
        <v>3308.94</v>
      </c>
      <c r="G740" s="31">
        <v>4537.79</v>
      </c>
      <c r="H740" s="30">
        <v>1377.38</v>
      </c>
      <c r="I740" s="30">
        <v>1572.96</v>
      </c>
      <c r="J740" s="30">
        <v>1788.81</v>
      </c>
      <c r="K740" s="30">
        <v>2097.11</v>
      </c>
      <c r="L740" s="35">
        <v>2396.9</v>
      </c>
      <c r="M740" s="35">
        <v>2735.07</v>
      </c>
      <c r="N740" s="35">
        <v>3288.56</v>
      </c>
      <c r="O740" s="35">
        <v>4517.41</v>
      </c>
      <c r="P740" s="30">
        <v>1357</v>
      </c>
      <c r="Q740" s="30">
        <v>1552.58</v>
      </c>
      <c r="R740" s="30">
        <v>1768.43</v>
      </c>
      <c r="S740" s="30">
        <v>2076.73</v>
      </c>
      <c r="T740" s="32">
        <v>54.93</v>
      </c>
      <c r="U740" s="32">
        <v>0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2420.23</v>
      </c>
      <c r="E741" s="31">
        <v>2758.4</v>
      </c>
      <c r="F741" s="31">
        <v>3311.89</v>
      </c>
      <c r="G741" s="31">
        <v>4540.74</v>
      </c>
      <c r="H741" s="30">
        <v>1380.33</v>
      </c>
      <c r="I741" s="30">
        <v>1575.91</v>
      </c>
      <c r="J741" s="30">
        <v>1791.76</v>
      </c>
      <c r="K741" s="30">
        <v>2100.06</v>
      </c>
      <c r="L741" s="35">
        <v>2399.85</v>
      </c>
      <c r="M741" s="35">
        <v>2738.02</v>
      </c>
      <c r="N741" s="35">
        <v>3291.51</v>
      </c>
      <c r="O741" s="35">
        <v>4520.3599999999997</v>
      </c>
      <c r="P741" s="30">
        <v>1359.95</v>
      </c>
      <c r="Q741" s="30">
        <v>1555.53</v>
      </c>
      <c r="R741" s="30">
        <v>1771.38</v>
      </c>
      <c r="S741" s="30">
        <v>2079.6799999999998</v>
      </c>
      <c r="T741" s="32">
        <v>49.3</v>
      </c>
      <c r="U741" s="32">
        <v>0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2458.5300000000002</v>
      </c>
      <c r="E742" s="31">
        <v>2796.7</v>
      </c>
      <c r="F742" s="31">
        <v>3350.19</v>
      </c>
      <c r="G742" s="31">
        <v>4579.04</v>
      </c>
      <c r="H742" s="30">
        <v>1418.63</v>
      </c>
      <c r="I742" s="30">
        <v>1614.21</v>
      </c>
      <c r="J742" s="30">
        <v>1830.06</v>
      </c>
      <c r="K742" s="30">
        <v>2138.36</v>
      </c>
      <c r="L742" s="35">
        <v>2438.14</v>
      </c>
      <c r="M742" s="35">
        <v>2776.31</v>
      </c>
      <c r="N742" s="35">
        <v>3329.8</v>
      </c>
      <c r="O742" s="35">
        <v>4558.6499999999996</v>
      </c>
      <c r="P742" s="30">
        <v>1398.24</v>
      </c>
      <c r="Q742" s="30">
        <v>1593.82</v>
      </c>
      <c r="R742" s="30">
        <v>1809.67</v>
      </c>
      <c r="S742" s="30">
        <v>2117.9699999999998</v>
      </c>
      <c r="T742" s="32">
        <v>12.21</v>
      </c>
      <c r="U742" s="32">
        <v>0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2484.15</v>
      </c>
      <c r="E743" s="31">
        <v>2822.32</v>
      </c>
      <c r="F743" s="31">
        <v>3375.81</v>
      </c>
      <c r="G743" s="31">
        <v>4604.66</v>
      </c>
      <c r="H743" s="30">
        <v>1444.25</v>
      </c>
      <c r="I743" s="30">
        <v>1639.83</v>
      </c>
      <c r="J743" s="30">
        <v>1855.68</v>
      </c>
      <c r="K743" s="30">
        <v>2163.98</v>
      </c>
      <c r="L743" s="35">
        <v>2463.7600000000002</v>
      </c>
      <c r="M743" s="35">
        <v>2801.93</v>
      </c>
      <c r="N743" s="35">
        <v>3355.42</v>
      </c>
      <c r="O743" s="35">
        <v>4584.2700000000004</v>
      </c>
      <c r="P743" s="30">
        <v>1423.86</v>
      </c>
      <c r="Q743" s="30">
        <v>1619.44</v>
      </c>
      <c r="R743" s="30">
        <v>1835.29</v>
      </c>
      <c r="S743" s="30">
        <v>2143.59</v>
      </c>
      <c r="T743" s="32">
        <v>0</v>
      </c>
      <c r="U743" s="32">
        <v>128.87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2416.16</v>
      </c>
      <c r="E744" s="31">
        <v>2754.33</v>
      </c>
      <c r="F744" s="31">
        <v>3307.82</v>
      </c>
      <c r="G744" s="31">
        <v>4536.67</v>
      </c>
      <c r="H744" s="30">
        <v>1376.26</v>
      </c>
      <c r="I744" s="30">
        <v>1571.84</v>
      </c>
      <c r="J744" s="30">
        <v>1787.69</v>
      </c>
      <c r="K744" s="30">
        <v>2095.9899999999998</v>
      </c>
      <c r="L744" s="35">
        <v>2395.77</v>
      </c>
      <c r="M744" s="35">
        <v>2733.94</v>
      </c>
      <c r="N744" s="35">
        <v>3287.43</v>
      </c>
      <c r="O744" s="35">
        <v>4516.28</v>
      </c>
      <c r="P744" s="30">
        <v>1355.87</v>
      </c>
      <c r="Q744" s="30">
        <v>1551.45</v>
      </c>
      <c r="R744" s="30">
        <v>1767.3</v>
      </c>
      <c r="S744" s="30">
        <v>2075.6</v>
      </c>
      <c r="T744" s="32">
        <v>0</v>
      </c>
      <c r="U744" s="32">
        <v>167.05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2415.11</v>
      </c>
      <c r="E745" s="31">
        <v>2753.28</v>
      </c>
      <c r="F745" s="31">
        <v>3306.77</v>
      </c>
      <c r="G745" s="31">
        <v>4535.62</v>
      </c>
      <c r="H745" s="30">
        <v>1375.21</v>
      </c>
      <c r="I745" s="30">
        <v>1570.79</v>
      </c>
      <c r="J745" s="30">
        <v>1786.64</v>
      </c>
      <c r="K745" s="30">
        <v>2094.94</v>
      </c>
      <c r="L745" s="35">
        <v>2394.73</v>
      </c>
      <c r="M745" s="35">
        <v>2732.9</v>
      </c>
      <c r="N745" s="35">
        <v>3286.39</v>
      </c>
      <c r="O745" s="35">
        <v>4515.24</v>
      </c>
      <c r="P745" s="30">
        <v>1354.83</v>
      </c>
      <c r="Q745" s="30">
        <v>1550.41</v>
      </c>
      <c r="R745" s="30">
        <v>1766.26</v>
      </c>
      <c r="S745" s="30">
        <v>2074.56</v>
      </c>
      <c r="T745" s="32">
        <v>3.93</v>
      </c>
      <c r="U745" s="32">
        <v>0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2349.59</v>
      </c>
      <c r="E746" s="31">
        <v>2687.76</v>
      </c>
      <c r="F746" s="31">
        <v>3241.25</v>
      </c>
      <c r="G746" s="31">
        <v>4470.1000000000004</v>
      </c>
      <c r="H746" s="30">
        <v>1309.69</v>
      </c>
      <c r="I746" s="30">
        <v>1505.27</v>
      </c>
      <c r="J746" s="30">
        <v>1721.12</v>
      </c>
      <c r="K746" s="30">
        <v>2029.42</v>
      </c>
      <c r="L746" s="35">
        <v>2329.1999999999998</v>
      </c>
      <c r="M746" s="35">
        <v>2667.37</v>
      </c>
      <c r="N746" s="35">
        <v>3220.86</v>
      </c>
      <c r="O746" s="35">
        <v>4449.71</v>
      </c>
      <c r="P746" s="30">
        <v>1289.3</v>
      </c>
      <c r="Q746" s="30">
        <v>1484.88</v>
      </c>
      <c r="R746" s="30">
        <v>1700.73</v>
      </c>
      <c r="S746" s="30">
        <v>2009.03</v>
      </c>
      <c r="T746" s="32">
        <v>0</v>
      </c>
      <c r="U746" s="32">
        <v>79.44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2234.54</v>
      </c>
      <c r="E747" s="31">
        <v>2572.71</v>
      </c>
      <c r="F747" s="31">
        <v>3126.2</v>
      </c>
      <c r="G747" s="31">
        <v>4355.05</v>
      </c>
      <c r="H747" s="30">
        <v>1194.6400000000001</v>
      </c>
      <c r="I747" s="30">
        <v>1390.22</v>
      </c>
      <c r="J747" s="30">
        <v>1606.07</v>
      </c>
      <c r="K747" s="30">
        <v>1914.37</v>
      </c>
      <c r="L747" s="35">
        <v>2214.16</v>
      </c>
      <c r="M747" s="35">
        <v>2552.33</v>
      </c>
      <c r="N747" s="35">
        <v>3105.82</v>
      </c>
      <c r="O747" s="35">
        <v>4334.67</v>
      </c>
      <c r="P747" s="30">
        <v>1174.26</v>
      </c>
      <c r="Q747" s="30">
        <v>1369.84</v>
      </c>
      <c r="R747" s="30">
        <v>1585.69</v>
      </c>
      <c r="S747" s="30">
        <v>1893.99</v>
      </c>
      <c r="T747" s="32">
        <v>13.06</v>
      </c>
      <c r="U747" s="32">
        <v>0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2280.65</v>
      </c>
      <c r="E748" s="31">
        <v>2618.8200000000002</v>
      </c>
      <c r="F748" s="31">
        <v>3172.31</v>
      </c>
      <c r="G748" s="31">
        <v>4401.16</v>
      </c>
      <c r="H748" s="30">
        <v>1240.75</v>
      </c>
      <c r="I748" s="30">
        <v>1436.33</v>
      </c>
      <c r="J748" s="30">
        <v>1652.18</v>
      </c>
      <c r="K748" s="30">
        <v>1960.48</v>
      </c>
      <c r="L748" s="35">
        <v>2260.2600000000002</v>
      </c>
      <c r="M748" s="35">
        <v>2598.4299999999998</v>
      </c>
      <c r="N748" s="35">
        <v>3151.92</v>
      </c>
      <c r="O748" s="35">
        <v>4380.7700000000004</v>
      </c>
      <c r="P748" s="30">
        <v>1220.3599999999999</v>
      </c>
      <c r="Q748" s="30">
        <v>1415.94</v>
      </c>
      <c r="R748" s="30">
        <v>1631.79</v>
      </c>
      <c r="S748" s="30">
        <v>1940.09</v>
      </c>
      <c r="T748" s="32">
        <v>42.71</v>
      </c>
      <c r="U748" s="32">
        <v>0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2366.84</v>
      </c>
      <c r="E749" s="31">
        <v>2705.01</v>
      </c>
      <c r="F749" s="31">
        <v>3258.5</v>
      </c>
      <c r="G749" s="31">
        <v>4487.3500000000004</v>
      </c>
      <c r="H749" s="30">
        <v>1326.94</v>
      </c>
      <c r="I749" s="30">
        <v>1522.52</v>
      </c>
      <c r="J749" s="30">
        <v>1738.37</v>
      </c>
      <c r="K749" s="30">
        <v>2046.67</v>
      </c>
      <c r="L749" s="35">
        <v>2346.46</v>
      </c>
      <c r="M749" s="35">
        <v>2684.63</v>
      </c>
      <c r="N749" s="35">
        <v>3238.12</v>
      </c>
      <c r="O749" s="35">
        <v>4466.97</v>
      </c>
      <c r="P749" s="30">
        <v>1306.56</v>
      </c>
      <c r="Q749" s="30">
        <v>1502.14</v>
      </c>
      <c r="R749" s="30">
        <v>1717.99</v>
      </c>
      <c r="S749" s="30">
        <v>2026.29</v>
      </c>
      <c r="T749" s="32">
        <v>131.80000000000001</v>
      </c>
      <c r="U749" s="32">
        <v>0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2494.11</v>
      </c>
      <c r="E750" s="31">
        <v>2832.28</v>
      </c>
      <c r="F750" s="31">
        <v>3385.77</v>
      </c>
      <c r="G750" s="31">
        <v>4614.62</v>
      </c>
      <c r="H750" s="30">
        <v>1454.21</v>
      </c>
      <c r="I750" s="30">
        <v>1649.79</v>
      </c>
      <c r="J750" s="30">
        <v>1865.64</v>
      </c>
      <c r="K750" s="30">
        <v>2173.94</v>
      </c>
      <c r="L750" s="35">
        <v>2473.7199999999998</v>
      </c>
      <c r="M750" s="35">
        <v>2811.89</v>
      </c>
      <c r="N750" s="35">
        <v>3365.38</v>
      </c>
      <c r="O750" s="35">
        <v>4594.2299999999996</v>
      </c>
      <c r="P750" s="30">
        <v>1433.82</v>
      </c>
      <c r="Q750" s="30">
        <v>1629.4</v>
      </c>
      <c r="R750" s="30">
        <v>1845.25</v>
      </c>
      <c r="S750" s="30">
        <v>2153.5500000000002</v>
      </c>
      <c r="T750" s="32">
        <v>0</v>
      </c>
      <c r="U750" s="32">
        <v>231.5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2487.6999999999998</v>
      </c>
      <c r="E751" s="31">
        <v>2825.87</v>
      </c>
      <c r="F751" s="31">
        <v>3379.36</v>
      </c>
      <c r="G751" s="31">
        <v>4608.21</v>
      </c>
      <c r="H751" s="30">
        <v>1447.8</v>
      </c>
      <c r="I751" s="30">
        <v>1643.38</v>
      </c>
      <c r="J751" s="30">
        <v>1859.23</v>
      </c>
      <c r="K751" s="30">
        <v>2167.5300000000002</v>
      </c>
      <c r="L751" s="35">
        <v>2467.3200000000002</v>
      </c>
      <c r="M751" s="35">
        <v>2805.49</v>
      </c>
      <c r="N751" s="35">
        <v>3358.98</v>
      </c>
      <c r="O751" s="35">
        <v>4587.83</v>
      </c>
      <c r="P751" s="30">
        <v>1427.42</v>
      </c>
      <c r="Q751" s="30">
        <v>1623</v>
      </c>
      <c r="R751" s="30">
        <v>1838.85</v>
      </c>
      <c r="S751" s="30">
        <v>2147.15</v>
      </c>
      <c r="T751" s="32">
        <v>0</v>
      </c>
      <c r="U751" s="32">
        <v>655.81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2120.96</v>
      </c>
      <c r="E752" s="31">
        <v>2459.13</v>
      </c>
      <c r="F752" s="31">
        <v>3012.62</v>
      </c>
      <c r="G752" s="31">
        <v>4241.47</v>
      </c>
      <c r="H752" s="30">
        <v>1081.06</v>
      </c>
      <c r="I752" s="30">
        <v>1276.6400000000001</v>
      </c>
      <c r="J752" s="30">
        <v>1492.49</v>
      </c>
      <c r="K752" s="30">
        <v>1800.79</v>
      </c>
      <c r="L752" s="35">
        <v>2100.5700000000002</v>
      </c>
      <c r="M752" s="35">
        <v>2438.7399999999998</v>
      </c>
      <c r="N752" s="35">
        <v>2992.23</v>
      </c>
      <c r="O752" s="35">
        <v>4221.08</v>
      </c>
      <c r="P752" s="30">
        <v>1060.67</v>
      </c>
      <c r="Q752" s="30">
        <v>1256.25</v>
      </c>
      <c r="R752" s="30">
        <v>1472.1</v>
      </c>
      <c r="S752" s="30">
        <v>1780.4</v>
      </c>
      <c r="T752" s="32">
        <v>0</v>
      </c>
      <c r="U752" s="32">
        <v>1024.03</v>
      </c>
    </row>
    <row r="753" spans="1:21" x14ac:dyDescent="0.2">
      <c r="A753" s="37">
        <v>1</v>
      </c>
      <c r="B753" s="37">
        <v>0</v>
      </c>
      <c r="C753" s="37">
        <v>2</v>
      </c>
      <c r="D753" s="31">
        <v>1694.91</v>
      </c>
      <c r="E753" s="31">
        <v>2033.08</v>
      </c>
      <c r="F753" s="31">
        <v>2586.5700000000002</v>
      </c>
      <c r="G753" s="31">
        <v>3815.42</v>
      </c>
      <c r="H753" s="30">
        <v>655.01</v>
      </c>
      <c r="I753" s="30">
        <v>850.59</v>
      </c>
      <c r="J753" s="30">
        <v>1066.44</v>
      </c>
      <c r="K753" s="30">
        <v>1374.74</v>
      </c>
      <c r="L753" s="35">
        <v>1674.56</v>
      </c>
      <c r="M753" s="35">
        <v>2012.73</v>
      </c>
      <c r="N753" s="35">
        <v>2566.2199999999998</v>
      </c>
      <c r="O753" s="35">
        <v>3795.07</v>
      </c>
      <c r="P753" s="30">
        <v>634.66</v>
      </c>
      <c r="Q753" s="30">
        <v>830.24</v>
      </c>
      <c r="R753" s="30">
        <v>1046.0899999999999</v>
      </c>
      <c r="S753" s="30">
        <v>1354.39</v>
      </c>
      <c r="T753" s="32">
        <v>336.14</v>
      </c>
      <c r="U753" s="32">
        <v>0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2063.9699999999998</v>
      </c>
      <c r="E754" s="31">
        <v>2402.14</v>
      </c>
      <c r="F754" s="31">
        <v>2955.63</v>
      </c>
      <c r="G754" s="31">
        <v>4184.4799999999996</v>
      </c>
      <c r="H754" s="30">
        <v>1024.07</v>
      </c>
      <c r="I754" s="30">
        <v>1219.6500000000001</v>
      </c>
      <c r="J754" s="30">
        <v>1435.5</v>
      </c>
      <c r="K754" s="30">
        <v>1743.8</v>
      </c>
      <c r="L754" s="35">
        <v>2043.62</v>
      </c>
      <c r="M754" s="35">
        <v>2381.79</v>
      </c>
      <c r="N754" s="35">
        <v>2935.28</v>
      </c>
      <c r="O754" s="35">
        <v>4164.13</v>
      </c>
      <c r="P754" s="30">
        <v>1003.72</v>
      </c>
      <c r="Q754" s="30">
        <v>1199.3</v>
      </c>
      <c r="R754" s="30">
        <v>1415.15</v>
      </c>
      <c r="S754" s="30">
        <v>1723.45</v>
      </c>
      <c r="T754" s="32">
        <v>0</v>
      </c>
      <c r="U754" s="32">
        <v>107.45</v>
      </c>
    </row>
    <row r="755" spans="1:21" x14ac:dyDescent="0.2">
      <c r="A755" s="37">
        <v>1</v>
      </c>
      <c r="B755" s="37">
        <v>2</v>
      </c>
      <c r="C755" s="37">
        <v>2</v>
      </c>
      <c r="D755" s="31">
        <v>1940.55</v>
      </c>
      <c r="E755" s="31">
        <v>2278.7199999999998</v>
      </c>
      <c r="F755" s="31">
        <v>2832.21</v>
      </c>
      <c r="G755" s="31">
        <v>4061.06</v>
      </c>
      <c r="H755" s="30">
        <v>900.65</v>
      </c>
      <c r="I755" s="30">
        <v>1096.23</v>
      </c>
      <c r="J755" s="30">
        <v>1312.08</v>
      </c>
      <c r="K755" s="30">
        <v>1620.38</v>
      </c>
      <c r="L755" s="35">
        <v>1920.2</v>
      </c>
      <c r="M755" s="35">
        <v>2258.37</v>
      </c>
      <c r="N755" s="35">
        <v>2811.86</v>
      </c>
      <c r="O755" s="35">
        <v>4040.71</v>
      </c>
      <c r="P755" s="30">
        <v>880.3</v>
      </c>
      <c r="Q755" s="30">
        <v>1075.8800000000001</v>
      </c>
      <c r="R755" s="30">
        <v>1291.73</v>
      </c>
      <c r="S755" s="30">
        <v>1600.03</v>
      </c>
      <c r="T755" s="32">
        <v>0</v>
      </c>
      <c r="U755" s="32">
        <v>29.83</v>
      </c>
    </row>
    <row r="756" spans="1:21" x14ac:dyDescent="0.2">
      <c r="A756" s="37">
        <v>1</v>
      </c>
      <c r="B756" s="37">
        <v>3</v>
      </c>
      <c r="C756" s="37">
        <v>2</v>
      </c>
      <c r="D756" s="31">
        <v>1930.35</v>
      </c>
      <c r="E756" s="31">
        <v>2268.52</v>
      </c>
      <c r="F756" s="31">
        <v>2822.01</v>
      </c>
      <c r="G756" s="31">
        <v>4050.86</v>
      </c>
      <c r="H756" s="30">
        <v>890.45</v>
      </c>
      <c r="I756" s="30">
        <v>1086.03</v>
      </c>
      <c r="J756" s="30">
        <v>1301.8800000000001</v>
      </c>
      <c r="K756" s="30">
        <v>1610.18</v>
      </c>
      <c r="L756" s="35">
        <v>1910.01</v>
      </c>
      <c r="M756" s="35">
        <v>2248.1799999999998</v>
      </c>
      <c r="N756" s="35">
        <v>2801.67</v>
      </c>
      <c r="O756" s="35">
        <v>4030.52</v>
      </c>
      <c r="P756" s="30">
        <v>870.11</v>
      </c>
      <c r="Q756" s="30">
        <v>1065.69</v>
      </c>
      <c r="R756" s="30">
        <v>1281.54</v>
      </c>
      <c r="S756" s="30">
        <v>1589.84</v>
      </c>
      <c r="T756" s="32">
        <v>0</v>
      </c>
      <c r="U756" s="32">
        <v>58.5</v>
      </c>
    </row>
    <row r="757" spans="1:21" x14ac:dyDescent="0.2">
      <c r="A757" s="37">
        <v>1</v>
      </c>
      <c r="B757" s="37">
        <v>4</v>
      </c>
      <c r="C757" s="37">
        <v>2</v>
      </c>
      <c r="D757" s="31">
        <v>1896.52</v>
      </c>
      <c r="E757" s="31">
        <v>2234.69</v>
      </c>
      <c r="F757" s="31">
        <v>2788.18</v>
      </c>
      <c r="G757" s="31">
        <v>4017.03</v>
      </c>
      <c r="H757" s="30">
        <v>856.62</v>
      </c>
      <c r="I757" s="30">
        <v>1052.2</v>
      </c>
      <c r="J757" s="30">
        <v>1268.05</v>
      </c>
      <c r="K757" s="30">
        <v>1576.35</v>
      </c>
      <c r="L757" s="35">
        <v>1876.18</v>
      </c>
      <c r="M757" s="35">
        <v>2214.35</v>
      </c>
      <c r="N757" s="35">
        <v>2767.84</v>
      </c>
      <c r="O757" s="35">
        <v>3996.69</v>
      </c>
      <c r="P757" s="30">
        <v>836.28</v>
      </c>
      <c r="Q757" s="30">
        <v>1031.8599999999999</v>
      </c>
      <c r="R757" s="30">
        <v>1247.71</v>
      </c>
      <c r="S757" s="30">
        <v>1556.01</v>
      </c>
      <c r="T757" s="32">
        <v>0</v>
      </c>
      <c r="U757" s="32">
        <v>138.19</v>
      </c>
    </row>
    <row r="758" spans="1:21" x14ac:dyDescent="0.2">
      <c r="A758" s="37">
        <v>1</v>
      </c>
      <c r="B758" s="37">
        <v>5</v>
      </c>
      <c r="C758" s="37">
        <v>2</v>
      </c>
      <c r="D758" s="31">
        <v>1889.55</v>
      </c>
      <c r="E758" s="31">
        <v>2227.7199999999998</v>
      </c>
      <c r="F758" s="31">
        <v>2781.21</v>
      </c>
      <c r="G758" s="31">
        <v>4010.06</v>
      </c>
      <c r="H758" s="30">
        <v>849.65</v>
      </c>
      <c r="I758" s="30">
        <v>1045.23</v>
      </c>
      <c r="J758" s="30">
        <v>1261.08</v>
      </c>
      <c r="K758" s="30">
        <v>1569.38</v>
      </c>
      <c r="L758" s="35">
        <v>1869.2</v>
      </c>
      <c r="M758" s="35">
        <v>2207.37</v>
      </c>
      <c r="N758" s="35">
        <v>2760.86</v>
      </c>
      <c r="O758" s="35">
        <v>3989.71</v>
      </c>
      <c r="P758" s="30">
        <v>829.3</v>
      </c>
      <c r="Q758" s="30">
        <v>1024.8800000000001</v>
      </c>
      <c r="R758" s="30">
        <v>1240.73</v>
      </c>
      <c r="S758" s="30">
        <v>1549.03</v>
      </c>
      <c r="T758" s="32">
        <v>0</v>
      </c>
      <c r="U758" s="32">
        <v>78.849999999999994</v>
      </c>
    </row>
    <row r="759" spans="1:21" x14ac:dyDescent="0.2">
      <c r="A759" s="37">
        <v>1</v>
      </c>
      <c r="B759" s="37">
        <v>6</v>
      </c>
      <c r="C759" s="37">
        <v>2</v>
      </c>
      <c r="D759" s="31">
        <v>1927.82</v>
      </c>
      <c r="E759" s="31">
        <v>2265.9899999999998</v>
      </c>
      <c r="F759" s="31">
        <v>2819.48</v>
      </c>
      <c r="G759" s="31">
        <v>4048.33</v>
      </c>
      <c r="H759" s="30">
        <v>887.92</v>
      </c>
      <c r="I759" s="30">
        <v>1083.5</v>
      </c>
      <c r="J759" s="30">
        <v>1299.3499999999999</v>
      </c>
      <c r="K759" s="30">
        <v>1607.65</v>
      </c>
      <c r="L759" s="35">
        <v>1907.47</v>
      </c>
      <c r="M759" s="35">
        <v>2245.64</v>
      </c>
      <c r="N759" s="35">
        <v>2799.13</v>
      </c>
      <c r="O759" s="35">
        <v>4027.98</v>
      </c>
      <c r="P759" s="30">
        <v>867.57</v>
      </c>
      <c r="Q759" s="30">
        <v>1063.1500000000001</v>
      </c>
      <c r="R759" s="30">
        <v>1279</v>
      </c>
      <c r="S759" s="30">
        <v>1587.3</v>
      </c>
      <c r="T759" s="32">
        <v>0</v>
      </c>
      <c r="U759" s="32">
        <v>32.17</v>
      </c>
    </row>
    <row r="760" spans="1:21" x14ac:dyDescent="0.2">
      <c r="A760" s="37">
        <v>1</v>
      </c>
      <c r="B760" s="37">
        <v>7</v>
      </c>
      <c r="C760" s="37">
        <v>2</v>
      </c>
      <c r="D760" s="31">
        <v>1947.65</v>
      </c>
      <c r="E760" s="31">
        <v>2285.8200000000002</v>
      </c>
      <c r="F760" s="31">
        <v>2839.31</v>
      </c>
      <c r="G760" s="31">
        <v>4068.16</v>
      </c>
      <c r="H760" s="30">
        <v>907.75</v>
      </c>
      <c r="I760" s="30">
        <v>1103.33</v>
      </c>
      <c r="J760" s="30">
        <v>1319.18</v>
      </c>
      <c r="K760" s="30">
        <v>1627.48</v>
      </c>
      <c r="L760" s="35">
        <v>1927.3</v>
      </c>
      <c r="M760" s="35">
        <v>2265.4699999999998</v>
      </c>
      <c r="N760" s="35">
        <v>2818.96</v>
      </c>
      <c r="O760" s="35">
        <v>4047.81</v>
      </c>
      <c r="P760" s="30">
        <v>887.4</v>
      </c>
      <c r="Q760" s="30">
        <v>1082.98</v>
      </c>
      <c r="R760" s="30">
        <v>1298.83</v>
      </c>
      <c r="S760" s="30">
        <v>1607.13</v>
      </c>
      <c r="T760" s="32">
        <v>38.979999999999997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2100.44</v>
      </c>
      <c r="E761" s="31">
        <v>2438.61</v>
      </c>
      <c r="F761" s="31">
        <v>2992.1</v>
      </c>
      <c r="G761" s="31">
        <v>4220.95</v>
      </c>
      <c r="H761" s="30">
        <v>1060.54</v>
      </c>
      <c r="I761" s="30">
        <v>1256.1199999999999</v>
      </c>
      <c r="J761" s="30">
        <v>1471.97</v>
      </c>
      <c r="K761" s="30">
        <v>1780.27</v>
      </c>
      <c r="L761" s="35">
        <v>2080.09</v>
      </c>
      <c r="M761" s="35">
        <v>2418.2600000000002</v>
      </c>
      <c r="N761" s="35">
        <v>2971.75</v>
      </c>
      <c r="O761" s="35">
        <v>4200.6000000000004</v>
      </c>
      <c r="P761" s="30">
        <v>1040.19</v>
      </c>
      <c r="Q761" s="30">
        <v>1235.77</v>
      </c>
      <c r="R761" s="30">
        <v>1451.62</v>
      </c>
      <c r="S761" s="30">
        <v>1759.92</v>
      </c>
      <c r="T761" s="32">
        <v>0</v>
      </c>
      <c r="U761" s="32">
        <v>20.05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2298.8200000000002</v>
      </c>
      <c r="E762" s="31">
        <v>2636.99</v>
      </c>
      <c r="F762" s="31">
        <v>3190.48</v>
      </c>
      <c r="G762" s="31">
        <v>4419.33</v>
      </c>
      <c r="H762" s="30">
        <v>1258.92</v>
      </c>
      <c r="I762" s="30">
        <v>1454.5</v>
      </c>
      <c r="J762" s="30">
        <v>1670.35</v>
      </c>
      <c r="K762" s="30">
        <v>1978.65</v>
      </c>
      <c r="L762" s="35">
        <v>2278.48</v>
      </c>
      <c r="M762" s="35">
        <v>2616.65</v>
      </c>
      <c r="N762" s="35">
        <v>3170.14</v>
      </c>
      <c r="O762" s="35">
        <v>4398.99</v>
      </c>
      <c r="P762" s="30">
        <v>1238.58</v>
      </c>
      <c r="Q762" s="30">
        <v>1434.16</v>
      </c>
      <c r="R762" s="30">
        <v>1650.01</v>
      </c>
      <c r="S762" s="30">
        <v>1958.31</v>
      </c>
      <c r="T762" s="32">
        <v>0</v>
      </c>
      <c r="U762" s="32">
        <v>234.91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2381.84</v>
      </c>
      <c r="E763" s="31">
        <v>2720.01</v>
      </c>
      <c r="F763" s="31">
        <v>3273.5</v>
      </c>
      <c r="G763" s="31">
        <v>4502.3500000000004</v>
      </c>
      <c r="H763" s="30">
        <v>1341.94</v>
      </c>
      <c r="I763" s="30">
        <v>1537.52</v>
      </c>
      <c r="J763" s="30">
        <v>1753.37</v>
      </c>
      <c r="K763" s="30">
        <v>2061.67</v>
      </c>
      <c r="L763" s="35">
        <v>2361.4899999999998</v>
      </c>
      <c r="M763" s="35">
        <v>2699.66</v>
      </c>
      <c r="N763" s="35">
        <v>3253.15</v>
      </c>
      <c r="O763" s="35">
        <v>4482</v>
      </c>
      <c r="P763" s="30">
        <v>1321.59</v>
      </c>
      <c r="Q763" s="30">
        <v>1517.17</v>
      </c>
      <c r="R763" s="30">
        <v>1733.02</v>
      </c>
      <c r="S763" s="30">
        <v>2041.32</v>
      </c>
      <c r="T763" s="32">
        <v>0</v>
      </c>
      <c r="U763" s="32">
        <v>288.95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2279.35</v>
      </c>
      <c r="E764" s="31">
        <v>2617.52</v>
      </c>
      <c r="F764" s="31">
        <v>3171.01</v>
      </c>
      <c r="G764" s="31">
        <v>4399.8599999999997</v>
      </c>
      <c r="H764" s="30">
        <v>1239.45</v>
      </c>
      <c r="I764" s="30">
        <v>1435.03</v>
      </c>
      <c r="J764" s="30">
        <v>1650.88</v>
      </c>
      <c r="K764" s="30">
        <v>1959.18</v>
      </c>
      <c r="L764" s="35">
        <v>2259</v>
      </c>
      <c r="M764" s="35">
        <v>2597.17</v>
      </c>
      <c r="N764" s="35">
        <v>3150.66</v>
      </c>
      <c r="O764" s="35">
        <v>4379.51</v>
      </c>
      <c r="P764" s="30">
        <v>1219.0999999999999</v>
      </c>
      <c r="Q764" s="30">
        <v>1414.68</v>
      </c>
      <c r="R764" s="30">
        <v>1630.53</v>
      </c>
      <c r="S764" s="30">
        <v>1938.83</v>
      </c>
      <c r="T764" s="32">
        <v>0</v>
      </c>
      <c r="U764" s="32">
        <v>273.44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2252.21</v>
      </c>
      <c r="E765" s="31">
        <v>2590.38</v>
      </c>
      <c r="F765" s="31">
        <v>3143.87</v>
      </c>
      <c r="G765" s="31">
        <v>4372.72</v>
      </c>
      <c r="H765" s="30">
        <v>1212.31</v>
      </c>
      <c r="I765" s="30">
        <v>1407.89</v>
      </c>
      <c r="J765" s="30">
        <v>1623.74</v>
      </c>
      <c r="K765" s="30">
        <v>1932.04</v>
      </c>
      <c r="L765" s="35">
        <v>2231.86</v>
      </c>
      <c r="M765" s="35">
        <v>2570.0300000000002</v>
      </c>
      <c r="N765" s="35">
        <v>3123.52</v>
      </c>
      <c r="O765" s="35">
        <v>4352.37</v>
      </c>
      <c r="P765" s="30">
        <v>1191.96</v>
      </c>
      <c r="Q765" s="30">
        <v>1387.54</v>
      </c>
      <c r="R765" s="30">
        <v>1603.39</v>
      </c>
      <c r="S765" s="30">
        <v>1911.69</v>
      </c>
      <c r="T765" s="32">
        <v>0</v>
      </c>
      <c r="U765" s="32">
        <v>758.23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2219.04</v>
      </c>
      <c r="E766" s="31">
        <v>2557.21</v>
      </c>
      <c r="F766" s="31">
        <v>3110.7</v>
      </c>
      <c r="G766" s="31">
        <v>4339.55</v>
      </c>
      <c r="H766" s="30">
        <v>1179.1400000000001</v>
      </c>
      <c r="I766" s="30">
        <v>1374.72</v>
      </c>
      <c r="J766" s="30">
        <v>1590.57</v>
      </c>
      <c r="K766" s="30">
        <v>1898.87</v>
      </c>
      <c r="L766" s="35">
        <v>2198.69</v>
      </c>
      <c r="M766" s="35">
        <v>2536.86</v>
      </c>
      <c r="N766" s="35">
        <v>3090.35</v>
      </c>
      <c r="O766" s="35">
        <v>4319.2</v>
      </c>
      <c r="P766" s="30">
        <v>1158.79</v>
      </c>
      <c r="Q766" s="30">
        <v>1354.37</v>
      </c>
      <c r="R766" s="30">
        <v>1570.22</v>
      </c>
      <c r="S766" s="30">
        <v>1878.52</v>
      </c>
      <c r="T766" s="32">
        <v>0</v>
      </c>
      <c r="U766" s="32">
        <v>1119.82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2186.9</v>
      </c>
      <c r="E767" s="31">
        <v>2525.0700000000002</v>
      </c>
      <c r="F767" s="31">
        <v>3078.56</v>
      </c>
      <c r="G767" s="31">
        <v>4307.41</v>
      </c>
      <c r="H767" s="30">
        <v>1147</v>
      </c>
      <c r="I767" s="30">
        <v>1342.58</v>
      </c>
      <c r="J767" s="30">
        <v>1558.43</v>
      </c>
      <c r="K767" s="30">
        <v>1866.73</v>
      </c>
      <c r="L767" s="35">
        <v>2166.56</v>
      </c>
      <c r="M767" s="35">
        <v>2504.73</v>
      </c>
      <c r="N767" s="35">
        <v>3058.22</v>
      </c>
      <c r="O767" s="35">
        <v>4287.07</v>
      </c>
      <c r="P767" s="30">
        <v>1126.6600000000001</v>
      </c>
      <c r="Q767" s="30">
        <v>1322.24</v>
      </c>
      <c r="R767" s="30">
        <v>1538.09</v>
      </c>
      <c r="S767" s="30">
        <v>1846.39</v>
      </c>
      <c r="T767" s="32">
        <v>0</v>
      </c>
      <c r="U767" s="32">
        <v>652.39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2165.9299999999998</v>
      </c>
      <c r="E768" s="31">
        <v>2504.1</v>
      </c>
      <c r="F768" s="31">
        <v>3057.59</v>
      </c>
      <c r="G768" s="31">
        <v>4286.4399999999996</v>
      </c>
      <c r="H768" s="30">
        <v>1126.03</v>
      </c>
      <c r="I768" s="30">
        <v>1321.61</v>
      </c>
      <c r="J768" s="30">
        <v>1537.46</v>
      </c>
      <c r="K768" s="30">
        <v>1845.76</v>
      </c>
      <c r="L768" s="35">
        <v>2145.59</v>
      </c>
      <c r="M768" s="35">
        <v>2483.7600000000002</v>
      </c>
      <c r="N768" s="35">
        <v>3037.25</v>
      </c>
      <c r="O768" s="35">
        <v>4266.1000000000004</v>
      </c>
      <c r="P768" s="30">
        <v>1105.69</v>
      </c>
      <c r="Q768" s="30">
        <v>1301.27</v>
      </c>
      <c r="R768" s="30">
        <v>1517.12</v>
      </c>
      <c r="S768" s="30">
        <v>1825.42</v>
      </c>
      <c r="T768" s="32">
        <v>0</v>
      </c>
      <c r="U768" s="32">
        <v>266.79000000000002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2055.4699999999998</v>
      </c>
      <c r="E769" s="31">
        <v>2393.64</v>
      </c>
      <c r="F769" s="31">
        <v>2947.13</v>
      </c>
      <c r="G769" s="31">
        <v>4175.9799999999996</v>
      </c>
      <c r="H769" s="30">
        <v>1015.57</v>
      </c>
      <c r="I769" s="30">
        <v>1211.1500000000001</v>
      </c>
      <c r="J769" s="30">
        <v>1427</v>
      </c>
      <c r="K769" s="30">
        <v>1735.3</v>
      </c>
      <c r="L769" s="35">
        <v>2035.13</v>
      </c>
      <c r="M769" s="35">
        <v>2373.3000000000002</v>
      </c>
      <c r="N769" s="35">
        <v>2926.79</v>
      </c>
      <c r="O769" s="35">
        <v>4155.6400000000003</v>
      </c>
      <c r="P769" s="30">
        <v>995.23</v>
      </c>
      <c r="Q769" s="30">
        <v>1190.81</v>
      </c>
      <c r="R769" s="30">
        <v>1406.66</v>
      </c>
      <c r="S769" s="30">
        <v>1714.96</v>
      </c>
      <c r="T769" s="32">
        <v>0</v>
      </c>
      <c r="U769" s="32">
        <v>582.63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2062.75</v>
      </c>
      <c r="E770" s="31">
        <v>2400.92</v>
      </c>
      <c r="F770" s="31">
        <v>2954.41</v>
      </c>
      <c r="G770" s="31">
        <v>4183.26</v>
      </c>
      <c r="H770" s="30">
        <v>1022.85</v>
      </c>
      <c r="I770" s="30">
        <v>1218.43</v>
      </c>
      <c r="J770" s="30">
        <v>1434.28</v>
      </c>
      <c r="K770" s="30">
        <v>1742.58</v>
      </c>
      <c r="L770" s="35">
        <v>2042.4</v>
      </c>
      <c r="M770" s="35">
        <v>2380.5700000000002</v>
      </c>
      <c r="N770" s="35">
        <v>2934.06</v>
      </c>
      <c r="O770" s="35">
        <v>4162.91</v>
      </c>
      <c r="P770" s="30">
        <v>1002.5</v>
      </c>
      <c r="Q770" s="30">
        <v>1198.08</v>
      </c>
      <c r="R770" s="30">
        <v>1413.93</v>
      </c>
      <c r="S770" s="30">
        <v>1722.23</v>
      </c>
      <c r="T770" s="32">
        <v>0</v>
      </c>
      <c r="U770" s="32">
        <v>593.65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2275.1999999999998</v>
      </c>
      <c r="E771" s="31">
        <v>2613.37</v>
      </c>
      <c r="F771" s="31">
        <v>3166.86</v>
      </c>
      <c r="G771" s="31">
        <v>4395.71</v>
      </c>
      <c r="H771" s="30">
        <v>1235.3</v>
      </c>
      <c r="I771" s="30">
        <v>1430.88</v>
      </c>
      <c r="J771" s="30">
        <v>1646.73</v>
      </c>
      <c r="K771" s="30">
        <v>1955.03</v>
      </c>
      <c r="L771" s="35">
        <v>2254.85</v>
      </c>
      <c r="M771" s="35">
        <v>2593.02</v>
      </c>
      <c r="N771" s="35">
        <v>3146.51</v>
      </c>
      <c r="O771" s="35">
        <v>4375.3599999999997</v>
      </c>
      <c r="P771" s="30">
        <v>1214.95</v>
      </c>
      <c r="Q771" s="30">
        <v>1410.53</v>
      </c>
      <c r="R771" s="30">
        <v>1626.38</v>
      </c>
      <c r="S771" s="30">
        <v>1934.68</v>
      </c>
      <c r="T771" s="32">
        <v>0</v>
      </c>
      <c r="U771" s="32">
        <v>1175.77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2455.7800000000002</v>
      </c>
      <c r="E772" s="31">
        <v>2793.95</v>
      </c>
      <c r="F772" s="31">
        <v>3347.44</v>
      </c>
      <c r="G772" s="31">
        <v>4576.29</v>
      </c>
      <c r="H772" s="30">
        <v>1415.88</v>
      </c>
      <c r="I772" s="30">
        <v>1611.46</v>
      </c>
      <c r="J772" s="30">
        <v>1827.31</v>
      </c>
      <c r="K772" s="30">
        <v>2135.61</v>
      </c>
      <c r="L772" s="35">
        <v>2435.4299999999998</v>
      </c>
      <c r="M772" s="35">
        <v>2773.6</v>
      </c>
      <c r="N772" s="35">
        <v>3327.09</v>
      </c>
      <c r="O772" s="35">
        <v>4555.9399999999996</v>
      </c>
      <c r="P772" s="30">
        <v>1395.53</v>
      </c>
      <c r="Q772" s="30">
        <v>1591.11</v>
      </c>
      <c r="R772" s="30">
        <v>1806.96</v>
      </c>
      <c r="S772" s="30">
        <v>2115.2600000000002</v>
      </c>
      <c r="T772" s="32">
        <v>0</v>
      </c>
      <c r="U772" s="32">
        <v>465.18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2687.07</v>
      </c>
      <c r="E773" s="31">
        <v>3025.24</v>
      </c>
      <c r="F773" s="31">
        <v>3578.73</v>
      </c>
      <c r="G773" s="31">
        <v>4807.58</v>
      </c>
      <c r="H773" s="30">
        <v>1647.17</v>
      </c>
      <c r="I773" s="30">
        <v>1842.75</v>
      </c>
      <c r="J773" s="30">
        <v>2058.6</v>
      </c>
      <c r="K773" s="30">
        <v>2366.9</v>
      </c>
      <c r="L773" s="35">
        <v>2666.72</v>
      </c>
      <c r="M773" s="35">
        <v>3004.89</v>
      </c>
      <c r="N773" s="35">
        <v>3558.38</v>
      </c>
      <c r="O773" s="35">
        <v>4787.2299999999996</v>
      </c>
      <c r="P773" s="30">
        <v>1626.82</v>
      </c>
      <c r="Q773" s="30">
        <v>1822.4</v>
      </c>
      <c r="R773" s="30">
        <v>2038.25</v>
      </c>
      <c r="S773" s="30">
        <v>2346.5500000000002</v>
      </c>
      <c r="T773" s="32">
        <v>0</v>
      </c>
      <c r="U773" s="32">
        <v>624.82000000000005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2654.98</v>
      </c>
      <c r="E774" s="31">
        <v>2993.15</v>
      </c>
      <c r="F774" s="31">
        <v>3546.64</v>
      </c>
      <c r="G774" s="31">
        <v>4775.49</v>
      </c>
      <c r="H774" s="30">
        <v>1615.08</v>
      </c>
      <c r="I774" s="30">
        <v>1810.66</v>
      </c>
      <c r="J774" s="30">
        <v>2026.51</v>
      </c>
      <c r="K774" s="30">
        <v>2334.81</v>
      </c>
      <c r="L774" s="35">
        <v>2634.63</v>
      </c>
      <c r="M774" s="35">
        <v>2972.8</v>
      </c>
      <c r="N774" s="35">
        <v>3526.29</v>
      </c>
      <c r="O774" s="35">
        <v>4755.1400000000003</v>
      </c>
      <c r="P774" s="30">
        <v>1594.73</v>
      </c>
      <c r="Q774" s="30">
        <v>1790.31</v>
      </c>
      <c r="R774" s="30">
        <v>2006.16</v>
      </c>
      <c r="S774" s="30">
        <v>2314.46</v>
      </c>
      <c r="T774" s="32">
        <v>0</v>
      </c>
      <c r="U774" s="32">
        <v>592.13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2435.34</v>
      </c>
      <c r="E775" s="31">
        <v>2773.51</v>
      </c>
      <c r="F775" s="31">
        <v>3327</v>
      </c>
      <c r="G775" s="31">
        <v>4555.8500000000004</v>
      </c>
      <c r="H775" s="30">
        <v>1395.44</v>
      </c>
      <c r="I775" s="30">
        <v>1591.02</v>
      </c>
      <c r="J775" s="30">
        <v>1806.87</v>
      </c>
      <c r="K775" s="30">
        <v>2115.17</v>
      </c>
      <c r="L775" s="35">
        <v>2414.9899999999998</v>
      </c>
      <c r="M775" s="35">
        <v>2753.16</v>
      </c>
      <c r="N775" s="35">
        <v>3306.65</v>
      </c>
      <c r="O775" s="35">
        <v>4535.5</v>
      </c>
      <c r="P775" s="30">
        <v>1375.09</v>
      </c>
      <c r="Q775" s="30">
        <v>1570.67</v>
      </c>
      <c r="R775" s="30">
        <v>1786.52</v>
      </c>
      <c r="S775" s="30">
        <v>2094.8200000000002</v>
      </c>
      <c r="T775" s="32">
        <v>0</v>
      </c>
      <c r="U775" s="32">
        <v>439.41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2139.61</v>
      </c>
      <c r="E776" s="31">
        <v>2477.7800000000002</v>
      </c>
      <c r="F776" s="31">
        <v>3031.27</v>
      </c>
      <c r="G776" s="31">
        <v>4260.12</v>
      </c>
      <c r="H776" s="30">
        <v>1099.71</v>
      </c>
      <c r="I776" s="30">
        <v>1295.29</v>
      </c>
      <c r="J776" s="30">
        <v>1511.14</v>
      </c>
      <c r="K776" s="30">
        <v>1819.44</v>
      </c>
      <c r="L776" s="35">
        <v>2119.2600000000002</v>
      </c>
      <c r="M776" s="35">
        <v>2457.4299999999998</v>
      </c>
      <c r="N776" s="35">
        <v>3010.92</v>
      </c>
      <c r="O776" s="35">
        <v>4239.7700000000004</v>
      </c>
      <c r="P776" s="30">
        <v>1079.3599999999999</v>
      </c>
      <c r="Q776" s="30">
        <v>1274.94</v>
      </c>
      <c r="R776" s="30">
        <v>1490.79</v>
      </c>
      <c r="S776" s="30">
        <v>1799.09</v>
      </c>
      <c r="T776" s="32">
        <v>0</v>
      </c>
      <c r="U776" s="32">
        <v>217.69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2240.9699999999998</v>
      </c>
      <c r="E777" s="31">
        <v>2579.14</v>
      </c>
      <c r="F777" s="31">
        <v>3132.63</v>
      </c>
      <c r="G777" s="31">
        <v>4361.4799999999996</v>
      </c>
      <c r="H777" s="30">
        <v>1201.07</v>
      </c>
      <c r="I777" s="30">
        <v>1396.65</v>
      </c>
      <c r="J777" s="30">
        <v>1612.5</v>
      </c>
      <c r="K777" s="30">
        <v>1920.8</v>
      </c>
      <c r="L777" s="35">
        <v>2220.62</v>
      </c>
      <c r="M777" s="35">
        <v>2558.79</v>
      </c>
      <c r="N777" s="35">
        <v>3112.28</v>
      </c>
      <c r="O777" s="35">
        <v>4341.13</v>
      </c>
      <c r="P777" s="30">
        <v>1180.72</v>
      </c>
      <c r="Q777" s="30">
        <v>1376.3</v>
      </c>
      <c r="R777" s="30">
        <v>1592.15</v>
      </c>
      <c r="S777" s="30">
        <v>1900.45</v>
      </c>
      <c r="T777" s="32">
        <v>0</v>
      </c>
      <c r="U777" s="32">
        <v>209.8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2096.12</v>
      </c>
      <c r="E778" s="31">
        <v>2434.29</v>
      </c>
      <c r="F778" s="31">
        <v>2987.78</v>
      </c>
      <c r="G778" s="31">
        <v>4216.63</v>
      </c>
      <c r="H778" s="30">
        <v>1056.22</v>
      </c>
      <c r="I778" s="30">
        <v>1251.8</v>
      </c>
      <c r="J778" s="30">
        <v>1467.65</v>
      </c>
      <c r="K778" s="30">
        <v>1775.95</v>
      </c>
      <c r="L778" s="35">
        <v>2075.77</v>
      </c>
      <c r="M778" s="35">
        <v>2413.94</v>
      </c>
      <c r="N778" s="35">
        <v>2967.43</v>
      </c>
      <c r="O778" s="35">
        <v>4196.28</v>
      </c>
      <c r="P778" s="30">
        <v>1035.8699999999999</v>
      </c>
      <c r="Q778" s="30">
        <v>1231.45</v>
      </c>
      <c r="R778" s="30">
        <v>1447.3</v>
      </c>
      <c r="S778" s="30">
        <v>1755.6</v>
      </c>
      <c r="T778" s="32">
        <v>0</v>
      </c>
      <c r="U778" s="32">
        <v>149.74</v>
      </c>
    </row>
    <row r="779" spans="1:21" x14ac:dyDescent="0.2">
      <c r="A779" s="37">
        <v>2</v>
      </c>
      <c r="B779" s="37">
        <v>2</v>
      </c>
      <c r="C779" s="37">
        <v>2</v>
      </c>
      <c r="D779" s="31">
        <v>1967.95</v>
      </c>
      <c r="E779" s="31">
        <v>2306.12</v>
      </c>
      <c r="F779" s="31">
        <v>2859.61</v>
      </c>
      <c r="G779" s="31">
        <v>4088.46</v>
      </c>
      <c r="H779" s="30">
        <v>928.05</v>
      </c>
      <c r="I779" s="30">
        <v>1123.6300000000001</v>
      </c>
      <c r="J779" s="30">
        <v>1339.48</v>
      </c>
      <c r="K779" s="30">
        <v>1647.78</v>
      </c>
      <c r="L779" s="35">
        <v>1947.61</v>
      </c>
      <c r="M779" s="35">
        <v>2285.7800000000002</v>
      </c>
      <c r="N779" s="35">
        <v>2839.27</v>
      </c>
      <c r="O779" s="35">
        <v>4068.12</v>
      </c>
      <c r="P779" s="30">
        <v>907.71</v>
      </c>
      <c r="Q779" s="30">
        <v>1103.29</v>
      </c>
      <c r="R779" s="30">
        <v>1319.14</v>
      </c>
      <c r="S779" s="30">
        <v>1627.44</v>
      </c>
      <c r="T779" s="32">
        <v>0</v>
      </c>
      <c r="U779" s="32">
        <v>57.82</v>
      </c>
    </row>
    <row r="780" spans="1:21" x14ac:dyDescent="0.2">
      <c r="A780" s="37">
        <v>2</v>
      </c>
      <c r="B780" s="37">
        <v>3</v>
      </c>
      <c r="C780" s="37">
        <v>2</v>
      </c>
      <c r="D780" s="31">
        <v>1955.58</v>
      </c>
      <c r="E780" s="31">
        <v>2293.75</v>
      </c>
      <c r="F780" s="31">
        <v>2847.24</v>
      </c>
      <c r="G780" s="31">
        <v>4076.09</v>
      </c>
      <c r="H780" s="30">
        <v>915.68</v>
      </c>
      <c r="I780" s="30">
        <v>1111.26</v>
      </c>
      <c r="J780" s="30">
        <v>1327.11</v>
      </c>
      <c r="K780" s="30">
        <v>1635.41</v>
      </c>
      <c r="L780" s="35">
        <v>1935.24</v>
      </c>
      <c r="M780" s="35">
        <v>2273.41</v>
      </c>
      <c r="N780" s="35">
        <v>2826.9</v>
      </c>
      <c r="O780" s="35">
        <v>4055.75</v>
      </c>
      <c r="P780" s="30">
        <v>895.34</v>
      </c>
      <c r="Q780" s="30">
        <v>1090.92</v>
      </c>
      <c r="R780" s="30">
        <v>1306.77</v>
      </c>
      <c r="S780" s="30">
        <v>1615.07</v>
      </c>
      <c r="T780" s="32">
        <v>0</v>
      </c>
      <c r="U780" s="32">
        <v>67.7</v>
      </c>
    </row>
    <row r="781" spans="1:21" x14ac:dyDescent="0.2">
      <c r="A781" s="37">
        <v>2</v>
      </c>
      <c r="B781" s="37">
        <v>4</v>
      </c>
      <c r="C781" s="37">
        <v>2</v>
      </c>
      <c r="D781" s="31">
        <v>1932.78</v>
      </c>
      <c r="E781" s="31">
        <v>2270.9499999999998</v>
      </c>
      <c r="F781" s="31">
        <v>2824.44</v>
      </c>
      <c r="G781" s="31">
        <v>4053.29</v>
      </c>
      <c r="H781" s="30">
        <v>892.88</v>
      </c>
      <c r="I781" s="30">
        <v>1088.46</v>
      </c>
      <c r="J781" s="30">
        <v>1304.31</v>
      </c>
      <c r="K781" s="30">
        <v>1612.61</v>
      </c>
      <c r="L781" s="35">
        <v>1912.43</v>
      </c>
      <c r="M781" s="35">
        <v>2250.6</v>
      </c>
      <c r="N781" s="35">
        <v>2804.09</v>
      </c>
      <c r="O781" s="35">
        <v>4032.94</v>
      </c>
      <c r="P781" s="30">
        <v>872.53</v>
      </c>
      <c r="Q781" s="30">
        <v>1068.1099999999999</v>
      </c>
      <c r="R781" s="30">
        <v>1283.96</v>
      </c>
      <c r="S781" s="30">
        <v>1592.26</v>
      </c>
      <c r="T781" s="32">
        <v>0</v>
      </c>
      <c r="U781" s="32">
        <v>507.2</v>
      </c>
    </row>
    <row r="782" spans="1:21" x14ac:dyDescent="0.2">
      <c r="A782" s="37">
        <v>2</v>
      </c>
      <c r="B782" s="37">
        <v>5</v>
      </c>
      <c r="C782" s="37">
        <v>2</v>
      </c>
      <c r="D782" s="31">
        <v>1912.46</v>
      </c>
      <c r="E782" s="31">
        <v>2250.63</v>
      </c>
      <c r="F782" s="31">
        <v>2804.12</v>
      </c>
      <c r="G782" s="31">
        <v>4032.97</v>
      </c>
      <c r="H782" s="30">
        <v>872.56</v>
      </c>
      <c r="I782" s="30">
        <v>1068.1400000000001</v>
      </c>
      <c r="J782" s="30">
        <v>1283.99</v>
      </c>
      <c r="K782" s="30">
        <v>1592.29</v>
      </c>
      <c r="L782" s="35">
        <v>1892.11</v>
      </c>
      <c r="M782" s="35">
        <v>2230.2800000000002</v>
      </c>
      <c r="N782" s="35">
        <v>2783.77</v>
      </c>
      <c r="O782" s="35">
        <v>4012.62</v>
      </c>
      <c r="P782" s="30">
        <v>852.21</v>
      </c>
      <c r="Q782" s="30">
        <v>1047.79</v>
      </c>
      <c r="R782" s="30">
        <v>1263.6400000000001</v>
      </c>
      <c r="S782" s="30">
        <v>1571.94</v>
      </c>
      <c r="T782" s="32">
        <v>0</v>
      </c>
      <c r="U782" s="32">
        <v>165.95</v>
      </c>
    </row>
    <row r="783" spans="1:21" x14ac:dyDescent="0.2">
      <c r="A783" s="37">
        <v>2</v>
      </c>
      <c r="B783" s="37">
        <v>6</v>
      </c>
      <c r="C783" s="37">
        <v>2</v>
      </c>
      <c r="D783" s="31">
        <v>1959.04</v>
      </c>
      <c r="E783" s="31">
        <v>2297.21</v>
      </c>
      <c r="F783" s="31">
        <v>2850.7</v>
      </c>
      <c r="G783" s="31">
        <v>4079.55</v>
      </c>
      <c r="H783" s="30">
        <v>919.14</v>
      </c>
      <c r="I783" s="30">
        <v>1114.72</v>
      </c>
      <c r="J783" s="30">
        <v>1330.57</v>
      </c>
      <c r="K783" s="30">
        <v>1638.87</v>
      </c>
      <c r="L783" s="35">
        <v>1938.69</v>
      </c>
      <c r="M783" s="35">
        <v>2276.86</v>
      </c>
      <c r="N783" s="35">
        <v>2830.35</v>
      </c>
      <c r="O783" s="35">
        <v>4059.2</v>
      </c>
      <c r="P783" s="30">
        <v>898.79</v>
      </c>
      <c r="Q783" s="30">
        <v>1094.3699999999999</v>
      </c>
      <c r="R783" s="30">
        <v>1310.22</v>
      </c>
      <c r="S783" s="30">
        <v>1618.52</v>
      </c>
      <c r="T783" s="32">
        <v>0</v>
      </c>
      <c r="U783" s="32">
        <v>38.229999999999997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2099.87</v>
      </c>
      <c r="E784" s="31">
        <v>2438.04</v>
      </c>
      <c r="F784" s="31">
        <v>2991.53</v>
      </c>
      <c r="G784" s="31">
        <v>4220.38</v>
      </c>
      <c r="H784" s="30">
        <v>1059.97</v>
      </c>
      <c r="I784" s="30">
        <v>1255.55</v>
      </c>
      <c r="J784" s="30">
        <v>1471.4</v>
      </c>
      <c r="K784" s="30">
        <v>1779.7</v>
      </c>
      <c r="L784" s="35">
        <v>2079.52</v>
      </c>
      <c r="M784" s="35">
        <v>2417.69</v>
      </c>
      <c r="N784" s="35">
        <v>2971.18</v>
      </c>
      <c r="O784" s="35">
        <v>4200.03</v>
      </c>
      <c r="P784" s="30">
        <v>1039.6199999999999</v>
      </c>
      <c r="Q784" s="30">
        <v>1235.2</v>
      </c>
      <c r="R784" s="30">
        <v>1451.05</v>
      </c>
      <c r="S784" s="30">
        <v>1759.35</v>
      </c>
      <c r="T784" s="32">
        <v>0</v>
      </c>
      <c r="U784" s="32">
        <v>106.64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2347.9899999999998</v>
      </c>
      <c r="E785" s="31">
        <v>2686.16</v>
      </c>
      <c r="F785" s="31">
        <v>3239.65</v>
      </c>
      <c r="G785" s="31">
        <v>4468.5</v>
      </c>
      <c r="H785" s="30">
        <v>1308.0899999999999</v>
      </c>
      <c r="I785" s="30">
        <v>1503.67</v>
      </c>
      <c r="J785" s="30">
        <v>1719.52</v>
      </c>
      <c r="K785" s="30">
        <v>2027.82</v>
      </c>
      <c r="L785" s="35">
        <v>2327.64</v>
      </c>
      <c r="M785" s="35">
        <v>2665.81</v>
      </c>
      <c r="N785" s="35">
        <v>3219.3</v>
      </c>
      <c r="O785" s="35">
        <v>4448.1499999999996</v>
      </c>
      <c r="P785" s="30">
        <v>1287.74</v>
      </c>
      <c r="Q785" s="30">
        <v>1483.32</v>
      </c>
      <c r="R785" s="30">
        <v>1699.17</v>
      </c>
      <c r="S785" s="30">
        <v>2007.47</v>
      </c>
      <c r="T785" s="32">
        <v>0</v>
      </c>
      <c r="U785" s="32">
        <v>130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2502.66</v>
      </c>
      <c r="E786" s="31">
        <v>2840.83</v>
      </c>
      <c r="F786" s="31">
        <v>3394.32</v>
      </c>
      <c r="G786" s="31">
        <v>4623.17</v>
      </c>
      <c r="H786" s="30">
        <v>1462.76</v>
      </c>
      <c r="I786" s="30">
        <v>1658.34</v>
      </c>
      <c r="J786" s="30">
        <v>1874.19</v>
      </c>
      <c r="K786" s="30">
        <v>2182.4899999999998</v>
      </c>
      <c r="L786" s="35">
        <v>2482.31</v>
      </c>
      <c r="M786" s="35">
        <v>2820.48</v>
      </c>
      <c r="N786" s="35">
        <v>3373.97</v>
      </c>
      <c r="O786" s="35">
        <v>4602.82</v>
      </c>
      <c r="P786" s="30">
        <v>1442.41</v>
      </c>
      <c r="Q786" s="30">
        <v>1637.99</v>
      </c>
      <c r="R786" s="30">
        <v>1853.84</v>
      </c>
      <c r="S786" s="30">
        <v>2162.14</v>
      </c>
      <c r="T786" s="32">
        <v>0</v>
      </c>
      <c r="U786" s="32">
        <v>216.77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2522.83</v>
      </c>
      <c r="E787" s="31">
        <v>2861</v>
      </c>
      <c r="F787" s="31">
        <v>3414.49</v>
      </c>
      <c r="G787" s="31">
        <v>4643.34</v>
      </c>
      <c r="H787" s="30">
        <v>1482.93</v>
      </c>
      <c r="I787" s="30">
        <v>1678.51</v>
      </c>
      <c r="J787" s="30">
        <v>1894.36</v>
      </c>
      <c r="K787" s="30">
        <v>2202.66</v>
      </c>
      <c r="L787" s="35">
        <v>2502.48</v>
      </c>
      <c r="M787" s="35">
        <v>2840.65</v>
      </c>
      <c r="N787" s="35">
        <v>3394.14</v>
      </c>
      <c r="O787" s="35">
        <v>4622.99</v>
      </c>
      <c r="P787" s="30">
        <v>1462.58</v>
      </c>
      <c r="Q787" s="30">
        <v>1658.16</v>
      </c>
      <c r="R787" s="30">
        <v>1874.01</v>
      </c>
      <c r="S787" s="30">
        <v>2182.31</v>
      </c>
      <c r="T787" s="32">
        <v>0</v>
      </c>
      <c r="U787" s="32">
        <v>250.29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2467.59</v>
      </c>
      <c r="E788" s="31">
        <v>2805.76</v>
      </c>
      <c r="F788" s="31">
        <v>3359.25</v>
      </c>
      <c r="G788" s="31">
        <v>4588.1000000000004</v>
      </c>
      <c r="H788" s="30">
        <v>1427.69</v>
      </c>
      <c r="I788" s="30">
        <v>1623.27</v>
      </c>
      <c r="J788" s="30">
        <v>1839.12</v>
      </c>
      <c r="K788" s="30">
        <v>2147.42</v>
      </c>
      <c r="L788" s="35">
        <v>2447.2399999999998</v>
      </c>
      <c r="M788" s="35">
        <v>2785.41</v>
      </c>
      <c r="N788" s="35">
        <v>3338.9</v>
      </c>
      <c r="O788" s="35">
        <v>4567.75</v>
      </c>
      <c r="P788" s="30">
        <v>1407.34</v>
      </c>
      <c r="Q788" s="30">
        <v>1602.92</v>
      </c>
      <c r="R788" s="30">
        <v>1818.77</v>
      </c>
      <c r="S788" s="30">
        <v>2127.0700000000002</v>
      </c>
      <c r="T788" s="32">
        <v>0</v>
      </c>
      <c r="U788" s="32">
        <v>277.33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2464.84</v>
      </c>
      <c r="E789" s="31">
        <v>2803.01</v>
      </c>
      <c r="F789" s="31">
        <v>3356.5</v>
      </c>
      <c r="G789" s="31">
        <v>4585.3500000000004</v>
      </c>
      <c r="H789" s="30">
        <v>1424.94</v>
      </c>
      <c r="I789" s="30">
        <v>1620.52</v>
      </c>
      <c r="J789" s="30">
        <v>1836.37</v>
      </c>
      <c r="K789" s="30">
        <v>2144.67</v>
      </c>
      <c r="L789" s="35">
        <v>2444.4899999999998</v>
      </c>
      <c r="M789" s="35">
        <v>2782.66</v>
      </c>
      <c r="N789" s="35">
        <v>3336.15</v>
      </c>
      <c r="O789" s="35">
        <v>4565</v>
      </c>
      <c r="P789" s="30">
        <v>1404.59</v>
      </c>
      <c r="Q789" s="30">
        <v>1600.17</v>
      </c>
      <c r="R789" s="30">
        <v>1816.02</v>
      </c>
      <c r="S789" s="30">
        <v>2124.3200000000002</v>
      </c>
      <c r="T789" s="32">
        <v>0</v>
      </c>
      <c r="U789" s="32">
        <v>329.26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2434.64</v>
      </c>
      <c r="E790" s="31">
        <v>2772.81</v>
      </c>
      <c r="F790" s="31">
        <v>3326.3</v>
      </c>
      <c r="G790" s="31">
        <v>4555.1499999999996</v>
      </c>
      <c r="H790" s="30">
        <v>1394.74</v>
      </c>
      <c r="I790" s="30">
        <v>1590.32</v>
      </c>
      <c r="J790" s="30">
        <v>1806.17</v>
      </c>
      <c r="K790" s="30">
        <v>2114.4699999999998</v>
      </c>
      <c r="L790" s="35">
        <v>2414.29</v>
      </c>
      <c r="M790" s="35">
        <v>2752.46</v>
      </c>
      <c r="N790" s="35">
        <v>3305.95</v>
      </c>
      <c r="O790" s="35">
        <v>4534.8</v>
      </c>
      <c r="P790" s="30">
        <v>1374.39</v>
      </c>
      <c r="Q790" s="30">
        <v>1569.97</v>
      </c>
      <c r="R790" s="30">
        <v>1785.82</v>
      </c>
      <c r="S790" s="30">
        <v>2094.12</v>
      </c>
      <c r="T790" s="32">
        <v>0</v>
      </c>
      <c r="U790" s="32">
        <v>382.17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2389.17</v>
      </c>
      <c r="E791" s="31">
        <v>2727.34</v>
      </c>
      <c r="F791" s="31">
        <v>3280.83</v>
      </c>
      <c r="G791" s="31">
        <v>4509.68</v>
      </c>
      <c r="H791" s="30">
        <v>1349.27</v>
      </c>
      <c r="I791" s="30">
        <v>1544.85</v>
      </c>
      <c r="J791" s="30">
        <v>1760.7</v>
      </c>
      <c r="K791" s="30">
        <v>2069</v>
      </c>
      <c r="L791" s="35">
        <v>2368.8200000000002</v>
      </c>
      <c r="M791" s="35">
        <v>2706.99</v>
      </c>
      <c r="N791" s="35">
        <v>3260.48</v>
      </c>
      <c r="O791" s="35">
        <v>4489.33</v>
      </c>
      <c r="P791" s="30">
        <v>1328.92</v>
      </c>
      <c r="Q791" s="30">
        <v>1524.5</v>
      </c>
      <c r="R791" s="30">
        <v>1740.35</v>
      </c>
      <c r="S791" s="30">
        <v>2048.65</v>
      </c>
      <c r="T791" s="32">
        <v>0</v>
      </c>
      <c r="U791" s="32">
        <v>380.12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2305.2399999999998</v>
      </c>
      <c r="E792" s="31">
        <v>2643.41</v>
      </c>
      <c r="F792" s="31">
        <v>3196.9</v>
      </c>
      <c r="G792" s="31">
        <v>4425.75</v>
      </c>
      <c r="H792" s="30">
        <v>1265.3399999999999</v>
      </c>
      <c r="I792" s="30">
        <v>1460.92</v>
      </c>
      <c r="J792" s="30">
        <v>1676.77</v>
      </c>
      <c r="K792" s="30">
        <v>1985.07</v>
      </c>
      <c r="L792" s="35">
        <v>2284.89</v>
      </c>
      <c r="M792" s="35">
        <v>2623.06</v>
      </c>
      <c r="N792" s="35">
        <v>3176.55</v>
      </c>
      <c r="O792" s="35">
        <v>4405.3999999999996</v>
      </c>
      <c r="P792" s="30">
        <v>1244.99</v>
      </c>
      <c r="Q792" s="30">
        <v>1440.57</v>
      </c>
      <c r="R792" s="30">
        <v>1656.42</v>
      </c>
      <c r="S792" s="30">
        <v>1964.72</v>
      </c>
      <c r="T792" s="32">
        <v>0</v>
      </c>
      <c r="U792" s="32">
        <v>333.16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2269.39</v>
      </c>
      <c r="E793" s="31">
        <v>2607.56</v>
      </c>
      <c r="F793" s="31">
        <v>3161.05</v>
      </c>
      <c r="G793" s="31">
        <v>4389.8999999999996</v>
      </c>
      <c r="H793" s="30">
        <v>1229.49</v>
      </c>
      <c r="I793" s="30">
        <v>1425.07</v>
      </c>
      <c r="J793" s="30">
        <v>1640.92</v>
      </c>
      <c r="K793" s="30">
        <v>1949.22</v>
      </c>
      <c r="L793" s="35">
        <v>2249.04</v>
      </c>
      <c r="M793" s="35">
        <v>2587.21</v>
      </c>
      <c r="N793" s="35">
        <v>3140.7</v>
      </c>
      <c r="O793" s="35">
        <v>4369.55</v>
      </c>
      <c r="P793" s="30">
        <v>1209.1400000000001</v>
      </c>
      <c r="Q793" s="30">
        <v>1404.72</v>
      </c>
      <c r="R793" s="30">
        <v>1620.57</v>
      </c>
      <c r="S793" s="30">
        <v>1928.87</v>
      </c>
      <c r="T793" s="32">
        <v>0</v>
      </c>
      <c r="U793" s="32">
        <v>293.67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2190.2199999999998</v>
      </c>
      <c r="E794" s="31">
        <v>2528.39</v>
      </c>
      <c r="F794" s="31">
        <v>3081.88</v>
      </c>
      <c r="G794" s="31">
        <v>4310.7299999999996</v>
      </c>
      <c r="H794" s="30">
        <v>1150.32</v>
      </c>
      <c r="I794" s="30">
        <v>1345.9</v>
      </c>
      <c r="J794" s="30">
        <v>1561.75</v>
      </c>
      <c r="K794" s="30">
        <v>1870.05</v>
      </c>
      <c r="L794" s="35">
        <v>2169.88</v>
      </c>
      <c r="M794" s="35">
        <v>2508.0500000000002</v>
      </c>
      <c r="N794" s="35">
        <v>3061.54</v>
      </c>
      <c r="O794" s="35">
        <v>4290.3900000000003</v>
      </c>
      <c r="P794" s="30">
        <v>1129.98</v>
      </c>
      <c r="Q794" s="30">
        <v>1325.56</v>
      </c>
      <c r="R794" s="30">
        <v>1541.41</v>
      </c>
      <c r="S794" s="30">
        <v>1849.71</v>
      </c>
      <c r="T794" s="32">
        <v>0</v>
      </c>
      <c r="U794" s="32">
        <v>240.54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2349.89</v>
      </c>
      <c r="E795" s="31">
        <v>2688.06</v>
      </c>
      <c r="F795" s="31">
        <v>3241.55</v>
      </c>
      <c r="G795" s="31">
        <v>4470.3999999999996</v>
      </c>
      <c r="H795" s="30">
        <v>1309.99</v>
      </c>
      <c r="I795" s="30">
        <v>1505.57</v>
      </c>
      <c r="J795" s="30">
        <v>1721.42</v>
      </c>
      <c r="K795" s="30">
        <v>2029.72</v>
      </c>
      <c r="L795" s="35">
        <v>2329.54</v>
      </c>
      <c r="M795" s="35">
        <v>2667.71</v>
      </c>
      <c r="N795" s="35">
        <v>3221.2</v>
      </c>
      <c r="O795" s="35">
        <v>4450.05</v>
      </c>
      <c r="P795" s="30">
        <v>1289.6400000000001</v>
      </c>
      <c r="Q795" s="30">
        <v>1485.22</v>
      </c>
      <c r="R795" s="30">
        <v>1701.07</v>
      </c>
      <c r="S795" s="30">
        <v>2009.37</v>
      </c>
      <c r="T795" s="32">
        <v>0</v>
      </c>
      <c r="U795" s="32">
        <v>275.51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2504.4699999999998</v>
      </c>
      <c r="E796" s="31">
        <v>2842.64</v>
      </c>
      <c r="F796" s="31">
        <v>3396.13</v>
      </c>
      <c r="G796" s="31">
        <v>4624.9799999999996</v>
      </c>
      <c r="H796" s="30">
        <v>1464.57</v>
      </c>
      <c r="I796" s="30">
        <v>1660.15</v>
      </c>
      <c r="J796" s="30">
        <v>1876</v>
      </c>
      <c r="K796" s="30">
        <v>2184.3000000000002</v>
      </c>
      <c r="L796" s="35">
        <v>2484.13</v>
      </c>
      <c r="M796" s="35">
        <v>2822.3</v>
      </c>
      <c r="N796" s="35">
        <v>3375.79</v>
      </c>
      <c r="O796" s="35">
        <v>4604.6400000000003</v>
      </c>
      <c r="P796" s="30">
        <v>1444.23</v>
      </c>
      <c r="Q796" s="30">
        <v>1639.81</v>
      </c>
      <c r="R796" s="30">
        <v>1855.66</v>
      </c>
      <c r="S796" s="30">
        <v>2163.96</v>
      </c>
      <c r="T796" s="32">
        <v>0</v>
      </c>
      <c r="U796" s="32">
        <v>114.34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2710.96</v>
      </c>
      <c r="E797" s="31">
        <v>3049.13</v>
      </c>
      <c r="F797" s="31">
        <v>3602.62</v>
      </c>
      <c r="G797" s="31">
        <v>4831.47</v>
      </c>
      <c r="H797" s="30">
        <v>1671.06</v>
      </c>
      <c r="I797" s="30">
        <v>1866.64</v>
      </c>
      <c r="J797" s="30">
        <v>2082.4899999999998</v>
      </c>
      <c r="K797" s="30">
        <v>2390.79</v>
      </c>
      <c r="L797" s="35">
        <v>2690.61</v>
      </c>
      <c r="M797" s="35">
        <v>3028.78</v>
      </c>
      <c r="N797" s="35">
        <v>3582.27</v>
      </c>
      <c r="O797" s="35">
        <v>4811.12</v>
      </c>
      <c r="P797" s="30">
        <v>1650.71</v>
      </c>
      <c r="Q797" s="30">
        <v>1846.29</v>
      </c>
      <c r="R797" s="30">
        <v>2062.14</v>
      </c>
      <c r="S797" s="30">
        <v>2370.44</v>
      </c>
      <c r="T797" s="32">
        <v>0</v>
      </c>
      <c r="U797" s="32">
        <v>357.63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2708.23</v>
      </c>
      <c r="E798" s="31">
        <v>3046.4</v>
      </c>
      <c r="F798" s="31">
        <v>3599.89</v>
      </c>
      <c r="G798" s="31">
        <v>4828.74</v>
      </c>
      <c r="H798" s="30">
        <v>1668.33</v>
      </c>
      <c r="I798" s="30">
        <v>1863.91</v>
      </c>
      <c r="J798" s="30">
        <v>2079.7600000000002</v>
      </c>
      <c r="K798" s="30">
        <v>2388.06</v>
      </c>
      <c r="L798" s="35">
        <v>2687.89</v>
      </c>
      <c r="M798" s="35">
        <v>3026.06</v>
      </c>
      <c r="N798" s="35">
        <v>3579.55</v>
      </c>
      <c r="O798" s="35">
        <v>4808.3999999999996</v>
      </c>
      <c r="P798" s="30">
        <v>1647.99</v>
      </c>
      <c r="Q798" s="30">
        <v>1843.57</v>
      </c>
      <c r="R798" s="30">
        <v>2059.42</v>
      </c>
      <c r="S798" s="30">
        <v>2367.7199999999998</v>
      </c>
      <c r="T798" s="32">
        <v>0</v>
      </c>
      <c r="U798" s="32">
        <v>426.73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2476.04</v>
      </c>
      <c r="E799" s="31">
        <v>2814.21</v>
      </c>
      <c r="F799" s="31">
        <v>3367.7</v>
      </c>
      <c r="G799" s="31">
        <v>4596.55</v>
      </c>
      <c r="H799" s="30">
        <v>1436.14</v>
      </c>
      <c r="I799" s="30">
        <v>1631.72</v>
      </c>
      <c r="J799" s="30">
        <v>1847.57</v>
      </c>
      <c r="K799" s="30">
        <v>2155.87</v>
      </c>
      <c r="L799" s="35">
        <v>2455.69</v>
      </c>
      <c r="M799" s="35">
        <v>2793.86</v>
      </c>
      <c r="N799" s="35">
        <v>3347.35</v>
      </c>
      <c r="O799" s="35">
        <v>4576.2</v>
      </c>
      <c r="P799" s="30">
        <v>1415.79</v>
      </c>
      <c r="Q799" s="30">
        <v>1611.37</v>
      </c>
      <c r="R799" s="30">
        <v>1827.22</v>
      </c>
      <c r="S799" s="30">
        <v>2135.52</v>
      </c>
      <c r="T799" s="32">
        <v>0</v>
      </c>
      <c r="U799" s="32">
        <v>337.05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2227.17</v>
      </c>
      <c r="E800" s="31">
        <v>2565.34</v>
      </c>
      <c r="F800" s="31">
        <v>3118.83</v>
      </c>
      <c r="G800" s="31">
        <v>4347.68</v>
      </c>
      <c r="H800" s="30">
        <v>1187.27</v>
      </c>
      <c r="I800" s="30">
        <v>1382.85</v>
      </c>
      <c r="J800" s="30">
        <v>1598.7</v>
      </c>
      <c r="K800" s="30">
        <v>1907</v>
      </c>
      <c r="L800" s="35">
        <v>2206.8200000000002</v>
      </c>
      <c r="M800" s="35">
        <v>2544.9899999999998</v>
      </c>
      <c r="N800" s="35">
        <v>3098.48</v>
      </c>
      <c r="O800" s="35">
        <v>4327.33</v>
      </c>
      <c r="P800" s="30">
        <v>1166.92</v>
      </c>
      <c r="Q800" s="30">
        <v>1362.5</v>
      </c>
      <c r="R800" s="30">
        <v>1578.35</v>
      </c>
      <c r="S800" s="30">
        <v>1886.65</v>
      </c>
      <c r="T800" s="32">
        <v>0</v>
      </c>
      <c r="U800" s="32">
        <v>303.44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2146.7600000000002</v>
      </c>
      <c r="E801" s="31">
        <v>2484.9299999999998</v>
      </c>
      <c r="F801" s="31">
        <v>3038.42</v>
      </c>
      <c r="G801" s="31">
        <v>4267.2700000000004</v>
      </c>
      <c r="H801" s="30">
        <v>1106.8599999999999</v>
      </c>
      <c r="I801" s="30">
        <v>1302.44</v>
      </c>
      <c r="J801" s="30">
        <v>1518.29</v>
      </c>
      <c r="K801" s="30">
        <v>1826.59</v>
      </c>
      <c r="L801" s="35">
        <v>2126.41</v>
      </c>
      <c r="M801" s="35">
        <v>2464.58</v>
      </c>
      <c r="N801" s="35">
        <v>3018.07</v>
      </c>
      <c r="O801" s="35">
        <v>4246.92</v>
      </c>
      <c r="P801" s="30">
        <v>1086.51</v>
      </c>
      <c r="Q801" s="30">
        <v>1282.0899999999999</v>
      </c>
      <c r="R801" s="30">
        <v>1497.94</v>
      </c>
      <c r="S801" s="30">
        <v>1806.24</v>
      </c>
      <c r="T801" s="32">
        <v>0</v>
      </c>
      <c r="U801" s="32">
        <v>171.18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2054.66</v>
      </c>
      <c r="E802" s="31">
        <v>2392.83</v>
      </c>
      <c r="F802" s="31">
        <v>2946.32</v>
      </c>
      <c r="G802" s="31">
        <v>4175.17</v>
      </c>
      <c r="H802" s="30">
        <v>1014.76</v>
      </c>
      <c r="I802" s="30">
        <v>1210.3399999999999</v>
      </c>
      <c r="J802" s="30">
        <v>1426.19</v>
      </c>
      <c r="K802" s="30">
        <v>1734.49</v>
      </c>
      <c r="L802" s="35">
        <v>2034.31</v>
      </c>
      <c r="M802" s="35">
        <v>2372.48</v>
      </c>
      <c r="N802" s="35">
        <v>2925.97</v>
      </c>
      <c r="O802" s="35">
        <v>4154.82</v>
      </c>
      <c r="P802" s="30">
        <v>994.41</v>
      </c>
      <c r="Q802" s="30">
        <v>1189.99</v>
      </c>
      <c r="R802" s="30">
        <v>1405.84</v>
      </c>
      <c r="S802" s="30">
        <v>1714.14</v>
      </c>
      <c r="T802" s="32">
        <v>0</v>
      </c>
      <c r="U802" s="32">
        <v>167.25</v>
      </c>
    </row>
    <row r="803" spans="1:21" x14ac:dyDescent="0.2">
      <c r="A803" s="37">
        <v>3</v>
      </c>
      <c r="B803" s="37">
        <v>2</v>
      </c>
      <c r="C803" s="37">
        <v>2</v>
      </c>
      <c r="D803" s="31">
        <v>1958.64</v>
      </c>
      <c r="E803" s="31">
        <v>2296.81</v>
      </c>
      <c r="F803" s="31">
        <v>2850.3</v>
      </c>
      <c r="G803" s="31">
        <v>4079.15</v>
      </c>
      <c r="H803" s="30">
        <v>918.74</v>
      </c>
      <c r="I803" s="30">
        <v>1114.32</v>
      </c>
      <c r="J803" s="30">
        <v>1330.17</v>
      </c>
      <c r="K803" s="30">
        <v>1638.47</v>
      </c>
      <c r="L803" s="35">
        <v>1938.29</v>
      </c>
      <c r="M803" s="35">
        <v>2276.46</v>
      </c>
      <c r="N803" s="35">
        <v>2829.95</v>
      </c>
      <c r="O803" s="35">
        <v>4058.8</v>
      </c>
      <c r="P803" s="30">
        <v>898.39</v>
      </c>
      <c r="Q803" s="30">
        <v>1093.97</v>
      </c>
      <c r="R803" s="30">
        <v>1309.82</v>
      </c>
      <c r="S803" s="30">
        <v>1618.12</v>
      </c>
      <c r="T803" s="32">
        <v>0</v>
      </c>
      <c r="U803" s="32">
        <v>140.46</v>
      </c>
    </row>
    <row r="804" spans="1:21" x14ac:dyDescent="0.2">
      <c r="A804" s="37">
        <v>3</v>
      </c>
      <c r="B804" s="37">
        <v>3</v>
      </c>
      <c r="C804" s="37">
        <v>2</v>
      </c>
      <c r="D804" s="31">
        <v>1942.37</v>
      </c>
      <c r="E804" s="31">
        <v>2280.54</v>
      </c>
      <c r="F804" s="31">
        <v>2834.03</v>
      </c>
      <c r="G804" s="31">
        <v>4062.88</v>
      </c>
      <c r="H804" s="30">
        <v>902.47</v>
      </c>
      <c r="I804" s="30">
        <v>1098.05</v>
      </c>
      <c r="J804" s="30">
        <v>1313.9</v>
      </c>
      <c r="K804" s="30">
        <v>1622.2</v>
      </c>
      <c r="L804" s="35">
        <v>1922.02</v>
      </c>
      <c r="M804" s="35">
        <v>2260.19</v>
      </c>
      <c r="N804" s="35">
        <v>2813.68</v>
      </c>
      <c r="O804" s="35">
        <v>4042.53</v>
      </c>
      <c r="P804" s="30">
        <v>882.12</v>
      </c>
      <c r="Q804" s="30">
        <v>1077.7</v>
      </c>
      <c r="R804" s="30">
        <v>1293.55</v>
      </c>
      <c r="S804" s="30">
        <v>1601.85</v>
      </c>
      <c r="T804" s="32">
        <v>0</v>
      </c>
      <c r="U804" s="32">
        <v>113.49</v>
      </c>
    </row>
    <row r="805" spans="1:21" x14ac:dyDescent="0.2">
      <c r="A805" s="37">
        <v>3</v>
      </c>
      <c r="B805" s="37">
        <v>4</v>
      </c>
      <c r="C805" s="37">
        <v>2</v>
      </c>
      <c r="D805" s="31">
        <v>1922.55</v>
      </c>
      <c r="E805" s="31">
        <v>2260.7199999999998</v>
      </c>
      <c r="F805" s="31">
        <v>2814.21</v>
      </c>
      <c r="G805" s="31">
        <v>4043.06</v>
      </c>
      <c r="H805" s="30">
        <v>882.65</v>
      </c>
      <c r="I805" s="30">
        <v>1078.23</v>
      </c>
      <c r="J805" s="30">
        <v>1294.08</v>
      </c>
      <c r="K805" s="30">
        <v>1602.38</v>
      </c>
      <c r="L805" s="35">
        <v>1902.2</v>
      </c>
      <c r="M805" s="35">
        <v>2240.37</v>
      </c>
      <c r="N805" s="35">
        <v>2793.86</v>
      </c>
      <c r="O805" s="35">
        <v>4022.71</v>
      </c>
      <c r="P805" s="30">
        <v>862.3</v>
      </c>
      <c r="Q805" s="30">
        <v>1057.8800000000001</v>
      </c>
      <c r="R805" s="30">
        <v>1273.73</v>
      </c>
      <c r="S805" s="30">
        <v>1582.03</v>
      </c>
      <c r="T805" s="32">
        <v>0</v>
      </c>
      <c r="U805" s="32">
        <v>159.72999999999999</v>
      </c>
    </row>
    <row r="806" spans="1:21" x14ac:dyDescent="0.2">
      <c r="A806" s="37">
        <v>3</v>
      </c>
      <c r="B806" s="37">
        <v>5</v>
      </c>
      <c r="C806" s="37">
        <v>2</v>
      </c>
      <c r="D806" s="31">
        <v>1896.05</v>
      </c>
      <c r="E806" s="31">
        <v>2234.2199999999998</v>
      </c>
      <c r="F806" s="31">
        <v>2787.71</v>
      </c>
      <c r="G806" s="31">
        <v>4016.56</v>
      </c>
      <c r="H806" s="30">
        <v>856.15</v>
      </c>
      <c r="I806" s="30">
        <v>1051.73</v>
      </c>
      <c r="J806" s="30">
        <v>1267.58</v>
      </c>
      <c r="K806" s="30">
        <v>1575.88</v>
      </c>
      <c r="L806" s="35">
        <v>1875.71</v>
      </c>
      <c r="M806" s="35">
        <v>2213.88</v>
      </c>
      <c r="N806" s="35">
        <v>2767.37</v>
      </c>
      <c r="O806" s="35">
        <v>3996.22</v>
      </c>
      <c r="P806" s="30">
        <v>835.81</v>
      </c>
      <c r="Q806" s="30">
        <v>1031.3900000000001</v>
      </c>
      <c r="R806" s="30">
        <v>1247.24</v>
      </c>
      <c r="S806" s="30">
        <v>1555.54</v>
      </c>
      <c r="T806" s="32">
        <v>0</v>
      </c>
      <c r="U806" s="32">
        <v>67.48</v>
      </c>
    </row>
    <row r="807" spans="1:21" x14ac:dyDescent="0.2">
      <c r="A807" s="37">
        <v>3</v>
      </c>
      <c r="B807" s="37">
        <v>6</v>
      </c>
      <c r="C807" s="37">
        <v>2</v>
      </c>
      <c r="D807" s="31">
        <v>1984.81</v>
      </c>
      <c r="E807" s="31">
        <v>2322.98</v>
      </c>
      <c r="F807" s="31">
        <v>2876.47</v>
      </c>
      <c r="G807" s="31">
        <v>4105.32</v>
      </c>
      <c r="H807" s="30">
        <v>944.91</v>
      </c>
      <c r="I807" s="30">
        <v>1140.49</v>
      </c>
      <c r="J807" s="30">
        <v>1356.34</v>
      </c>
      <c r="K807" s="30">
        <v>1664.64</v>
      </c>
      <c r="L807" s="35">
        <v>1964.46</v>
      </c>
      <c r="M807" s="35">
        <v>2302.63</v>
      </c>
      <c r="N807" s="35">
        <v>2856.12</v>
      </c>
      <c r="O807" s="35">
        <v>4084.97</v>
      </c>
      <c r="P807" s="30">
        <v>924.56</v>
      </c>
      <c r="Q807" s="30">
        <v>1120.1400000000001</v>
      </c>
      <c r="R807" s="30">
        <v>1335.99</v>
      </c>
      <c r="S807" s="30">
        <v>1644.29</v>
      </c>
      <c r="T807" s="32">
        <v>0</v>
      </c>
      <c r="U807" s="32">
        <v>7.31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2101.86</v>
      </c>
      <c r="E808" s="31">
        <v>2440.0300000000002</v>
      </c>
      <c r="F808" s="31">
        <v>2993.52</v>
      </c>
      <c r="G808" s="31">
        <v>4222.37</v>
      </c>
      <c r="H808" s="30">
        <v>1061.96</v>
      </c>
      <c r="I808" s="30">
        <v>1257.54</v>
      </c>
      <c r="J808" s="30">
        <v>1473.39</v>
      </c>
      <c r="K808" s="30">
        <v>1781.69</v>
      </c>
      <c r="L808" s="35">
        <v>2081.5100000000002</v>
      </c>
      <c r="M808" s="35">
        <v>2419.6799999999998</v>
      </c>
      <c r="N808" s="35">
        <v>2973.17</v>
      </c>
      <c r="O808" s="35">
        <v>4202.0200000000004</v>
      </c>
      <c r="P808" s="30">
        <v>1041.6099999999999</v>
      </c>
      <c r="Q808" s="30">
        <v>1237.19</v>
      </c>
      <c r="R808" s="30">
        <v>1453.04</v>
      </c>
      <c r="S808" s="30">
        <v>1761.34</v>
      </c>
      <c r="T808" s="32">
        <v>0</v>
      </c>
      <c r="U808" s="32">
        <v>34.67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2280.89</v>
      </c>
      <c r="E809" s="31">
        <v>2619.06</v>
      </c>
      <c r="F809" s="31">
        <v>3172.55</v>
      </c>
      <c r="G809" s="31">
        <v>4401.3999999999996</v>
      </c>
      <c r="H809" s="30">
        <v>1240.99</v>
      </c>
      <c r="I809" s="30">
        <v>1436.57</v>
      </c>
      <c r="J809" s="30">
        <v>1652.42</v>
      </c>
      <c r="K809" s="30">
        <v>1960.72</v>
      </c>
      <c r="L809" s="35">
        <v>2260.54</v>
      </c>
      <c r="M809" s="35">
        <v>2598.71</v>
      </c>
      <c r="N809" s="35">
        <v>3152.2</v>
      </c>
      <c r="O809" s="35">
        <v>4381.05</v>
      </c>
      <c r="P809" s="30">
        <v>1220.6400000000001</v>
      </c>
      <c r="Q809" s="30">
        <v>1416.22</v>
      </c>
      <c r="R809" s="30">
        <v>1632.07</v>
      </c>
      <c r="S809" s="30">
        <v>1940.37</v>
      </c>
      <c r="T809" s="32">
        <v>0</v>
      </c>
      <c r="U809" s="32">
        <v>8.1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2509.12</v>
      </c>
      <c r="E810" s="31">
        <v>2847.29</v>
      </c>
      <c r="F810" s="31">
        <v>3400.78</v>
      </c>
      <c r="G810" s="31">
        <v>4629.63</v>
      </c>
      <c r="H810" s="30">
        <v>1469.22</v>
      </c>
      <c r="I810" s="30">
        <v>1664.8</v>
      </c>
      <c r="J810" s="30">
        <v>1880.65</v>
      </c>
      <c r="K810" s="30">
        <v>2188.9499999999998</v>
      </c>
      <c r="L810" s="35">
        <v>2488.77</v>
      </c>
      <c r="M810" s="35">
        <v>2826.94</v>
      </c>
      <c r="N810" s="35">
        <v>3380.43</v>
      </c>
      <c r="O810" s="35">
        <v>4609.28</v>
      </c>
      <c r="P810" s="30">
        <v>1448.87</v>
      </c>
      <c r="Q810" s="30">
        <v>1644.45</v>
      </c>
      <c r="R810" s="30">
        <v>1860.3</v>
      </c>
      <c r="S810" s="30">
        <v>2168.6</v>
      </c>
      <c r="T810" s="32">
        <v>0</v>
      </c>
      <c r="U810" s="32">
        <v>194.78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2538.4699999999998</v>
      </c>
      <c r="E811" s="31">
        <v>2876.64</v>
      </c>
      <c r="F811" s="31">
        <v>3430.13</v>
      </c>
      <c r="G811" s="31">
        <v>4658.9799999999996</v>
      </c>
      <c r="H811" s="30">
        <v>1498.57</v>
      </c>
      <c r="I811" s="30">
        <v>1694.15</v>
      </c>
      <c r="J811" s="30">
        <v>1910</v>
      </c>
      <c r="K811" s="30">
        <v>2218.3000000000002</v>
      </c>
      <c r="L811" s="35">
        <v>2518.12</v>
      </c>
      <c r="M811" s="35">
        <v>2856.29</v>
      </c>
      <c r="N811" s="35">
        <v>3409.78</v>
      </c>
      <c r="O811" s="35">
        <v>4638.63</v>
      </c>
      <c r="P811" s="30">
        <v>1478.22</v>
      </c>
      <c r="Q811" s="30">
        <v>1673.8</v>
      </c>
      <c r="R811" s="30">
        <v>1889.65</v>
      </c>
      <c r="S811" s="30">
        <v>2197.9499999999998</v>
      </c>
      <c r="T811" s="32">
        <v>0</v>
      </c>
      <c r="U811" s="32">
        <v>115.71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2478.9899999999998</v>
      </c>
      <c r="E812" s="31">
        <v>2817.16</v>
      </c>
      <c r="F812" s="31">
        <v>3370.65</v>
      </c>
      <c r="G812" s="31">
        <v>4599.5</v>
      </c>
      <c r="H812" s="30">
        <v>1439.09</v>
      </c>
      <c r="I812" s="30">
        <v>1634.67</v>
      </c>
      <c r="J812" s="30">
        <v>1850.52</v>
      </c>
      <c r="K812" s="30">
        <v>2158.8200000000002</v>
      </c>
      <c r="L812" s="35">
        <v>2458.64</v>
      </c>
      <c r="M812" s="35">
        <v>2796.81</v>
      </c>
      <c r="N812" s="35">
        <v>3350.3</v>
      </c>
      <c r="O812" s="35">
        <v>4579.1499999999996</v>
      </c>
      <c r="P812" s="30">
        <v>1418.74</v>
      </c>
      <c r="Q812" s="30">
        <v>1614.32</v>
      </c>
      <c r="R812" s="30">
        <v>1830.17</v>
      </c>
      <c r="S812" s="30">
        <v>2138.4699999999998</v>
      </c>
      <c r="T812" s="32">
        <v>0</v>
      </c>
      <c r="U812" s="32">
        <v>143.16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2449.7199999999998</v>
      </c>
      <c r="E813" s="31">
        <v>2787.89</v>
      </c>
      <c r="F813" s="31">
        <v>3341.38</v>
      </c>
      <c r="G813" s="31">
        <v>4570.2299999999996</v>
      </c>
      <c r="H813" s="30">
        <v>1409.82</v>
      </c>
      <c r="I813" s="30">
        <v>1605.4</v>
      </c>
      <c r="J813" s="30">
        <v>1821.25</v>
      </c>
      <c r="K813" s="30">
        <v>2129.5500000000002</v>
      </c>
      <c r="L813" s="35">
        <v>2429.38</v>
      </c>
      <c r="M813" s="35">
        <v>2767.55</v>
      </c>
      <c r="N813" s="35">
        <v>3321.04</v>
      </c>
      <c r="O813" s="35">
        <v>4549.8900000000003</v>
      </c>
      <c r="P813" s="30">
        <v>1389.48</v>
      </c>
      <c r="Q813" s="30">
        <v>1585.06</v>
      </c>
      <c r="R813" s="30">
        <v>1800.91</v>
      </c>
      <c r="S813" s="30">
        <v>2109.21</v>
      </c>
      <c r="T813" s="32">
        <v>0</v>
      </c>
      <c r="U813" s="32">
        <v>18.489999999999998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2414.17</v>
      </c>
      <c r="E814" s="31">
        <v>2752.34</v>
      </c>
      <c r="F814" s="31">
        <v>3305.83</v>
      </c>
      <c r="G814" s="31">
        <v>4534.68</v>
      </c>
      <c r="H814" s="30">
        <v>1374.27</v>
      </c>
      <c r="I814" s="30">
        <v>1569.85</v>
      </c>
      <c r="J814" s="30">
        <v>1785.7</v>
      </c>
      <c r="K814" s="30">
        <v>2094</v>
      </c>
      <c r="L814" s="35">
        <v>2393.8200000000002</v>
      </c>
      <c r="M814" s="35">
        <v>2731.99</v>
      </c>
      <c r="N814" s="35">
        <v>3285.48</v>
      </c>
      <c r="O814" s="35">
        <v>4514.33</v>
      </c>
      <c r="P814" s="30">
        <v>1353.92</v>
      </c>
      <c r="Q814" s="30">
        <v>1549.5</v>
      </c>
      <c r="R814" s="30">
        <v>1765.35</v>
      </c>
      <c r="S814" s="30">
        <v>2073.65</v>
      </c>
      <c r="T814" s="32">
        <v>0</v>
      </c>
      <c r="U814" s="32">
        <v>56.92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2379.4299999999998</v>
      </c>
      <c r="E815" s="31">
        <v>2717.6</v>
      </c>
      <c r="F815" s="31">
        <v>3271.09</v>
      </c>
      <c r="G815" s="31">
        <v>4499.9399999999996</v>
      </c>
      <c r="H815" s="30">
        <v>1339.53</v>
      </c>
      <c r="I815" s="30">
        <v>1535.11</v>
      </c>
      <c r="J815" s="30">
        <v>1750.96</v>
      </c>
      <c r="K815" s="30">
        <v>2059.2600000000002</v>
      </c>
      <c r="L815" s="35">
        <v>2359.08</v>
      </c>
      <c r="M815" s="35">
        <v>2697.25</v>
      </c>
      <c r="N815" s="35">
        <v>3250.74</v>
      </c>
      <c r="O815" s="35">
        <v>4479.59</v>
      </c>
      <c r="P815" s="30">
        <v>1319.18</v>
      </c>
      <c r="Q815" s="30">
        <v>1514.76</v>
      </c>
      <c r="R815" s="30">
        <v>1730.61</v>
      </c>
      <c r="S815" s="30">
        <v>2038.91</v>
      </c>
      <c r="T815" s="32">
        <v>0</v>
      </c>
      <c r="U815" s="32">
        <v>30.21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2297.35</v>
      </c>
      <c r="E816" s="31">
        <v>2635.52</v>
      </c>
      <c r="F816" s="31">
        <v>3189.01</v>
      </c>
      <c r="G816" s="31">
        <v>4417.8599999999997</v>
      </c>
      <c r="H816" s="30">
        <v>1257.45</v>
      </c>
      <c r="I816" s="30">
        <v>1453.03</v>
      </c>
      <c r="J816" s="30">
        <v>1668.88</v>
      </c>
      <c r="K816" s="30">
        <v>1977.18</v>
      </c>
      <c r="L816" s="35">
        <v>2277.0100000000002</v>
      </c>
      <c r="M816" s="35">
        <v>2615.1799999999998</v>
      </c>
      <c r="N816" s="35">
        <v>3168.67</v>
      </c>
      <c r="O816" s="35">
        <v>4397.5200000000004</v>
      </c>
      <c r="P816" s="30">
        <v>1237.1099999999999</v>
      </c>
      <c r="Q816" s="30">
        <v>1432.69</v>
      </c>
      <c r="R816" s="30">
        <v>1648.54</v>
      </c>
      <c r="S816" s="30">
        <v>1956.84</v>
      </c>
      <c r="T816" s="32">
        <v>0</v>
      </c>
      <c r="U816" s="32">
        <v>132.86000000000001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2165.77</v>
      </c>
      <c r="E817" s="31">
        <v>2503.94</v>
      </c>
      <c r="F817" s="31">
        <v>3057.43</v>
      </c>
      <c r="G817" s="31">
        <v>4286.28</v>
      </c>
      <c r="H817" s="30">
        <v>1125.8699999999999</v>
      </c>
      <c r="I817" s="30">
        <v>1321.45</v>
      </c>
      <c r="J817" s="30">
        <v>1537.3</v>
      </c>
      <c r="K817" s="30">
        <v>1845.6</v>
      </c>
      <c r="L817" s="35">
        <v>2145.42</v>
      </c>
      <c r="M817" s="35">
        <v>2483.59</v>
      </c>
      <c r="N817" s="35">
        <v>3037.08</v>
      </c>
      <c r="O817" s="35">
        <v>4265.93</v>
      </c>
      <c r="P817" s="30">
        <v>1105.52</v>
      </c>
      <c r="Q817" s="30">
        <v>1301.0999999999999</v>
      </c>
      <c r="R817" s="30">
        <v>1516.95</v>
      </c>
      <c r="S817" s="30">
        <v>1825.25</v>
      </c>
      <c r="T817" s="32">
        <v>0</v>
      </c>
      <c r="U817" s="32">
        <v>64.62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2154.84</v>
      </c>
      <c r="E818" s="31">
        <v>2493.0100000000002</v>
      </c>
      <c r="F818" s="31">
        <v>3046.5</v>
      </c>
      <c r="G818" s="31">
        <v>4275.3500000000004</v>
      </c>
      <c r="H818" s="30">
        <v>1114.94</v>
      </c>
      <c r="I818" s="30">
        <v>1310.52</v>
      </c>
      <c r="J818" s="30">
        <v>1526.37</v>
      </c>
      <c r="K818" s="30">
        <v>1834.67</v>
      </c>
      <c r="L818" s="35">
        <v>2134.4899999999998</v>
      </c>
      <c r="M818" s="35">
        <v>2472.66</v>
      </c>
      <c r="N818" s="35">
        <v>3026.15</v>
      </c>
      <c r="O818" s="35">
        <v>4255</v>
      </c>
      <c r="P818" s="30">
        <v>1094.5899999999999</v>
      </c>
      <c r="Q818" s="30">
        <v>1290.17</v>
      </c>
      <c r="R818" s="30">
        <v>1506.02</v>
      </c>
      <c r="S818" s="30">
        <v>1814.32</v>
      </c>
      <c r="T818" s="32">
        <v>0</v>
      </c>
      <c r="U818" s="32">
        <v>24.8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2327.1799999999998</v>
      </c>
      <c r="E819" s="31">
        <v>2665.35</v>
      </c>
      <c r="F819" s="31">
        <v>3218.84</v>
      </c>
      <c r="G819" s="31">
        <v>4447.6899999999996</v>
      </c>
      <c r="H819" s="30">
        <v>1287.28</v>
      </c>
      <c r="I819" s="30">
        <v>1482.86</v>
      </c>
      <c r="J819" s="30">
        <v>1698.71</v>
      </c>
      <c r="K819" s="30">
        <v>2007.01</v>
      </c>
      <c r="L819" s="35">
        <v>2306.83</v>
      </c>
      <c r="M819" s="35">
        <v>2645</v>
      </c>
      <c r="N819" s="35">
        <v>3198.49</v>
      </c>
      <c r="O819" s="35">
        <v>4427.34</v>
      </c>
      <c r="P819" s="30">
        <v>1266.93</v>
      </c>
      <c r="Q819" s="30">
        <v>1462.51</v>
      </c>
      <c r="R819" s="30">
        <v>1678.36</v>
      </c>
      <c r="S819" s="30">
        <v>1986.66</v>
      </c>
      <c r="T819" s="32">
        <v>34.479999999999997</v>
      </c>
      <c r="U819" s="32">
        <v>0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2498.3000000000002</v>
      </c>
      <c r="E820" s="31">
        <v>2836.47</v>
      </c>
      <c r="F820" s="31">
        <v>3389.96</v>
      </c>
      <c r="G820" s="31">
        <v>4618.8100000000004</v>
      </c>
      <c r="H820" s="30">
        <v>1458.4</v>
      </c>
      <c r="I820" s="30">
        <v>1653.98</v>
      </c>
      <c r="J820" s="30">
        <v>1869.83</v>
      </c>
      <c r="K820" s="30">
        <v>2178.13</v>
      </c>
      <c r="L820" s="35">
        <v>2477.96</v>
      </c>
      <c r="M820" s="35">
        <v>2816.13</v>
      </c>
      <c r="N820" s="35">
        <v>3369.62</v>
      </c>
      <c r="O820" s="35">
        <v>4598.47</v>
      </c>
      <c r="P820" s="30">
        <v>1438.06</v>
      </c>
      <c r="Q820" s="30">
        <v>1633.64</v>
      </c>
      <c r="R820" s="30">
        <v>1849.49</v>
      </c>
      <c r="S820" s="30">
        <v>2157.79</v>
      </c>
      <c r="T820" s="32">
        <v>60.14</v>
      </c>
      <c r="U820" s="32">
        <v>0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2678.08</v>
      </c>
      <c r="E821" s="31">
        <v>3016.25</v>
      </c>
      <c r="F821" s="31">
        <v>3569.74</v>
      </c>
      <c r="G821" s="31">
        <v>4798.59</v>
      </c>
      <c r="H821" s="30">
        <v>1638.18</v>
      </c>
      <c r="I821" s="30">
        <v>1833.76</v>
      </c>
      <c r="J821" s="30">
        <v>2049.61</v>
      </c>
      <c r="K821" s="30">
        <v>2357.91</v>
      </c>
      <c r="L821" s="35">
        <v>2657.73</v>
      </c>
      <c r="M821" s="35">
        <v>2995.9</v>
      </c>
      <c r="N821" s="35">
        <v>3549.39</v>
      </c>
      <c r="O821" s="35">
        <v>4778.24</v>
      </c>
      <c r="P821" s="30">
        <v>1617.83</v>
      </c>
      <c r="Q821" s="30">
        <v>1813.41</v>
      </c>
      <c r="R821" s="30">
        <v>2029.26</v>
      </c>
      <c r="S821" s="30">
        <v>2337.56</v>
      </c>
      <c r="T821" s="32">
        <v>39.68</v>
      </c>
      <c r="U821" s="32">
        <v>0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2714.7</v>
      </c>
      <c r="E822" s="31">
        <v>3052.87</v>
      </c>
      <c r="F822" s="31">
        <v>3606.36</v>
      </c>
      <c r="G822" s="31">
        <v>4835.21</v>
      </c>
      <c r="H822" s="30">
        <v>1674.8</v>
      </c>
      <c r="I822" s="30">
        <v>1870.38</v>
      </c>
      <c r="J822" s="30">
        <v>2086.23</v>
      </c>
      <c r="K822" s="30">
        <v>2394.5300000000002</v>
      </c>
      <c r="L822" s="35">
        <v>2694.35</v>
      </c>
      <c r="M822" s="35">
        <v>3032.52</v>
      </c>
      <c r="N822" s="35">
        <v>3586.01</v>
      </c>
      <c r="O822" s="35">
        <v>4814.8599999999997</v>
      </c>
      <c r="P822" s="30">
        <v>1654.45</v>
      </c>
      <c r="Q822" s="30">
        <v>1850.03</v>
      </c>
      <c r="R822" s="30">
        <v>2065.88</v>
      </c>
      <c r="S822" s="30">
        <v>2374.1799999999998</v>
      </c>
      <c r="T822" s="32">
        <v>0</v>
      </c>
      <c r="U822" s="32">
        <v>177.61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2472.7199999999998</v>
      </c>
      <c r="E823" s="31">
        <v>2810.89</v>
      </c>
      <c r="F823" s="31">
        <v>3364.38</v>
      </c>
      <c r="G823" s="31">
        <v>4593.2299999999996</v>
      </c>
      <c r="H823" s="30">
        <v>1432.82</v>
      </c>
      <c r="I823" s="30">
        <v>1628.4</v>
      </c>
      <c r="J823" s="30">
        <v>1844.25</v>
      </c>
      <c r="K823" s="30">
        <v>2152.5500000000002</v>
      </c>
      <c r="L823" s="35">
        <v>2452.37</v>
      </c>
      <c r="M823" s="35">
        <v>2790.54</v>
      </c>
      <c r="N823" s="35">
        <v>3344.03</v>
      </c>
      <c r="O823" s="35">
        <v>4572.88</v>
      </c>
      <c r="P823" s="30">
        <v>1412.47</v>
      </c>
      <c r="Q823" s="30">
        <v>1608.05</v>
      </c>
      <c r="R823" s="30">
        <v>1823.9</v>
      </c>
      <c r="S823" s="30">
        <v>2132.1999999999998</v>
      </c>
      <c r="T823" s="32">
        <v>0</v>
      </c>
      <c r="U823" s="32">
        <v>187.79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2282.13</v>
      </c>
      <c r="E824" s="31">
        <v>2620.3000000000002</v>
      </c>
      <c r="F824" s="31">
        <v>3173.79</v>
      </c>
      <c r="G824" s="31">
        <v>4402.6400000000003</v>
      </c>
      <c r="H824" s="30">
        <v>1242.23</v>
      </c>
      <c r="I824" s="30">
        <v>1437.81</v>
      </c>
      <c r="J824" s="30">
        <v>1653.66</v>
      </c>
      <c r="K824" s="30">
        <v>1961.96</v>
      </c>
      <c r="L824" s="35">
        <v>2261.79</v>
      </c>
      <c r="M824" s="35">
        <v>2599.96</v>
      </c>
      <c r="N824" s="35">
        <v>3153.45</v>
      </c>
      <c r="O824" s="35">
        <v>4382.3</v>
      </c>
      <c r="P824" s="30">
        <v>1221.8900000000001</v>
      </c>
      <c r="Q824" s="30">
        <v>1417.47</v>
      </c>
      <c r="R824" s="30">
        <v>1633.32</v>
      </c>
      <c r="S824" s="30">
        <v>1941.62</v>
      </c>
      <c r="T824" s="32">
        <v>0</v>
      </c>
      <c r="U824" s="32">
        <v>182.47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2133.81</v>
      </c>
      <c r="E825" s="31">
        <v>2471.98</v>
      </c>
      <c r="F825" s="31">
        <v>3025.47</v>
      </c>
      <c r="G825" s="31">
        <v>4254.32</v>
      </c>
      <c r="H825" s="30">
        <v>1093.9100000000001</v>
      </c>
      <c r="I825" s="30">
        <v>1289.49</v>
      </c>
      <c r="J825" s="30">
        <v>1505.34</v>
      </c>
      <c r="K825" s="30">
        <v>1813.64</v>
      </c>
      <c r="L825" s="35">
        <v>2113.46</v>
      </c>
      <c r="M825" s="35">
        <v>2451.63</v>
      </c>
      <c r="N825" s="35">
        <v>3005.12</v>
      </c>
      <c r="O825" s="35">
        <v>4233.97</v>
      </c>
      <c r="P825" s="30">
        <v>1073.56</v>
      </c>
      <c r="Q825" s="30">
        <v>1269.1400000000001</v>
      </c>
      <c r="R825" s="30">
        <v>1484.99</v>
      </c>
      <c r="S825" s="30">
        <v>1793.29</v>
      </c>
      <c r="T825" s="32">
        <v>0</v>
      </c>
      <c r="U825" s="32">
        <v>142.72</v>
      </c>
    </row>
    <row r="826" spans="1:21" x14ac:dyDescent="0.2">
      <c r="A826" s="37">
        <v>4</v>
      </c>
      <c r="B826" s="37">
        <v>1</v>
      </c>
      <c r="C826" s="37">
        <v>2</v>
      </c>
      <c r="D826" s="31">
        <v>1969.57</v>
      </c>
      <c r="E826" s="31">
        <v>2307.7399999999998</v>
      </c>
      <c r="F826" s="31">
        <v>2861.23</v>
      </c>
      <c r="G826" s="31">
        <v>4090.08</v>
      </c>
      <c r="H826" s="30">
        <v>929.67</v>
      </c>
      <c r="I826" s="30">
        <v>1125.25</v>
      </c>
      <c r="J826" s="30">
        <v>1341.1</v>
      </c>
      <c r="K826" s="30">
        <v>1649.4</v>
      </c>
      <c r="L826" s="35">
        <v>1949.22</v>
      </c>
      <c r="M826" s="35">
        <v>2287.39</v>
      </c>
      <c r="N826" s="35">
        <v>2840.88</v>
      </c>
      <c r="O826" s="35">
        <v>4069.73</v>
      </c>
      <c r="P826" s="30">
        <v>909.32</v>
      </c>
      <c r="Q826" s="30">
        <v>1104.9000000000001</v>
      </c>
      <c r="R826" s="30">
        <v>1320.75</v>
      </c>
      <c r="S826" s="30">
        <v>1629.05</v>
      </c>
      <c r="T826" s="32">
        <v>0</v>
      </c>
      <c r="U826" s="32">
        <v>72</v>
      </c>
    </row>
    <row r="827" spans="1:21" x14ac:dyDescent="0.2">
      <c r="A827" s="37">
        <v>4</v>
      </c>
      <c r="B827" s="37">
        <v>2</v>
      </c>
      <c r="C827" s="37">
        <v>2</v>
      </c>
      <c r="D827" s="31">
        <v>1917.68</v>
      </c>
      <c r="E827" s="31">
        <v>2255.85</v>
      </c>
      <c r="F827" s="31">
        <v>2809.34</v>
      </c>
      <c r="G827" s="31">
        <v>4038.19</v>
      </c>
      <c r="H827" s="30">
        <v>877.78</v>
      </c>
      <c r="I827" s="30">
        <v>1073.3599999999999</v>
      </c>
      <c r="J827" s="30">
        <v>1289.21</v>
      </c>
      <c r="K827" s="30">
        <v>1597.51</v>
      </c>
      <c r="L827" s="35">
        <v>1897.33</v>
      </c>
      <c r="M827" s="35">
        <v>2235.5</v>
      </c>
      <c r="N827" s="35">
        <v>2788.99</v>
      </c>
      <c r="O827" s="35">
        <v>4017.84</v>
      </c>
      <c r="P827" s="30">
        <v>857.43</v>
      </c>
      <c r="Q827" s="30">
        <v>1053.01</v>
      </c>
      <c r="R827" s="30">
        <v>1268.8599999999999</v>
      </c>
      <c r="S827" s="30">
        <v>1577.16</v>
      </c>
      <c r="T827" s="32">
        <v>0</v>
      </c>
      <c r="U827" s="32">
        <v>132.94999999999999</v>
      </c>
    </row>
    <row r="828" spans="1:21" x14ac:dyDescent="0.2">
      <c r="A828" s="37">
        <v>4</v>
      </c>
      <c r="B828" s="37">
        <v>3</v>
      </c>
      <c r="C828" s="37">
        <v>2</v>
      </c>
      <c r="D828" s="31">
        <v>1891.68</v>
      </c>
      <c r="E828" s="31">
        <v>2229.85</v>
      </c>
      <c r="F828" s="31">
        <v>2783.34</v>
      </c>
      <c r="G828" s="31">
        <v>4012.19</v>
      </c>
      <c r="H828" s="30">
        <v>851.78</v>
      </c>
      <c r="I828" s="30">
        <v>1047.3599999999999</v>
      </c>
      <c r="J828" s="30">
        <v>1263.21</v>
      </c>
      <c r="K828" s="30">
        <v>1571.51</v>
      </c>
      <c r="L828" s="35">
        <v>1871.34</v>
      </c>
      <c r="M828" s="35">
        <v>2209.5100000000002</v>
      </c>
      <c r="N828" s="35">
        <v>2763</v>
      </c>
      <c r="O828" s="35">
        <v>3991.85</v>
      </c>
      <c r="P828" s="30">
        <v>831.44</v>
      </c>
      <c r="Q828" s="30">
        <v>1027.02</v>
      </c>
      <c r="R828" s="30">
        <v>1242.8699999999999</v>
      </c>
      <c r="S828" s="30">
        <v>1551.17</v>
      </c>
      <c r="T828" s="32">
        <v>0</v>
      </c>
      <c r="U828" s="32">
        <v>121.07</v>
      </c>
    </row>
    <row r="829" spans="1:21" x14ac:dyDescent="0.2">
      <c r="A829" s="37">
        <v>4</v>
      </c>
      <c r="B829" s="37">
        <v>4</v>
      </c>
      <c r="C829" s="37">
        <v>2</v>
      </c>
      <c r="D829" s="31">
        <v>1886.42</v>
      </c>
      <c r="E829" s="31">
        <v>2224.59</v>
      </c>
      <c r="F829" s="31">
        <v>2778.08</v>
      </c>
      <c r="G829" s="31">
        <v>4006.93</v>
      </c>
      <c r="H829" s="30">
        <v>846.52</v>
      </c>
      <c r="I829" s="30">
        <v>1042.0999999999999</v>
      </c>
      <c r="J829" s="30">
        <v>1257.95</v>
      </c>
      <c r="K829" s="30">
        <v>1566.25</v>
      </c>
      <c r="L829" s="35">
        <v>1866.07</v>
      </c>
      <c r="M829" s="35">
        <v>2204.2399999999998</v>
      </c>
      <c r="N829" s="35">
        <v>2757.73</v>
      </c>
      <c r="O829" s="35">
        <v>3986.58</v>
      </c>
      <c r="P829" s="30">
        <v>826.17</v>
      </c>
      <c r="Q829" s="30">
        <v>1021.75</v>
      </c>
      <c r="R829" s="30">
        <v>1237.5999999999999</v>
      </c>
      <c r="S829" s="30">
        <v>1545.9</v>
      </c>
      <c r="T829" s="32">
        <v>0</v>
      </c>
      <c r="U829" s="32">
        <v>65.5</v>
      </c>
    </row>
    <row r="830" spans="1:21" x14ac:dyDescent="0.2">
      <c r="A830" s="37">
        <v>4</v>
      </c>
      <c r="B830" s="37">
        <v>5</v>
      </c>
      <c r="C830" s="37">
        <v>2</v>
      </c>
      <c r="D830" s="31">
        <v>1906.17</v>
      </c>
      <c r="E830" s="31">
        <v>2244.34</v>
      </c>
      <c r="F830" s="31">
        <v>2797.83</v>
      </c>
      <c r="G830" s="31">
        <v>4026.68</v>
      </c>
      <c r="H830" s="30">
        <v>866.27</v>
      </c>
      <c r="I830" s="30">
        <v>1061.8499999999999</v>
      </c>
      <c r="J830" s="30">
        <v>1277.7</v>
      </c>
      <c r="K830" s="30">
        <v>1586</v>
      </c>
      <c r="L830" s="35">
        <v>1885.82</v>
      </c>
      <c r="M830" s="35">
        <v>2223.9899999999998</v>
      </c>
      <c r="N830" s="35">
        <v>2777.48</v>
      </c>
      <c r="O830" s="35">
        <v>4006.33</v>
      </c>
      <c r="P830" s="30">
        <v>845.92</v>
      </c>
      <c r="Q830" s="30">
        <v>1041.5</v>
      </c>
      <c r="R830" s="30">
        <v>1257.3499999999999</v>
      </c>
      <c r="S830" s="30">
        <v>1565.65</v>
      </c>
      <c r="T830" s="32">
        <v>26.44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2035.13</v>
      </c>
      <c r="E831" s="31">
        <v>2373.3000000000002</v>
      </c>
      <c r="F831" s="31">
        <v>2926.79</v>
      </c>
      <c r="G831" s="31">
        <v>4155.6400000000003</v>
      </c>
      <c r="H831" s="30">
        <v>995.23</v>
      </c>
      <c r="I831" s="30">
        <v>1190.81</v>
      </c>
      <c r="J831" s="30">
        <v>1406.66</v>
      </c>
      <c r="K831" s="30">
        <v>1714.96</v>
      </c>
      <c r="L831" s="35">
        <v>2014.78</v>
      </c>
      <c r="M831" s="35">
        <v>2352.9499999999998</v>
      </c>
      <c r="N831" s="35">
        <v>2906.44</v>
      </c>
      <c r="O831" s="35">
        <v>4135.29</v>
      </c>
      <c r="P831" s="30">
        <v>974.88</v>
      </c>
      <c r="Q831" s="30">
        <v>1170.46</v>
      </c>
      <c r="R831" s="30">
        <v>1386.31</v>
      </c>
      <c r="S831" s="30">
        <v>1694.61</v>
      </c>
      <c r="T831" s="32">
        <v>92.39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2338.0100000000002</v>
      </c>
      <c r="E832" s="31">
        <v>2676.18</v>
      </c>
      <c r="F832" s="31">
        <v>3229.67</v>
      </c>
      <c r="G832" s="31">
        <v>4458.5200000000004</v>
      </c>
      <c r="H832" s="30">
        <v>1298.1099999999999</v>
      </c>
      <c r="I832" s="30">
        <v>1493.69</v>
      </c>
      <c r="J832" s="30">
        <v>1709.54</v>
      </c>
      <c r="K832" s="30">
        <v>2017.84</v>
      </c>
      <c r="L832" s="35">
        <v>2317.66</v>
      </c>
      <c r="M832" s="35">
        <v>2655.83</v>
      </c>
      <c r="N832" s="35">
        <v>3209.32</v>
      </c>
      <c r="O832" s="35">
        <v>4438.17</v>
      </c>
      <c r="P832" s="30">
        <v>1277.76</v>
      </c>
      <c r="Q832" s="30">
        <v>1473.34</v>
      </c>
      <c r="R832" s="30">
        <v>1689.19</v>
      </c>
      <c r="S832" s="30">
        <v>1997.49</v>
      </c>
      <c r="T832" s="32">
        <v>141.76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2542.9299999999998</v>
      </c>
      <c r="E833" s="31">
        <v>2881.1</v>
      </c>
      <c r="F833" s="31">
        <v>3434.59</v>
      </c>
      <c r="G833" s="31">
        <v>4663.4399999999996</v>
      </c>
      <c r="H833" s="30">
        <v>1503.03</v>
      </c>
      <c r="I833" s="30">
        <v>1698.61</v>
      </c>
      <c r="J833" s="30">
        <v>1914.46</v>
      </c>
      <c r="K833" s="30">
        <v>2222.7600000000002</v>
      </c>
      <c r="L833" s="35">
        <v>2522.58</v>
      </c>
      <c r="M833" s="35">
        <v>2860.75</v>
      </c>
      <c r="N833" s="35">
        <v>3414.24</v>
      </c>
      <c r="O833" s="35">
        <v>4643.09</v>
      </c>
      <c r="P833" s="30">
        <v>1482.68</v>
      </c>
      <c r="Q833" s="30">
        <v>1678.26</v>
      </c>
      <c r="R833" s="30">
        <v>1894.11</v>
      </c>
      <c r="S833" s="30">
        <v>2202.41</v>
      </c>
      <c r="T833" s="32">
        <v>143.43</v>
      </c>
      <c r="U833" s="32">
        <v>0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2694.87</v>
      </c>
      <c r="E834" s="31">
        <v>3033.04</v>
      </c>
      <c r="F834" s="31">
        <v>3586.53</v>
      </c>
      <c r="G834" s="31">
        <v>4815.38</v>
      </c>
      <c r="H834" s="30">
        <v>1654.97</v>
      </c>
      <c r="I834" s="30">
        <v>1850.55</v>
      </c>
      <c r="J834" s="30">
        <v>2066.4</v>
      </c>
      <c r="K834" s="30">
        <v>2374.6999999999998</v>
      </c>
      <c r="L834" s="35">
        <v>2674.53</v>
      </c>
      <c r="M834" s="35">
        <v>3012.7</v>
      </c>
      <c r="N834" s="35">
        <v>3566.19</v>
      </c>
      <c r="O834" s="35">
        <v>4795.04</v>
      </c>
      <c r="P834" s="30">
        <v>1634.63</v>
      </c>
      <c r="Q834" s="30">
        <v>1830.21</v>
      </c>
      <c r="R834" s="30">
        <v>2046.06</v>
      </c>
      <c r="S834" s="30">
        <v>2354.36</v>
      </c>
      <c r="T834" s="32">
        <v>26.91</v>
      </c>
      <c r="U834" s="32">
        <v>0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2705.65</v>
      </c>
      <c r="E835" s="31">
        <v>3043.82</v>
      </c>
      <c r="F835" s="31">
        <v>3597.31</v>
      </c>
      <c r="G835" s="31">
        <v>4826.16</v>
      </c>
      <c r="H835" s="30">
        <v>1665.75</v>
      </c>
      <c r="I835" s="30">
        <v>1861.33</v>
      </c>
      <c r="J835" s="30">
        <v>2077.1799999999998</v>
      </c>
      <c r="K835" s="30">
        <v>2385.48</v>
      </c>
      <c r="L835" s="35">
        <v>2685.3</v>
      </c>
      <c r="M835" s="35">
        <v>3023.47</v>
      </c>
      <c r="N835" s="35">
        <v>3576.96</v>
      </c>
      <c r="O835" s="35">
        <v>4805.8100000000004</v>
      </c>
      <c r="P835" s="30">
        <v>1645.4</v>
      </c>
      <c r="Q835" s="30">
        <v>1840.98</v>
      </c>
      <c r="R835" s="30">
        <v>2056.83</v>
      </c>
      <c r="S835" s="30">
        <v>2365.13</v>
      </c>
      <c r="T835" s="32">
        <v>0</v>
      </c>
      <c r="U835" s="32">
        <v>17.61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2668</v>
      </c>
      <c r="E836" s="31">
        <v>3006.17</v>
      </c>
      <c r="F836" s="31">
        <v>3559.66</v>
      </c>
      <c r="G836" s="31">
        <v>4788.51</v>
      </c>
      <c r="H836" s="30">
        <v>1628.1</v>
      </c>
      <c r="I836" s="30">
        <v>1823.68</v>
      </c>
      <c r="J836" s="30">
        <v>2039.53</v>
      </c>
      <c r="K836" s="30">
        <v>2347.83</v>
      </c>
      <c r="L836" s="35">
        <v>2647.65</v>
      </c>
      <c r="M836" s="35">
        <v>2985.82</v>
      </c>
      <c r="N836" s="35">
        <v>3539.31</v>
      </c>
      <c r="O836" s="35">
        <v>4768.16</v>
      </c>
      <c r="P836" s="30">
        <v>1607.75</v>
      </c>
      <c r="Q836" s="30">
        <v>1803.33</v>
      </c>
      <c r="R836" s="30">
        <v>2019.18</v>
      </c>
      <c r="S836" s="30">
        <v>2327.48</v>
      </c>
      <c r="T836" s="32">
        <v>0</v>
      </c>
      <c r="U836" s="32">
        <v>107.53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2632.97</v>
      </c>
      <c r="E837" s="31">
        <v>2971.14</v>
      </c>
      <c r="F837" s="31">
        <v>3524.63</v>
      </c>
      <c r="G837" s="31">
        <v>4753.4799999999996</v>
      </c>
      <c r="H837" s="30">
        <v>1593.07</v>
      </c>
      <c r="I837" s="30">
        <v>1788.65</v>
      </c>
      <c r="J837" s="30">
        <v>2004.5</v>
      </c>
      <c r="K837" s="30">
        <v>2312.8000000000002</v>
      </c>
      <c r="L837" s="35">
        <v>2612.63</v>
      </c>
      <c r="M837" s="35">
        <v>2950.8</v>
      </c>
      <c r="N837" s="35">
        <v>3504.29</v>
      </c>
      <c r="O837" s="35">
        <v>4733.1400000000003</v>
      </c>
      <c r="P837" s="30">
        <v>1572.73</v>
      </c>
      <c r="Q837" s="30">
        <v>1768.31</v>
      </c>
      <c r="R837" s="30">
        <v>1984.16</v>
      </c>
      <c r="S837" s="30">
        <v>2292.46</v>
      </c>
      <c r="T837" s="32">
        <v>0</v>
      </c>
      <c r="U837" s="32">
        <v>274.99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2632.18</v>
      </c>
      <c r="E838" s="31">
        <v>2970.35</v>
      </c>
      <c r="F838" s="31">
        <v>3523.84</v>
      </c>
      <c r="G838" s="31">
        <v>4752.6899999999996</v>
      </c>
      <c r="H838" s="30">
        <v>1592.28</v>
      </c>
      <c r="I838" s="30">
        <v>1787.86</v>
      </c>
      <c r="J838" s="30">
        <v>2003.71</v>
      </c>
      <c r="K838" s="30">
        <v>2312.0100000000002</v>
      </c>
      <c r="L838" s="35">
        <v>2611.83</v>
      </c>
      <c r="M838" s="35">
        <v>2950</v>
      </c>
      <c r="N838" s="35">
        <v>3503.49</v>
      </c>
      <c r="O838" s="35">
        <v>4732.34</v>
      </c>
      <c r="P838" s="30">
        <v>1571.93</v>
      </c>
      <c r="Q838" s="30">
        <v>1767.51</v>
      </c>
      <c r="R838" s="30">
        <v>1983.36</v>
      </c>
      <c r="S838" s="30">
        <v>2291.66</v>
      </c>
      <c r="T838" s="32">
        <v>0</v>
      </c>
      <c r="U838" s="32">
        <v>274.69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2586.46</v>
      </c>
      <c r="E839" s="31">
        <v>2924.63</v>
      </c>
      <c r="F839" s="31">
        <v>3478.12</v>
      </c>
      <c r="G839" s="31">
        <v>4706.97</v>
      </c>
      <c r="H839" s="30">
        <v>1546.56</v>
      </c>
      <c r="I839" s="30">
        <v>1742.14</v>
      </c>
      <c r="J839" s="30">
        <v>1957.99</v>
      </c>
      <c r="K839" s="30">
        <v>2266.29</v>
      </c>
      <c r="L839" s="35">
        <v>2566.11</v>
      </c>
      <c r="M839" s="35">
        <v>2904.28</v>
      </c>
      <c r="N839" s="35">
        <v>3457.77</v>
      </c>
      <c r="O839" s="35">
        <v>4686.62</v>
      </c>
      <c r="P839" s="30">
        <v>1526.21</v>
      </c>
      <c r="Q839" s="30">
        <v>1721.79</v>
      </c>
      <c r="R839" s="30">
        <v>1937.64</v>
      </c>
      <c r="S839" s="30">
        <v>2245.94</v>
      </c>
      <c r="T839" s="32">
        <v>0</v>
      </c>
      <c r="U839" s="32">
        <v>149.63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2492.25</v>
      </c>
      <c r="E840" s="31">
        <v>2830.42</v>
      </c>
      <c r="F840" s="31">
        <v>3383.91</v>
      </c>
      <c r="G840" s="31">
        <v>4612.76</v>
      </c>
      <c r="H840" s="30">
        <v>1452.35</v>
      </c>
      <c r="I840" s="30">
        <v>1647.93</v>
      </c>
      <c r="J840" s="30">
        <v>1863.78</v>
      </c>
      <c r="K840" s="30">
        <v>2172.08</v>
      </c>
      <c r="L840" s="35">
        <v>2471.9</v>
      </c>
      <c r="M840" s="35">
        <v>2810.07</v>
      </c>
      <c r="N840" s="35">
        <v>3363.56</v>
      </c>
      <c r="O840" s="35">
        <v>4592.41</v>
      </c>
      <c r="P840" s="30">
        <v>1432</v>
      </c>
      <c r="Q840" s="30">
        <v>1627.58</v>
      </c>
      <c r="R840" s="30">
        <v>1843.43</v>
      </c>
      <c r="S840" s="30">
        <v>2151.73</v>
      </c>
      <c r="T840" s="32">
        <v>0</v>
      </c>
      <c r="U840" s="32">
        <v>97.75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2477.17</v>
      </c>
      <c r="E841" s="31">
        <v>2815.34</v>
      </c>
      <c r="F841" s="31">
        <v>3368.83</v>
      </c>
      <c r="G841" s="31">
        <v>4597.68</v>
      </c>
      <c r="H841" s="30">
        <v>1437.27</v>
      </c>
      <c r="I841" s="30">
        <v>1632.85</v>
      </c>
      <c r="J841" s="30">
        <v>1848.7</v>
      </c>
      <c r="K841" s="30">
        <v>2157</v>
      </c>
      <c r="L841" s="35">
        <v>2456.8200000000002</v>
      </c>
      <c r="M841" s="35">
        <v>2794.99</v>
      </c>
      <c r="N841" s="35">
        <v>3348.48</v>
      </c>
      <c r="O841" s="35">
        <v>4577.33</v>
      </c>
      <c r="P841" s="30">
        <v>1416.92</v>
      </c>
      <c r="Q841" s="30">
        <v>1612.5</v>
      </c>
      <c r="R841" s="30">
        <v>1828.35</v>
      </c>
      <c r="S841" s="30">
        <v>2136.65</v>
      </c>
      <c r="T841" s="32">
        <v>0</v>
      </c>
      <c r="U841" s="32">
        <v>80.86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2424.02</v>
      </c>
      <c r="E842" s="31">
        <v>2762.19</v>
      </c>
      <c r="F842" s="31">
        <v>3315.68</v>
      </c>
      <c r="G842" s="31">
        <v>4544.53</v>
      </c>
      <c r="H842" s="30">
        <v>1384.12</v>
      </c>
      <c r="I842" s="30">
        <v>1579.7</v>
      </c>
      <c r="J842" s="30">
        <v>1795.55</v>
      </c>
      <c r="K842" s="30">
        <v>2103.85</v>
      </c>
      <c r="L842" s="35">
        <v>2403.6799999999998</v>
      </c>
      <c r="M842" s="35">
        <v>2741.85</v>
      </c>
      <c r="N842" s="35">
        <v>3295.34</v>
      </c>
      <c r="O842" s="35">
        <v>4524.1899999999996</v>
      </c>
      <c r="P842" s="30">
        <v>1363.78</v>
      </c>
      <c r="Q842" s="30">
        <v>1559.36</v>
      </c>
      <c r="R842" s="30">
        <v>1775.21</v>
      </c>
      <c r="S842" s="30">
        <v>2083.5100000000002</v>
      </c>
      <c r="T842" s="32">
        <v>0</v>
      </c>
      <c r="U842" s="32">
        <v>48.14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2436.89</v>
      </c>
      <c r="E843" s="31">
        <v>2775.06</v>
      </c>
      <c r="F843" s="31">
        <v>3328.55</v>
      </c>
      <c r="G843" s="31">
        <v>4557.3999999999996</v>
      </c>
      <c r="H843" s="30">
        <v>1396.99</v>
      </c>
      <c r="I843" s="30">
        <v>1592.57</v>
      </c>
      <c r="J843" s="30">
        <v>1808.42</v>
      </c>
      <c r="K843" s="30">
        <v>2116.7199999999998</v>
      </c>
      <c r="L843" s="35">
        <v>2416.5500000000002</v>
      </c>
      <c r="M843" s="35">
        <v>2754.72</v>
      </c>
      <c r="N843" s="35">
        <v>3308.21</v>
      </c>
      <c r="O843" s="35">
        <v>4537.0600000000004</v>
      </c>
      <c r="P843" s="30">
        <v>1376.65</v>
      </c>
      <c r="Q843" s="30">
        <v>1572.23</v>
      </c>
      <c r="R843" s="30">
        <v>1788.08</v>
      </c>
      <c r="S843" s="30">
        <v>2096.38</v>
      </c>
      <c r="T843" s="32">
        <v>0</v>
      </c>
      <c r="U843" s="32">
        <v>71.38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2517.41</v>
      </c>
      <c r="E844" s="31">
        <v>2855.58</v>
      </c>
      <c r="F844" s="31">
        <v>3409.07</v>
      </c>
      <c r="G844" s="31">
        <v>4637.92</v>
      </c>
      <c r="H844" s="30">
        <v>1477.51</v>
      </c>
      <c r="I844" s="30">
        <v>1673.09</v>
      </c>
      <c r="J844" s="30">
        <v>1888.94</v>
      </c>
      <c r="K844" s="30">
        <v>2197.2399999999998</v>
      </c>
      <c r="L844" s="35">
        <v>2497.06</v>
      </c>
      <c r="M844" s="35">
        <v>2835.23</v>
      </c>
      <c r="N844" s="35">
        <v>3388.72</v>
      </c>
      <c r="O844" s="35">
        <v>4617.57</v>
      </c>
      <c r="P844" s="30">
        <v>1457.16</v>
      </c>
      <c r="Q844" s="30">
        <v>1652.74</v>
      </c>
      <c r="R844" s="30">
        <v>1868.59</v>
      </c>
      <c r="S844" s="30">
        <v>2176.89</v>
      </c>
      <c r="T844" s="32">
        <v>67.94</v>
      </c>
      <c r="U844" s="32">
        <v>0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2668.84</v>
      </c>
      <c r="E845" s="31">
        <v>3007.01</v>
      </c>
      <c r="F845" s="31">
        <v>3560.5</v>
      </c>
      <c r="G845" s="31">
        <v>4789.3500000000004</v>
      </c>
      <c r="H845" s="30">
        <v>1628.94</v>
      </c>
      <c r="I845" s="30">
        <v>1824.52</v>
      </c>
      <c r="J845" s="30">
        <v>2040.37</v>
      </c>
      <c r="K845" s="30">
        <v>2348.67</v>
      </c>
      <c r="L845" s="35">
        <v>2648.49</v>
      </c>
      <c r="M845" s="35">
        <v>2986.66</v>
      </c>
      <c r="N845" s="35">
        <v>3540.15</v>
      </c>
      <c r="O845" s="35">
        <v>4769</v>
      </c>
      <c r="P845" s="30">
        <v>1608.59</v>
      </c>
      <c r="Q845" s="30">
        <v>1804.17</v>
      </c>
      <c r="R845" s="30">
        <v>2020.02</v>
      </c>
      <c r="S845" s="30">
        <v>2328.3200000000002</v>
      </c>
      <c r="T845" s="32">
        <v>15.73</v>
      </c>
      <c r="U845" s="32">
        <v>0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2735.2</v>
      </c>
      <c r="E846" s="31">
        <v>3073.37</v>
      </c>
      <c r="F846" s="31">
        <v>3626.86</v>
      </c>
      <c r="G846" s="31">
        <v>4855.71</v>
      </c>
      <c r="H846" s="30">
        <v>1695.3</v>
      </c>
      <c r="I846" s="30">
        <v>1890.88</v>
      </c>
      <c r="J846" s="30">
        <v>2106.73</v>
      </c>
      <c r="K846" s="30">
        <v>2415.0300000000002</v>
      </c>
      <c r="L846" s="35">
        <v>2714.85</v>
      </c>
      <c r="M846" s="35">
        <v>3053.02</v>
      </c>
      <c r="N846" s="35">
        <v>3606.51</v>
      </c>
      <c r="O846" s="35">
        <v>4835.3599999999997</v>
      </c>
      <c r="P846" s="30">
        <v>1674.95</v>
      </c>
      <c r="Q846" s="30">
        <v>1870.53</v>
      </c>
      <c r="R846" s="30">
        <v>2086.38</v>
      </c>
      <c r="S846" s="30">
        <v>2394.6799999999998</v>
      </c>
      <c r="T846" s="32">
        <v>0</v>
      </c>
      <c r="U846" s="32">
        <v>303.91000000000003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2432.3000000000002</v>
      </c>
      <c r="E847" s="31">
        <v>2770.47</v>
      </c>
      <c r="F847" s="31">
        <v>3323.96</v>
      </c>
      <c r="G847" s="31">
        <v>4552.8100000000004</v>
      </c>
      <c r="H847" s="30">
        <v>1392.4</v>
      </c>
      <c r="I847" s="30">
        <v>1587.98</v>
      </c>
      <c r="J847" s="30">
        <v>1803.83</v>
      </c>
      <c r="K847" s="30">
        <v>2112.13</v>
      </c>
      <c r="L847" s="35">
        <v>2411.9499999999998</v>
      </c>
      <c r="M847" s="35">
        <v>2750.12</v>
      </c>
      <c r="N847" s="35">
        <v>3303.61</v>
      </c>
      <c r="O847" s="35">
        <v>4532.46</v>
      </c>
      <c r="P847" s="30">
        <v>1372.05</v>
      </c>
      <c r="Q847" s="30">
        <v>1567.63</v>
      </c>
      <c r="R847" s="30">
        <v>1783.48</v>
      </c>
      <c r="S847" s="30">
        <v>2091.7800000000002</v>
      </c>
      <c r="T847" s="32">
        <v>0</v>
      </c>
      <c r="U847" s="32">
        <v>119.89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2238.66</v>
      </c>
      <c r="E848" s="31">
        <v>2576.83</v>
      </c>
      <c r="F848" s="31">
        <v>3130.32</v>
      </c>
      <c r="G848" s="31">
        <v>4359.17</v>
      </c>
      <c r="H848" s="30">
        <v>1198.76</v>
      </c>
      <c r="I848" s="30">
        <v>1394.34</v>
      </c>
      <c r="J848" s="30">
        <v>1610.19</v>
      </c>
      <c r="K848" s="30">
        <v>1918.49</v>
      </c>
      <c r="L848" s="35">
        <v>2218.31</v>
      </c>
      <c r="M848" s="35">
        <v>2556.48</v>
      </c>
      <c r="N848" s="35">
        <v>3109.97</v>
      </c>
      <c r="O848" s="35">
        <v>4338.82</v>
      </c>
      <c r="P848" s="30">
        <v>1178.4100000000001</v>
      </c>
      <c r="Q848" s="30">
        <v>1373.99</v>
      </c>
      <c r="R848" s="30">
        <v>1589.84</v>
      </c>
      <c r="S848" s="30">
        <v>1898.14</v>
      </c>
      <c r="T848" s="32">
        <v>0</v>
      </c>
      <c r="U848" s="32">
        <v>281.93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2136.65</v>
      </c>
      <c r="E849" s="31">
        <v>2474.8200000000002</v>
      </c>
      <c r="F849" s="31">
        <v>3028.31</v>
      </c>
      <c r="G849" s="31">
        <v>4257.16</v>
      </c>
      <c r="H849" s="30">
        <v>1096.75</v>
      </c>
      <c r="I849" s="30">
        <v>1292.33</v>
      </c>
      <c r="J849" s="30">
        <v>1508.18</v>
      </c>
      <c r="K849" s="30">
        <v>1816.48</v>
      </c>
      <c r="L849" s="35">
        <v>2116.3000000000002</v>
      </c>
      <c r="M849" s="35">
        <v>2454.4699999999998</v>
      </c>
      <c r="N849" s="35">
        <v>3007.96</v>
      </c>
      <c r="O849" s="35">
        <v>4236.8100000000004</v>
      </c>
      <c r="P849" s="30">
        <v>1076.4000000000001</v>
      </c>
      <c r="Q849" s="30">
        <v>1271.98</v>
      </c>
      <c r="R849" s="30">
        <v>1487.83</v>
      </c>
      <c r="S849" s="30">
        <v>1796.13</v>
      </c>
      <c r="T849" s="32">
        <v>0</v>
      </c>
      <c r="U849" s="32">
        <v>152.6</v>
      </c>
    </row>
    <row r="850" spans="1:21" x14ac:dyDescent="0.2">
      <c r="A850" s="37">
        <v>5</v>
      </c>
      <c r="B850" s="37">
        <v>1</v>
      </c>
      <c r="C850" s="37">
        <v>2</v>
      </c>
      <c r="D850" s="31">
        <v>1985.89</v>
      </c>
      <c r="E850" s="31">
        <v>2324.06</v>
      </c>
      <c r="F850" s="31">
        <v>2877.55</v>
      </c>
      <c r="G850" s="31">
        <v>4106.3999999999996</v>
      </c>
      <c r="H850" s="30">
        <v>945.99</v>
      </c>
      <c r="I850" s="30">
        <v>1141.57</v>
      </c>
      <c r="J850" s="30">
        <v>1357.42</v>
      </c>
      <c r="K850" s="30">
        <v>1665.72</v>
      </c>
      <c r="L850" s="35">
        <v>1965.54</v>
      </c>
      <c r="M850" s="35">
        <v>2303.71</v>
      </c>
      <c r="N850" s="35">
        <v>2857.2</v>
      </c>
      <c r="O850" s="35">
        <v>4086.05</v>
      </c>
      <c r="P850" s="30">
        <v>925.64</v>
      </c>
      <c r="Q850" s="30">
        <v>1121.22</v>
      </c>
      <c r="R850" s="30">
        <v>1337.07</v>
      </c>
      <c r="S850" s="30">
        <v>1645.37</v>
      </c>
      <c r="T850" s="32">
        <v>0</v>
      </c>
      <c r="U850" s="32">
        <v>66.23</v>
      </c>
    </row>
    <row r="851" spans="1:21" x14ac:dyDescent="0.2">
      <c r="A851" s="37">
        <v>5</v>
      </c>
      <c r="B851" s="37">
        <v>2</v>
      </c>
      <c r="C851" s="37">
        <v>2</v>
      </c>
      <c r="D851" s="31">
        <v>1921.89</v>
      </c>
      <c r="E851" s="31">
        <v>2260.06</v>
      </c>
      <c r="F851" s="31">
        <v>2813.55</v>
      </c>
      <c r="G851" s="31">
        <v>4042.4</v>
      </c>
      <c r="H851" s="30">
        <v>881.99</v>
      </c>
      <c r="I851" s="30">
        <v>1077.57</v>
      </c>
      <c r="J851" s="30">
        <v>1293.42</v>
      </c>
      <c r="K851" s="30">
        <v>1601.72</v>
      </c>
      <c r="L851" s="35">
        <v>1901.54</v>
      </c>
      <c r="M851" s="35">
        <v>2239.71</v>
      </c>
      <c r="N851" s="35">
        <v>2793.2</v>
      </c>
      <c r="O851" s="35">
        <v>4022.05</v>
      </c>
      <c r="P851" s="30">
        <v>861.64</v>
      </c>
      <c r="Q851" s="30">
        <v>1057.22</v>
      </c>
      <c r="R851" s="30">
        <v>1273.07</v>
      </c>
      <c r="S851" s="30">
        <v>1581.37</v>
      </c>
      <c r="T851" s="32">
        <v>0</v>
      </c>
      <c r="U851" s="32">
        <v>140.37</v>
      </c>
    </row>
    <row r="852" spans="1:21" x14ac:dyDescent="0.2">
      <c r="A852" s="37">
        <v>5</v>
      </c>
      <c r="B852" s="37">
        <v>3</v>
      </c>
      <c r="C852" s="37">
        <v>2</v>
      </c>
      <c r="D852" s="31">
        <v>1904.85</v>
      </c>
      <c r="E852" s="31">
        <v>2243.02</v>
      </c>
      <c r="F852" s="31">
        <v>2796.51</v>
      </c>
      <c r="G852" s="31">
        <v>4025.36</v>
      </c>
      <c r="H852" s="30">
        <v>864.95</v>
      </c>
      <c r="I852" s="30">
        <v>1060.53</v>
      </c>
      <c r="J852" s="30">
        <v>1276.3800000000001</v>
      </c>
      <c r="K852" s="30">
        <v>1584.68</v>
      </c>
      <c r="L852" s="35">
        <v>1884.5</v>
      </c>
      <c r="M852" s="35">
        <v>2222.67</v>
      </c>
      <c r="N852" s="35">
        <v>2776.16</v>
      </c>
      <c r="O852" s="35">
        <v>4005.01</v>
      </c>
      <c r="P852" s="30">
        <v>844.6</v>
      </c>
      <c r="Q852" s="30">
        <v>1040.18</v>
      </c>
      <c r="R852" s="30">
        <v>1256.03</v>
      </c>
      <c r="S852" s="30">
        <v>1564.33</v>
      </c>
      <c r="T852" s="32">
        <v>0</v>
      </c>
      <c r="U852" s="32">
        <v>89.13</v>
      </c>
    </row>
    <row r="853" spans="1:21" x14ac:dyDescent="0.2">
      <c r="A853" s="37">
        <v>5</v>
      </c>
      <c r="B853" s="37">
        <v>4</v>
      </c>
      <c r="C853" s="37">
        <v>2</v>
      </c>
      <c r="D853" s="31">
        <v>1910.18</v>
      </c>
      <c r="E853" s="31">
        <v>2248.35</v>
      </c>
      <c r="F853" s="31">
        <v>2801.84</v>
      </c>
      <c r="G853" s="31">
        <v>4030.69</v>
      </c>
      <c r="H853" s="30">
        <v>870.28</v>
      </c>
      <c r="I853" s="30">
        <v>1065.8599999999999</v>
      </c>
      <c r="J853" s="30">
        <v>1281.71</v>
      </c>
      <c r="K853" s="30">
        <v>1590.01</v>
      </c>
      <c r="L853" s="35">
        <v>1889.83</v>
      </c>
      <c r="M853" s="35">
        <v>2228</v>
      </c>
      <c r="N853" s="35">
        <v>2781.49</v>
      </c>
      <c r="O853" s="35">
        <v>4010.34</v>
      </c>
      <c r="P853" s="30">
        <v>849.93</v>
      </c>
      <c r="Q853" s="30">
        <v>1045.51</v>
      </c>
      <c r="R853" s="30">
        <v>1261.3599999999999</v>
      </c>
      <c r="S853" s="30">
        <v>1569.66</v>
      </c>
      <c r="T853" s="32">
        <v>0</v>
      </c>
      <c r="U853" s="32">
        <v>87.06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2020.32</v>
      </c>
      <c r="E854" s="31">
        <v>2358.4899999999998</v>
      </c>
      <c r="F854" s="31">
        <v>2911.98</v>
      </c>
      <c r="G854" s="31">
        <v>4140.83</v>
      </c>
      <c r="H854" s="30">
        <v>980.42</v>
      </c>
      <c r="I854" s="30">
        <v>1176</v>
      </c>
      <c r="J854" s="30">
        <v>1391.85</v>
      </c>
      <c r="K854" s="30">
        <v>1700.15</v>
      </c>
      <c r="L854" s="35">
        <v>1999.98</v>
      </c>
      <c r="M854" s="35">
        <v>2338.15</v>
      </c>
      <c r="N854" s="35">
        <v>2891.64</v>
      </c>
      <c r="O854" s="35">
        <v>4120.49</v>
      </c>
      <c r="P854" s="30">
        <v>960.08</v>
      </c>
      <c r="Q854" s="30">
        <v>1155.6600000000001</v>
      </c>
      <c r="R854" s="30">
        <v>1371.51</v>
      </c>
      <c r="S854" s="30">
        <v>1679.81</v>
      </c>
      <c r="T854" s="32">
        <v>0</v>
      </c>
      <c r="U854" s="32">
        <v>24.73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2100.06</v>
      </c>
      <c r="E855" s="31">
        <v>2438.23</v>
      </c>
      <c r="F855" s="31">
        <v>2991.72</v>
      </c>
      <c r="G855" s="31">
        <v>4220.57</v>
      </c>
      <c r="H855" s="30">
        <v>1060.1600000000001</v>
      </c>
      <c r="I855" s="30">
        <v>1255.74</v>
      </c>
      <c r="J855" s="30">
        <v>1471.59</v>
      </c>
      <c r="K855" s="30">
        <v>1779.89</v>
      </c>
      <c r="L855" s="35">
        <v>2079.71</v>
      </c>
      <c r="M855" s="35">
        <v>2417.88</v>
      </c>
      <c r="N855" s="35">
        <v>2971.37</v>
      </c>
      <c r="O855" s="35">
        <v>4200.22</v>
      </c>
      <c r="P855" s="30">
        <v>1039.81</v>
      </c>
      <c r="Q855" s="30">
        <v>1235.3900000000001</v>
      </c>
      <c r="R855" s="30">
        <v>1451.24</v>
      </c>
      <c r="S855" s="30">
        <v>1759.54</v>
      </c>
      <c r="T855" s="32">
        <v>0</v>
      </c>
      <c r="U855" s="32">
        <v>7.62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2409.42</v>
      </c>
      <c r="E856" s="31">
        <v>2747.59</v>
      </c>
      <c r="F856" s="31">
        <v>3301.08</v>
      </c>
      <c r="G856" s="31">
        <v>4529.93</v>
      </c>
      <c r="H856" s="30">
        <v>1369.52</v>
      </c>
      <c r="I856" s="30">
        <v>1565.1</v>
      </c>
      <c r="J856" s="30">
        <v>1780.95</v>
      </c>
      <c r="K856" s="30">
        <v>2089.25</v>
      </c>
      <c r="L856" s="35">
        <v>2389.0700000000002</v>
      </c>
      <c r="M856" s="35">
        <v>2727.24</v>
      </c>
      <c r="N856" s="35">
        <v>3280.73</v>
      </c>
      <c r="O856" s="35">
        <v>4509.58</v>
      </c>
      <c r="P856" s="30">
        <v>1349.17</v>
      </c>
      <c r="Q856" s="30">
        <v>1544.75</v>
      </c>
      <c r="R856" s="30">
        <v>1760.6</v>
      </c>
      <c r="S856" s="30">
        <v>2068.9</v>
      </c>
      <c r="T856" s="32">
        <v>0</v>
      </c>
      <c r="U856" s="32">
        <v>39.659999999999997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2603.5500000000002</v>
      </c>
      <c r="E857" s="31">
        <v>2941.72</v>
      </c>
      <c r="F857" s="31">
        <v>3495.21</v>
      </c>
      <c r="G857" s="31">
        <v>4724.0600000000004</v>
      </c>
      <c r="H857" s="30">
        <v>1563.65</v>
      </c>
      <c r="I857" s="30">
        <v>1759.23</v>
      </c>
      <c r="J857" s="30">
        <v>1975.08</v>
      </c>
      <c r="K857" s="30">
        <v>2283.38</v>
      </c>
      <c r="L857" s="35">
        <v>2583.1999999999998</v>
      </c>
      <c r="M857" s="35">
        <v>2921.37</v>
      </c>
      <c r="N857" s="35">
        <v>3474.86</v>
      </c>
      <c r="O857" s="35">
        <v>4703.71</v>
      </c>
      <c r="P857" s="30">
        <v>1543.3</v>
      </c>
      <c r="Q857" s="30">
        <v>1738.88</v>
      </c>
      <c r="R857" s="30">
        <v>1954.73</v>
      </c>
      <c r="S857" s="30">
        <v>2263.0300000000002</v>
      </c>
      <c r="T857" s="32">
        <v>0</v>
      </c>
      <c r="U857" s="32">
        <v>201.88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2695.04</v>
      </c>
      <c r="E858" s="31">
        <v>3033.21</v>
      </c>
      <c r="F858" s="31">
        <v>3586.7</v>
      </c>
      <c r="G858" s="31">
        <v>4815.55</v>
      </c>
      <c r="H858" s="30">
        <v>1655.14</v>
      </c>
      <c r="I858" s="30">
        <v>1850.72</v>
      </c>
      <c r="J858" s="30">
        <v>2066.5700000000002</v>
      </c>
      <c r="K858" s="30">
        <v>2374.87</v>
      </c>
      <c r="L858" s="35">
        <v>2674.69</v>
      </c>
      <c r="M858" s="35">
        <v>3012.86</v>
      </c>
      <c r="N858" s="35">
        <v>3566.35</v>
      </c>
      <c r="O858" s="35">
        <v>4795.2</v>
      </c>
      <c r="P858" s="30">
        <v>1634.79</v>
      </c>
      <c r="Q858" s="30">
        <v>1830.37</v>
      </c>
      <c r="R858" s="30">
        <v>2046.22</v>
      </c>
      <c r="S858" s="30">
        <v>2354.52</v>
      </c>
      <c r="T858" s="32">
        <v>0</v>
      </c>
      <c r="U858" s="32">
        <v>221.65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2722.51</v>
      </c>
      <c r="E859" s="31">
        <v>3060.68</v>
      </c>
      <c r="F859" s="31">
        <v>3614.17</v>
      </c>
      <c r="G859" s="31">
        <v>4843.0200000000004</v>
      </c>
      <c r="H859" s="30">
        <v>1682.61</v>
      </c>
      <c r="I859" s="30">
        <v>1878.19</v>
      </c>
      <c r="J859" s="30">
        <v>2094.04</v>
      </c>
      <c r="K859" s="30">
        <v>2402.34</v>
      </c>
      <c r="L859" s="35">
        <v>2702.17</v>
      </c>
      <c r="M859" s="35">
        <v>3040.34</v>
      </c>
      <c r="N859" s="35">
        <v>3593.83</v>
      </c>
      <c r="O859" s="35">
        <v>4822.68</v>
      </c>
      <c r="P859" s="30">
        <v>1662.27</v>
      </c>
      <c r="Q859" s="30">
        <v>1857.85</v>
      </c>
      <c r="R859" s="30">
        <v>2073.6999999999998</v>
      </c>
      <c r="S859" s="30">
        <v>2382</v>
      </c>
      <c r="T859" s="32">
        <v>0</v>
      </c>
      <c r="U859" s="32">
        <v>339.62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2722.22</v>
      </c>
      <c r="E860" s="31">
        <v>3060.39</v>
      </c>
      <c r="F860" s="31">
        <v>3613.88</v>
      </c>
      <c r="G860" s="31">
        <v>4842.7299999999996</v>
      </c>
      <c r="H860" s="30">
        <v>1682.32</v>
      </c>
      <c r="I860" s="30">
        <v>1877.9</v>
      </c>
      <c r="J860" s="30">
        <v>2093.75</v>
      </c>
      <c r="K860" s="30">
        <v>2402.0500000000002</v>
      </c>
      <c r="L860" s="35">
        <v>2701.87</v>
      </c>
      <c r="M860" s="35">
        <v>3040.04</v>
      </c>
      <c r="N860" s="35">
        <v>3593.53</v>
      </c>
      <c r="O860" s="35">
        <v>4822.38</v>
      </c>
      <c r="P860" s="30">
        <v>1661.97</v>
      </c>
      <c r="Q860" s="30">
        <v>1857.55</v>
      </c>
      <c r="R860" s="30">
        <v>2073.4</v>
      </c>
      <c r="S860" s="30">
        <v>2381.6999999999998</v>
      </c>
      <c r="T860" s="32">
        <v>0</v>
      </c>
      <c r="U860" s="32">
        <v>355.85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2719.98</v>
      </c>
      <c r="E861" s="31">
        <v>3058.15</v>
      </c>
      <c r="F861" s="31">
        <v>3611.64</v>
      </c>
      <c r="G861" s="31">
        <v>4840.49</v>
      </c>
      <c r="H861" s="30">
        <v>1680.08</v>
      </c>
      <c r="I861" s="30">
        <v>1875.66</v>
      </c>
      <c r="J861" s="30">
        <v>2091.5100000000002</v>
      </c>
      <c r="K861" s="30">
        <v>2399.81</v>
      </c>
      <c r="L861" s="35">
        <v>2699.63</v>
      </c>
      <c r="M861" s="35">
        <v>3037.8</v>
      </c>
      <c r="N861" s="35">
        <v>3591.29</v>
      </c>
      <c r="O861" s="35">
        <v>4820.1400000000003</v>
      </c>
      <c r="P861" s="30">
        <v>1659.73</v>
      </c>
      <c r="Q861" s="30">
        <v>1855.31</v>
      </c>
      <c r="R861" s="30">
        <v>2071.16</v>
      </c>
      <c r="S861" s="30">
        <v>2379.46</v>
      </c>
      <c r="T861" s="32">
        <v>0</v>
      </c>
      <c r="U861" s="32">
        <v>321.81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2723.82</v>
      </c>
      <c r="E862" s="31">
        <v>3061.99</v>
      </c>
      <c r="F862" s="31">
        <v>3615.48</v>
      </c>
      <c r="G862" s="31">
        <v>4844.33</v>
      </c>
      <c r="H862" s="30">
        <v>1683.92</v>
      </c>
      <c r="I862" s="30">
        <v>1879.5</v>
      </c>
      <c r="J862" s="30">
        <v>2095.35</v>
      </c>
      <c r="K862" s="30">
        <v>2403.65</v>
      </c>
      <c r="L862" s="35">
        <v>2703.47</v>
      </c>
      <c r="M862" s="35">
        <v>3041.64</v>
      </c>
      <c r="N862" s="35">
        <v>3595.13</v>
      </c>
      <c r="O862" s="35">
        <v>4823.9799999999996</v>
      </c>
      <c r="P862" s="30">
        <v>1663.57</v>
      </c>
      <c r="Q862" s="30">
        <v>1859.15</v>
      </c>
      <c r="R862" s="30">
        <v>2075</v>
      </c>
      <c r="S862" s="30">
        <v>2383.3000000000002</v>
      </c>
      <c r="T862" s="32">
        <v>0</v>
      </c>
      <c r="U862" s="32">
        <v>318.7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2715.21</v>
      </c>
      <c r="E863" s="31">
        <v>3053.38</v>
      </c>
      <c r="F863" s="31">
        <v>3606.87</v>
      </c>
      <c r="G863" s="31">
        <v>4835.72</v>
      </c>
      <c r="H863" s="30">
        <v>1675.31</v>
      </c>
      <c r="I863" s="30">
        <v>1870.89</v>
      </c>
      <c r="J863" s="30">
        <v>2086.7399999999998</v>
      </c>
      <c r="K863" s="30">
        <v>2395.04</v>
      </c>
      <c r="L863" s="35">
        <v>2694.86</v>
      </c>
      <c r="M863" s="35">
        <v>3033.03</v>
      </c>
      <c r="N863" s="35">
        <v>3586.52</v>
      </c>
      <c r="O863" s="35">
        <v>4815.37</v>
      </c>
      <c r="P863" s="30">
        <v>1654.96</v>
      </c>
      <c r="Q863" s="30">
        <v>1850.54</v>
      </c>
      <c r="R863" s="30">
        <v>2066.39</v>
      </c>
      <c r="S863" s="30">
        <v>2374.69</v>
      </c>
      <c r="T863" s="32">
        <v>0</v>
      </c>
      <c r="U863" s="32">
        <v>347.97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2654.26</v>
      </c>
      <c r="E864" s="31">
        <v>2992.43</v>
      </c>
      <c r="F864" s="31">
        <v>3545.92</v>
      </c>
      <c r="G864" s="31">
        <v>4774.7700000000004</v>
      </c>
      <c r="H864" s="30">
        <v>1614.36</v>
      </c>
      <c r="I864" s="30">
        <v>1809.94</v>
      </c>
      <c r="J864" s="30">
        <v>2025.79</v>
      </c>
      <c r="K864" s="30">
        <v>2334.09</v>
      </c>
      <c r="L864" s="35">
        <v>2633.91</v>
      </c>
      <c r="M864" s="35">
        <v>2972.08</v>
      </c>
      <c r="N864" s="35">
        <v>3525.57</v>
      </c>
      <c r="O864" s="35">
        <v>4754.42</v>
      </c>
      <c r="P864" s="30">
        <v>1594.01</v>
      </c>
      <c r="Q864" s="30">
        <v>1789.59</v>
      </c>
      <c r="R864" s="30">
        <v>2005.44</v>
      </c>
      <c r="S864" s="30">
        <v>2313.7399999999998</v>
      </c>
      <c r="T864" s="32">
        <v>0</v>
      </c>
      <c r="U864" s="32">
        <v>277.73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2618.64</v>
      </c>
      <c r="E865" s="31">
        <v>2956.81</v>
      </c>
      <c r="F865" s="31">
        <v>3510.3</v>
      </c>
      <c r="G865" s="31">
        <v>4739.1499999999996</v>
      </c>
      <c r="H865" s="30">
        <v>1578.74</v>
      </c>
      <c r="I865" s="30">
        <v>1774.32</v>
      </c>
      <c r="J865" s="30">
        <v>1990.17</v>
      </c>
      <c r="K865" s="30">
        <v>2298.4699999999998</v>
      </c>
      <c r="L865" s="35">
        <v>2598.3000000000002</v>
      </c>
      <c r="M865" s="35">
        <v>2936.47</v>
      </c>
      <c r="N865" s="35">
        <v>3489.96</v>
      </c>
      <c r="O865" s="35">
        <v>4718.8100000000004</v>
      </c>
      <c r="P865" s="30">
        <v>1558.4</v>
      </c>
      <c r="Q865" s="30">
        <v>1753.98</v>
      </c>
      <c r="R865" s="30">
        <v>1969.83</v>
      </c>
      <c r="S865" s="30">
        <v>2278.13</v>
      </c>
      <c r="T865" s="32">
        <v>0</v>
      </c>
      <c r="U865" s="32">
        <v>264.81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2517.9499999999998</v>
      </c>
      <c r="E866" s="31">
        <v>2856.12</v>
      </c>
      <c r="F866" s="31">
        <v>3409.61</v>
      </c>
      <c r="G866" s="31">
        <v>4638.46</v>
      </c>
      <c r="H866" s="30">
        <v>1478.05</v>
      </c>
      <c r="I866" s="30">
        <v>1673.63</v>
      </c>
      <c r="J866" s="30">
        <v>1889.48</v>
      </c>
      <c r="K866" s="30">
        <v>2197.7800000000002</v>
      </c>
      <c r="L866" s="35">
        <v>2497.6</v>
      </c>
      <c r="M866" s="35">
        <v>2835.77</v>
      </c>
      <c r="N866" s="35">
        <v>3389.26</v>
      </c>
      <c r="O866" s="35">
        <v>4618.1099999999997</v>
      </c>
      <c r="P866" s="30">
        <v>1457.7</v>
      </c>
      <c r="Q866" s="30">
        <v>1653.28</v>
      </c>
      <c r="R866" s="30">
        <v>1869.13</v>
      </c>
      <c r="S866" s="30">
        <v>2177.4299999999998</v>
      </c>
      <c r="T866" s="32">
        <v>0</v>
      </c>
      <c r="U866" s="32">
        <v>225.77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2541.88</v>
      </c>
      <c r="E867" s="31">
        <v>2880.05</v>
      </c>
      <c r="F867" s="31">
        <v>3433.54</v>
      </c>
      <c r="G867" s="31">
        <v>4662.3900000000003</v>
      </c>
      <c r="H867" s="30">
        <v>1501.98</v>
      </c>
      <c r="I867" s="30">
        <v>1697.56</v>
      </c>
      <c r="J867" s="30">
        <v>1913.41</v>
      </c>
      <c r="K867" s="30">
        <v>2221.71</v>
      </c>
      <c r="L867" s="35">
        <v>2521.5300000000002</v>
      </c>
      <c r="M867" s="35">
        <v>2859.7</v>
      </c>
      <c r="N867" s="35">
        <v>3413.19</v>
      </c>
      <c r="O867" s="35">
        <v>4642.04</v>
      </c>
      <c r="P867" s="30">
        <v>1481.63</v>
      </c>
      <c r="Q867" s="30">
        <v>1677.21</v>
      </c>
      <c r="R867" s="30">
        <v>1893.06</v>
      </c>
      <c r="S867" s="30">
        <v>2201.36</v>
      </c>
      <c r="T867" s="32">
        <v>0</v>
      </c>
      <c r="U867" s="32">
        <v>245.68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2688.04</v>
      </c>
      <c r="E868" s="31">
        <v>3026.21</v>
      </c>
      <c r="F868" s="31">
        <v>3579.7</v>
      </c>
      <c r="G868" s="31">
        <v>4808.55</v>
      </c>
      <c r="H868" s="30">
        <v>1648.14</v>
      </c>
      <c r="I868" s="30">
        <v>1843.72</v>
      </c>
      <c r="J868" s="30">
        <v>2059.5700000000002</v>
      </c>
      <c r="K868" s="30">
        <v>2367.87</v>
      </c>
      <c r="L868" s="35">
        <v>2667.69</v>
      </c>
      <c r="M868" s="35">
        <v>3005.86</v>
      </c>
      <c r="N868" s="35">
        <v>3559.35</v>
      </c>
      <c r="O868" s="35">
        <v>4788.2</v>
      </c>
      <c r="P868" s="30">
        <v>1627.79</v>
      </c>
      <c r="Q868" s="30">
        <v>1823.37</v>
      </c>
      <c r="R868" s="30">
        <v>2039.22</v>
      </c>
      <c r="S868" s="30">
        <v>2347.52</v>
      </c>
      <c r="T868" s="32">
        <v>0</v>
      </c>
      <c r="U868" s="32">
        <v>325.81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2955.29</v>
      </c>
      <c r="E869" s="31">
        <v>3293.46</v>
      </c>
      <c r="F869" s="31">
        <v>3846.95</v>
      </c>
      <c r="G869" s="31">
        <v>5075.8</v>
      </c>
      <c r="H869" s="30">
        <v>1915.39</v>
      </c>
      <c r="I869" s="30">
        <v>2110.9699999999998</v>
      </c>
      <c r="J869" s="30">
        <v>2326.8200000000002</v>
      </c>
      <c r="K869" s="30">
        <v>2635.12</v>
      </c>
      <c r="L869" s="35">
        <v>2934.95</v>
      </c>
      <c r="M869" s="35">
        <v>3273.12</v>
      </c>
      <c r="N869" s="35">
        <v>3826.61</v>
      </c>
      <c r="O869" s="35">
        <v>5055.46</v>
      </c>
      <c r="P869" s="30">
        <v>1895.05</v>
      </c>
      <c r="Q869" s="30">
        <v>2090.63</v>
      </c>
      <c r="R869" s="30">
        <v>2306.48</v>
      </c>
      <c r="S869" s="30">
        <v>2614.7800000000002</v>
      </c>
      <c r="T869" s="32">
        <v>0</v>
      </c>
      <c r="U869" s="32">
        <v>646.95000000000005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2812.49</v>
      </c>
      <c r="E870" s="31">
        <v>3150.66</v>
      </c>
      <c r="F870" s="31">
        <v>3704.15</v>
      </c>
      <c r="G870" s="31">
        <v>4933</v>
      </c>
      <c r="H870" s="30">
        <v>1772.59</v>
      </c>
      <c r="I870" s="30">
        <v>1968.17</v>
      </c>
      <c r="J870" s="30">
        <v>2184.02</v>
      </c>
      <c r="K870" s="30">
        <v>2492.3200000000002</v>
      </c>
      <c r="L870" s="35">
        <v>2792.15</v>
      </c>
      <c r="M870" s="35">
        <v>3130.32</v>
      </c>
      <c r="N870" s="35">
        <v>3683.81</v>
      </c>
      <c r="O870" s="35">
        <v>4912.66</v>
      </c>
      <c r="P870" s="30">
        <v>1752.25</v>
      </c>
      <c r="Q870" s="30">
        <v>1947.83</v>
      </c>
      <c r="R870" s="30">
        <v>2163.6799999999998</v>
      </c>
      <c r="S870" s="30">
        <v>2471.98</v>
      </c>
      <c r="T870" s="32">
        <v>0</v>
      </c>
      <c r="U870" s="32">
        <v>540.22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2564.96</v>
      </c>
      <c r="E871" s="31">
        <v>2903.13</v>
      </c>
      <c r="F871" s="31">
        <v>3456.62</v>
      </c>
      <c r="G871" s="31">
        <v>4685.47</v>
      </c>
      <c r="H871" s="30">
        <v>1525.06</v>
      </c>
      <c r="I871" s="30">
        <v>1720.64</v>
      </c>
      <c r="J871" s="30">
        <v>1936.49</v>
      </c>
      <c r="K871" s="30">
        <v>2244.79</v>
      </c>
      <c r="L871" s="35">
        <v>2544.62</v>
      </c>
      <c r="M871" s="35">
        <v>2882.79</v>
      </c>
      <c r="N871" s="35">
        <v>3436.28</v>
      </c>
      <c r="O871" s="35">
        <v>4665.13</v>
      </c>
      <c r="P871" s="30">
        <v>1504.72</v>
      </c>
      <c r="Q871" s="30">
        <v>1700.3</v>
      </c>
      <c r="R871" s="30">
        <v>1916.15</v>
      </c>
      <c r="S871" s="30">
        <v>2224.4499999999998</v>
      </c>
      <c r="T871" s="32">
        <v>0</v>
      </c>
      <c r="U871" s="32">
        <v>403.67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2431.38</v>
      </c>
      <c r="E872" s="31">
        <v>2769.55</v>
      </c>
      <c r="F872" s="31">
        <v>3323.04</v>
      </c>
      <c r="G872" s="31">
        <v>4551.8900000000003</v>
      </c>
      <c r="H872" s="30">
        <v>1391.48</v>
      </c>
      <c r="I872" s="30">
        <v>1587.06</v>
      </c>
      <c r="J872" s="30">
        <v>1802.91</v>
      </c>
      <c r="K872" s="30">
        <v>2111.21</v>
      </c>
      <c r="L872" s="35">
        <v>2411.0300000000002</v>
      </c>
      <c r="M872" s="35">
        <v>2749.2</v>
      </c>
      <c r="N872" s="35">
        <v>3302.69</v>
      </c>
      <c r="O872" s="35">
        <v>4531.54</v>
      </c>
      <c r="P872" s="30">
        <v>1371.13</v>
      </c>
      <c r="Q872" s="30">
        <v>1566.71</v>
      </c>
      <c r="R872" s="30">
        <v>1782.56</v>
      </c>
      <c r="S872" s="30">
        <v>2090.86</v>
      </c>
      <c r="T872" s="32">
        <v>0</v>
      </c>
      <c r="U872" s="32">
        <v>911.83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2139.4899999999998</v>
      </c>
      <c r="E873" s="31">
        <v>2477.66</v>
      </c>
      <c r="F873" s="31">
        <v>3031.15</v>
      </c>
      <c r="G873" s="31">
        <v>4260</v>
      </c>
      <c r="H873" s="30">
        <v>1099.5899999999999</v>
      </c>
      <c r="I873" s="30">
        <v>1295.17</v>
      </c>
      <c r="J873" s="30">
        <v>1511.02</v>
      </c>
      <c r="K873" s="30">
        <v>1819.32</v>
      </c>
      <c r="L873" s="35">
        <v>2119.14</v>
      </c>
      <c r="M873" s="35">
        <v>2457.31</v>
      </c>
      <c r="N873" s="35">
        <v>3010.8</v>
      </c>
      <c r="O873" s="35">
        <v>4239.6499999999996</v>
      </c>
      <c r="P873" s="30">
        <v>1079.24</v>
      </c>
      <c r="Q873" s="30">
        <v>1274.82</v>
      </c>
      <c r="R873" s="30">
        <v>1490.67</v>
      </c>
      <c r="S873" s="30">
        <v>1798.97</v>
      </c>
      <c r="T873" s="32">
        <v>0</v>
      </c>
      <c r="U873" s="32">
        <v>205.87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2003.66</v>
      </c>
      <c r="E874" s="31">
        <v>2341.83</v>
      </c>
      <c r="F874" s="31">
        <v>2895.32</v>
      </c>
      <c r="G874" s="31">
        <v>4124.17</v>
      </c>
      <c r="H874" s="30">
        <v>963.76</v>
      </c>
      <c r="I874" s="30">
        <v>1159.3399999999999</v>
      </c>
      <c r="J874" s="30">
        <v>1375.19</v>
      </c>
      <c r="K874" s="30">
        <v>1683.49</v>
      </c>
      <c r="L874" s="35">
        <v>1983.32</v>
      </c>
      <c r="M874" s="35">
        <v>2321.4899999999998</v>
      </c>
      <c r="N874" s="35">
        <v>2874.98</v>
      </c>
      <c r="O874" s="35">
        <v>4103.83</v>
      </c>
      <c r="P874" s="30">
        <v>943.42</v>
      </c>
      <c r="Q874" s="30">
        <v>1139</v>
      </c>
      <c r="R874" s="30">
        <v>1354.85</v>
      </c>
      <c r="S874" s="30">
        <v>1663.15</v>
      </c>
      <c r="T874" s="32">
        <v>0</v>
      </c>
      <c r="U874" s="32">
        <v>744.32</v>
      </c>
    </row>
    <row r="875" spans="1:21" x14ac:dyDescent="0.2">
      <c r="A875" s="37">
        <v>6</v>
      </c>
      <c r="B875" s="37">
        <v>2</v>
      </c>
      <c r="C875" s="37">
        <v>2</v>
      </c>
      <c r="D875" s="31">
        <v>1942.85</v>
      </c>
      <c r="E875" s="31">
        <v>2281.02</v>
      </c>
      <c r="F875" s="31">
        <v>2834.51</v>
      </c>
      <c r="G875" s="31">
        <v>4063.36</v>
      </c>
      <c r="H875" s="30">
        <v>902.95</v>
      </c>
      <c r="I875" s="30">
        <v>1098.53</v>
      </c>
      <c r="J875" s="30">
        <v>1314.38</v>
      </c>
      <c r="K875" s="30">
        <v>1622.68</v>
      </c>
      <c r="L875" s="35">
        <v>1922.5</v>
      </c>
      <c r="M875" s="35">
        <v>2260.67</v>
      </c>
      <c r="N875" s="35">
        <v>2814.16</v>
      </c>
      <c r="O875" s="35">
        <v>4043.01</v>
      </c>
      <c r="P875" s="30">
        <v>882.6</v>
      </c>
      <c r="Q875" s="30">
        <v>1078.18</v>
      </c>
      <c r="R875" s="30">
        <v>1294.03</v>
      </c>
      <c r="S875" s="30">
        <v>1602.33</v>
      </c>
      <c r="T875" s="32">
        <v>0</v>
      </c>
      <c r="U875" s="32">
        <v>46.53</v>
      </c>
    </row>
    <row r="876" spans="1:21" x14ac:dyDescent="0.2">
      <c r="A876" s="37">
        <v>6</v>
      </c>
      <c r="B876" s="37">
        <v>3</v>
      </c>
      <c r="C876" s="37">
        <v>2</v>
      </c>
      <c r="D876" s="31">
        <v>1933.14</v>
      </c>
      <c r="E876" s="31">
        <v>2271.31</v>
      </c>
      <c r="F876" s="31">
        <v>2824.8</v>
      </c>
      <c r="G876" s="31">
        <v>4053.65</v>
      </c>
      <c r="H876" s="30">
        <v>893.24</v>
      </c>
      <c r="I876" s="30">
        <v>1088.82</v>
      </c>
      <c r="J876" s="30">
        <v>1304.67</v>
      </c>
      <c r="K876" s="30">
        <v>1612.97</v>
      </c>
      <c r="L876" s="35">
        <v>1912.8</v>
      </c>
      <c r="M876" s="35">
        <v>2250.9699999999998</v>
      </c>
      <c r="N876" s="35">
        <v>2804.46</v>
      </c>
      <c r="O876" s="35">
        <v>4033.31</v>
      </c>
      <c r="P876" s="30">
        <v>872.9</v>
      </c>
      <c r="Q876" s="30">
        <v>1068.48</v>
      </c>
      <c r="R876" s="30">
        <v>1284.33</v>
      </c>
      <c r="S876" s="30">
        <v>1592.63</v>
      </c>
      <c r="T876" s="32">
        <v>0</v>
      </c>
      <c r="U876" s="32">
        <v>96.72</v>
      </c>
    </row>
    <row r="877" spans="1:21" x14ac:dyDescent="0.2">
      <c r="A877" s="37">
        <v>6</v>
      </c>
      <c r="B877" s="37">
        <v>4</v>
      </c>
      <c r="C877" s="37">
        <v>2</v>
      </c>
      <c r="D877" s="31">
        <v>1932.56</v>
      </c>
      <c r="E877" s="31">
        <v>2270.73</v>
      </c>
      <c r="F877" s="31">
        <v>2824.22</v>
      </c>
      <c r="G877" s="31">
        <v>4053.07</v>
      </c>
      <c r="H877" s="30">
        <v>892.66</v>
      </c>
      <c r="I877" s="30">
        <v>1088.24</v>
      </c>
      <c r="J877" s="30">
        <v>1304.0899999999999</v>
      </c>
      <c r="K877" s="30">
        <v>1612.39</v>
      </c>
      <c r="L877" s="35">
        <v>1912.21</v>
      </c>
      <c r="M877" s="35">
        <v>2250.38</v>
      </c>
      <c r="N877" s="35">
        <v>2803.87</v>
      </c>
      <c r="O877" s="35">
        <v>4032.72</v>
      </c>
      <c r="P877" s="30">
        <v>872.31</v>
      </c>
      <c r="Q877" s="30">
        <v>1067.8900000000001</v>
      </c>
      <c r="R877" s="30">
        <v>1283.74</v>
      </c>
      <c r="S877" s="30">
        <v>1592.04</v>
      </c>
      <c r="T877" s="32">
        <v>0</v>
      </c>
      <c r="U877" s="32">
        <v>37.56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2024.6</v>
      </c>
      <c r="E878" s="31">
        <v>2362.77</v>
      </c>
      <c r="F878" s="31">
        <v>2916.26</v>
      </c>
      <c r="G878" s="31">
        <v>4145.1099999999997</v>
      </c>
      <c r="H878" s="30">
        <v>984.7</v>
      </c>
      <c r="I878" s="30">
        <v>1180.28</v>
      </c>
      <c r="J878" s="30">
        <v>1396.13</v>
      </c>
      <c r="K878" s="30">
        <v>1704.43</v>
      </c>
      <c r="L878" s="35">
        <v>2004.26</v>
      </c>
      <c r="M878" s="35">
        <v>2342.4299999999998</v>
      </c>
      <c r="N878" s="35">
        <v>2895.92</v>
      </c>
      <c r="O878" s="35">
        <v>4124.7700000000004</v>
      </c>
      <c r="P878" s="30">
        <v>964.36</v>
      </c>
      <c r="Q878" s="30">
        <v>1159.94</v>
      </c>
      <c r="R878" s="30">
        <v>1375.79</v>
      </c>
      <c r="S878" s="30">
        <v>1684.09</v>
      </c>
      <c r="T878" s="32">
        <v>0</v>
      </c>
      <c r="U878" s="32">
        <v>23.65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2102.81</v>
      </c>
      <c r="E879" s="31">
        <v>2440.98</v>
      </c>
      <c r="F879" s="31">
        <v>2994.47</v>
      </c>
      <c r="G879" s="31">
        <v>4223.32</v>
      </c>
      <c r="H879" s="30">
        <v>1062.9100000000001</v>
      </c>
      <c r="I879" s="30">
        <v>1258.49</v>
      </c>
      <c r="J879" s="30">
        <v>1474.34</v>
      </c>
      <c r="K879" s="30">
        <v>1782.64</v>
      </c>
      <c r="L879" s="35">
        <v>2082.46</v>
      </c>
      <c r="M879" s="35">
        <v>2420.63</v>
      </c>
      <c r="N879" s="35">
        <v>2974.12</v>
      </c>
      <c r="O879" s="35">
        <v>4202.97</v>
      </c>
      <c r="P879" s="30">
        <v>1042.56</v>
      </c>
      <c r="Q879" s="30">
        <v>1238.1400000000001</v>
      </c>
      <c r="R879" s="30">
        <v>1453.99</v>
      </c>
      <c r="S879" s="30">
        <v>1762.29</v>
      </c>
      <c r="T879" s="32">
        <v>50.01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2429.37</v>
      </c>
      <c r="E880" s="31">
        <v>2767.54</v>
      </c>
      <c r="F880" s="31">
        <v>3321.03</v>
      </c>
      <c r="G880" s="31">
        <v>4549.88</v>
      </c>
      <c r="H880" s="30">
        <v>1389.47</v>
      </c>
      <c r="I880" s="30">
        <v>1585.05</v>
      </c>
      <c r="J880" s="30">
        <v>1800.9</v>
      </c>
      <c r="K880" s="30">
        <v>2109.1999999999998</v>
      </c>
      <c r="L880" s="35">
        <v>2409.02</v>
      </c>
      <c r="M880" s="35">
        <v>2747.19</v>
      </c>
      <c r="N880" s="35">
        <v>3300.68</v>
      </c>
      <c r="O880" s="35">
        <v>4529.53</v>
      </c>
      <c r="P880" s="30">
        <v>1369.12</v>
      </c>
      <c r="Q880" s="30">
        <v>1564.7</v>
      </c>
      <c r="R880" s="30">
        <v>1780.55</v>
      </c>
      <c r="S880" s="30">
        <v>2088.85</v>
      </c>
      <c r="T880" s="32">
        <v>53.16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2591.9499999999998</v>
      </c>
      <c r="E881" s="31">
        <v>2930.12</v>
      </c>
      <c r="F881" s="31">
        <v>3483.61</v>
      </c>
      <c r="G881" s="31">
        <v>4712.46</v>
      </c>
      <c r="H881" s="30">
        <v>1552.05</v>
      </c>
      <c r="I881" s="30">
        <v>1747.63</v>
      </c>
      <c r="J881" s="30">
        <v>1963.48</v>
      </c>
      <c r="K881" s="30">
        <v>2271.7800000000002</v>
      </c>
      <c r="L881" s="35">
        <v>2571.6</v>
      </c>
      <c r="M881" s="35">
        <v>2909.77</v>
      </c>
      <c r="N881" s="35">
        <v>3463.26</v>
      </c>
      <c r="O881" s="35">
        <v>4692.1099999999997</v>
      </c>
      <c r="P881" s="30">
        <v>1531.7</v>
      </c>
      <c r="Q881" s="30">
        <v>1727.28</v>
      </c>
      <c r="R881" s="30">
        <v>1943.13</v>
      </c>
      <c r="S881" s="30">
        <v>2251.4299999999998</v>
      </c>
      <c r="T881" s="32">
        <v>39.35</v>
      </c>
      <c r="U881" s="32">
        <v>0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2725.83</v>
      </c>
      <c r="E882" s="31">
        <v>3064</v>
      </c>
      <c r="F882" s="31">
        <v>3617.49</v>
      </c>
      <c r="G882" s="31">
        <v>4846.34</v>
      </c>
      <c r="H882" s="30">
        <v>1685.93</v>
      </c>
      <c r="I882" s="30">
        <v>1881.51</v>
      </c>
      <c r="J882" s="30">
        <v>2097.36</v>
      </c>
      <c r="K882" s="30">
        <v>2405.66</v>
      </c>
      <c r="L882" s="35">
        <v>2705.49</v>
      </c>
      <c r="M882" s="35">
        <v>3043.66</v>
      </c>
      <c r="N882" s="35">
        <v>3597.15</v>
      </c>
      <c r="O882" s="35">
        <v>4826</v>
      </c>
      <c r="P882" s="30">
        <v>1665.59</v>
      </c>
      <c r="Q882" s="30">
        <v>1861.17</v>
      </c>
      <c r="R882" s="30">
        <v>2077.02</v>
      </c>
      <c r="S882" s="30">
        <v>2385.3200000000002</v>
      </c>
      <c r="T882" s="32">
        <v>0</v>
      </c>
      <c r="U882" s="32">
        <v>13.32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2723.95</v>
      </c>
      <c r="E883" s="31">
        <v>3062.12</v>
      </c>
      <c r="F883" s="31">
        <v>3615.61</v>
      </c>
      <c r="G883" s="31">
        <v>4844.46</v>
      </c>
      <c r="H883" s="30">
        <v>1684.05</v>
      </c>
      <c r="I883" s="30">
        <v>1879.63</v>
      </c>
      <c r="J883" s="30">
        <v>2095.48</v>
      </c>
      <c r="K883" s="30">
        <v>2403.7800000000002</v>
      </c>
      <c r="L883" s="35">
        <v>2703.61</v>
      </c>
      <c r="M883" s="35">
        <v>3041.78</v>
      </c>
      <c r="N883" s="35">
        <v>3595.27</v>
      </c>
      <c r="O883" s="35">
        <v>4824.12</v>
      </c>
      <c r="P883" s="30">
        <v>1663.71</v>
      </c>
      <c r="Q883" s="30">
        <v>1859.29</v>
      </c>
      <c r="R883" s="30">
        <v>2075.14</v>
      </c>
      <c r="S883" s="30">
        <v>2383.44</v>
      </c>
      <c r="T883" s="32">
        <v>0</v>
      </c>
      <c r="U883" s="32">
        <v>114.72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2722.74</v>
      </c>
      <c r="E884" s="31">
        <v>3060.91</v>
      </c>
      <c r="F884" s="31">
        <v>3614.4</v>
      </c>
      <c r="G884" s="31">
        <v>4843.25</v>
      </c>
      <c r="H884" s="30">
        <v>1682.84</v>
      </c>
      <c r="I884" s="30">
        <v>1878.42</v>
      </c>
      <c r="J884" s="30">
        <v>2094.27</v>
      </c>
      <c r="K884" s="30">
        <v>2402.5700000000002</v>
      </c>
      <c r="L884" s="35">
        <v>2702.39</v>
      </c>
      <c r="M884" s="35">
        <v>3040.56</v>
      </c>
      <c r="N884" s="35">
        <v>3594.05</v>
      </c>
      <c r="O884" s="35">
        <v>4822.8999999999996</v>
      </c>
      <c r="P884" s="30">
        <v>1662.49</v>
      </c>
      <c r="Q884" s="30">
        <v>1858.07</v>
      </c>
      <c r="R884" s="30">
        <v>2073.92</v>
      </c>
      <c r="S884" s="30">
        <v>2382.2199999999998</v>
      </c>
      <c r="T884" s="32">
        <v>0</v>
      </c>
      <c r="U884" s="32">
        <v>135.34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2727.23</v>
      </c>
      <c r="E885" s="31">
        <v>3065.4</v>
      </c>
      <c r="F885" s="31">
        <v>3618.89</v>
      </c>
      <c r="G885" s="31">
        <v>4847.74</v>
      </c>
      <c r="H885" s="30">
        <v>1687.33</v>
      </c>
      <c r="I885" s="30">
        <v>1882.91</v>
      </c>
      <c r="J885" s="30">
        <v>2098.7600000000002</v>
      </c>
      <c r="K885" s="30">
        <v>2407.06</v>
      </c>
      <c r="L885" s="35">
        <v>2706.89</v>
      </c>
      <c r="M885" s="35">
        <v>3045.06</v>
      </c>
      <c r="N885" s="35">
        <v>3598.55</v>
      </c>
      <c r="O885" s="35">
        <v>4827.3999999999996</v>
      </c>
      <c r="P885" s="30">
        <v>1666.99</v>
      </c>
      <c r="Q885" s="30">
        <v>1862.57</v>
      </c>
      <c r="R885" s="30">
        <v>2078.42</v>
      </c>
      <c r="S885" s="30">
        <v>2386.7199999999998</v>
      </c>
      <c r="T885" s="32">
        <v>0</v>
      </c>
      <c r="U885" s="32">
        <v>242.22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2727.8</v>
      </c>
      <c r="E886" s="31">
        <v>3065.97</v>
      </c>
      <c r="F886" s="31">
        <v>3619.46</v>
      </c>
      <c r="G886" s="31">
        <v>4848.3100000000004</v>
      </c>
      <c r="H886" s="30">
        <v>1687.9</v>
      </c>
      <c r="I886" s="30">
        <v>1883.48</v>
      </c>
      <c r="J886" s="30">
        <v>2099.33</v>
      </c>
      <c r="K886" s="30">
        <v>2407.63</v>
      </c>
      <c r="L886" s="35">
        <v>2707.45</v>
      </c>
      <c r="M886" s="35">
        <v>3045.62</v>
      </c>
      <c r="N886" s="35">
        <v>3599.11</v>
      </c>
      <c r="O886" s="35">
        <v>4827.96</v>
      </c>
      <c r="P886" s="30">
        <v>1667.55</v>
      </c>
      <c r="Q886" s="30">
        <v>1863.13</v>
      </c>
      <c r="R886" s="30">
        <v>2078.98</v>
      </c>
      <c r="S886" s="30">
        <v>2387.2800000000002</v>
      </c>
      <c r="T886" s="32">
        <v>0</v>
      </c>
      <c r="U886" s="32">
        <v>228.37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2724.13</v>
      </c>
      <c r="E887" s="31">
        <v>3062.3</v>
      </c>
      <c r="F887" s="31">
        <v>3615.79</v>
      </c>
      <c r="G887" s="31">
        <v>4844.6400000000003</v>
      </c>
      <c r="H887" s="30">
        <v>1684.23</v>
      </c>
      <c r="I887" s="30">
        <v>1879.81</v>
      </c>
      <c r="J887" s="30">
        <v>2095.66</v>
      </c>
      <c r="K887" s="30">
        <v>2403.96</v>
      </c>
      <c r="L887" s="35">
        <v>2703.78</v>
      </c>
      <c r="M887" s="35">
        <v>3041.95</v>
      </c>
      <c r="N887" s="35">
        <v>3595.44</v>
      </c>
      <c r="O887" s="35">
        <v>4824.29</v>
      </c>
      <c r="P887" s="30">
        <v>1663.88</v>
      </c>
      <c r="Q887" s="30">
        <v>1859.46</v>
      </c>
      <c r="R887" s="30">
        <v>2075.31</v>
      </c>
      <c r="S887" s="30">
        <v>2383.61</v>
      </c>
      <c r="T887" s="32">
        <v>0</v>
      </c>
      <c r="U887" s="32">
        <v>357.87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2714.3</v>
      </c>
      <c r="E888" s="31">
        <v>3052.47</v>
      </c>
      <c r="F888" s="31">
        <v>3605.96</v>
      </c>
      <c r="G888" s="31">
        <v>4834.8100000000004</v>
      </c>
      <c r="H888" s="30">
        <v>1674.4</v>
      </c>
      <c r="I888" s="30">
        <v>1869.98</v>
      </c>
      <c r="J888" s="30">
        <v>2085.83</v>
      </c>
      <c r="K888" s="30">
        <v>2394.13</v>
      </c>
      <c r="L888" s="35">
        <v>2693.95</v>
      </c>
      <c r="M888" s="35">
        <v>3032.12</v>
      </c>
      <c r="N888" s="35">
        <v>3585.61</v>
      </c>
      <c r="O888" s="35">
        <v>4814.46</v>
      </c>
      <c r="P888" s="30">
        <v>1654.05</v>
      </c>
      <c r="Q888" s="30">
        <v>1849.63</v>
      </c>
      <c r="R888" s="30">
        <v>2065.48</v>
      </c>
      <c r="S888" s="30">
        <v>2373.7800000000002</v>
      </c>
      <c r="T888" s="32">
        <v>0</v>
      </c>
      <c r="U888" s="32">
        <v>364.56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2682.38</v>
      </c>
      <c r="E889" s="31">
        <v>3020.55</v>
      </c>
      <c r="F889" s="31">
        <v>3574.04</v>
      </c>
      <c r="G889" s="31">
        <v>4802.8900000000003</v>
      </c>
      <c r="H889" s="30">
        <v>1642.48</v>
      </c>
      <c r="I889" s="30">
        <v>1838.06</v>
      </c>
      <c r="J889" s="30">
        <v>2053.91</v>
      </c>
      <c r="K889" s="30">
        <v>2362.21</v>
      </c>
      <c r="L889" s="35">
        <v>2662.03</v>
      </c>
      <c r="M889" s="35">
        <v>3000.2</v>
      </c>
      <c r="N889" s="35">
        <v>3553.69</v>
      </c>
      <c r="O889" s="35">
        <v>4782.54</v>
      </c>
      <c r="P889" s="30">
        <v>1622.13</v>
      </c>
      <c r="Q889" s="30">
        <v>1817.71</v>
      </c>
      <c r="R889" s="30">
        <v>2033.56</v>
      </c>
      <c r="S889" s="30">
        <v>2341.86</v>
      </c>
      <c r="T889" s="32">
        <v>0</v>
      </c>
      <c r="U889" s="32">
        <v>328.06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2549.66</v>
      </c>
      <c r="E890" s="31">
        <v>2887.83</v>
      </c>
      <c r="F890" s="31">
        <v>3441.32</v>
      </c>
      <c r="G890" s="31">
        <v>4670.17</v>
      </c>
      <c r="H890" s="30">
        <v>1509.76</v>
      </c>
      <c r="I890" s="30">
        <v>1705.34</v>
      </c>
      <c r="J890" s="30">
        <v>1921.19</v>
      </c>
      <c r="K890" s="30">
        <v>2229.4899999999998</v>
      </c>
      <c r="L890" s="35">
        <v>2529.3200000000002</v>
      </c>
      <c r="M890" s="35">
        <v>2867.49</v>
      </c>
      <c r="N890" s="35">
        <v>3420.98</v>
      </c>
      <c r="O890" s="35">
        <v>4649.83</v>
      </c>
      <c r="P890" s="30">
        <v>1489.42</v>
      </c>
      <c r="Q890" s="30">
        <v>1685</v>
      </c>
      <c r="R890" s="30">
        <v>1900.85</v>
      </c>
      <c r="S890" s="30">
        <v>2209.15</v>
      </c>
      <c r="T890" s="32">
        <v>0</v>
      </c>
      <c r="U890" s="32">
        <v>237.73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2510.34</v>
      </c>
      <c r="E891" s="31">
        <v>2848.51</v>
      </c>
      <c r="F891" s="31">
        <v>3402</v>
      </c>
      <c r="G891" s="31">
        <v>4630.8500000000004</v>
      </c>
      <c r="H891" s="30">
        <v>1470.44</v>
      </c>
      <c r="I891" s="30">
        <v>1666.02</v>
      </c>
      <c r="J891" s="30">
        <v>1881.87</v>
      </c>
      <c r="K891" s="30">
        <v>2190.17</v>
      </c>
      <c r="L891" s="35">
        <v>2489.9899999999998</v>
      </c>
      <c r="M891" s="35">
        <v>2828.16</v>
      </c>
      <c r="N891" s="35">
        <v>3381.65</v>
      </c>
      <c r="O891" s="35">
        <v>4610.5</v>
      </c>
      <c r="P891" s="30">
        <v>1450.09</v>
      </c>
      <c r="Q891" s="30">
        <v>1645.67</v>
      </c>
      <c r="R891" s="30">
        <v>1861.52</v>
      </c>
      <c r="S891" s="30">
        <v>2169.8200000000002</v>
      </c>
      <c r="T891" s="32">
        <v>0</v>
      </c>
      <c r="U891" s="32">
        <v>157.30000000000001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2592.37</v>
      </c>
      <c r="E892" s="31">
        <v>2930.54</v>
      </c>
      <c r="F892" s="31">
        <v>3484.03</v>
      </c>
      <c r="G892" s="31">
        <v>4712.88</v>
      </c>
      <c r="H892" s="30">
        <v>1552.47</v>
      </c>
      <c r="I892" s="30">
        <v>1748.05</v>
      </c>
      <c r="J892" s="30">
        <v>1963.9</v>
      </c>
      <c r="K892" s="30">
        <v>2272.1999999999998</v>
      </c>
      <c r="L892" s="35">
        <v>2572.02</v>
      </c>
      <c r="M892" s="35">
        <v>2910.19</v>
      </c>
      <c r="N892" s="35">
        <v>3463.68</v>
      </c>
      <c r="O892" s="35">
        <v>4692.53</v>
      </c>
      <c r="P892" s="30">
        <v>1532.12</v>
      </c>
      <c r="Q892" s="30">
        <v>1727.7</v>
      </c>
      <c r="R892" s="30">
        <v>1943.55</v>
      </c>
      <c r="S892" s="30">
        <v>2251.85</v>
      </c>
      <c r="T892" s="32">
        <v>27.1</v>
      </c>
      <c r="U892" s="32">
        <v>0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2734.12</v>
      </c>
      <c r="E893" s="31">
        <v>3072.29</v>
      </c>
      <c r="F893" s="31">
        <v>3625.78</v>
      </c>
      <c r="G893" s="31">
        <v>4854.63</v>
      </c>
      <c r="H893" s="30">
        <v>1694.22</v>
      </c>
      <c r="I893" s="30">
        <v>1889.8</v>
      </c>
      <c r="J893" s="30">
        <v>2105.65</v>
      </c>
      <c r="K893" s="30">
        <v>2413.9499999999998</v>
      </c>
      <c r="L893" s="35">
        <v>2713.77</v>
      </c>
      <c r="M893" s="35">
        <v>3051.94</v>
      </c>
      <c r="N893" s="35">
        <v>3605.43</v>
      </c>
      <c r="O893" s="35">
        <v>4834.28</v>
      </c>
      <c r="P893" s="30">
        <v>1673.87</v>
      </c>
      <c r="Q893" s="30">
        <v>1869.45</v>
      </c>
      <c r="R893" s="30">
        <v>2085.3000000000002</v>
      </c>
      <c r="S893" s="30">
        <v>2393.6</v>
      </c>
      <c r="T893" s="32">
        <v>0</v>
      </c>
      <c r="U893" s="32">
        <v>6.99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2819.51</v>
      </c>
      <c r="E894" s="31">
        <v>3157.68</v>
      </c>
      <c r="F894" s="31">
        <v>3711.17</v>
      </c>
      <c r="G894" s="31">
        <v>4940.0200000000004</v>
      </c>
      <c r="H894" s="30">
        <v>1779.61</v>
      </c>
      <c r="I894" s="30">
        <v>1975.19</v>
      </c>
      <c r="J894" s="30">
        <v>2191.04</v>
      </c>
      <c r="K894" s="30">
        <v>2499.34</v>
      </c>
      <c r="L894" s="35">
        <v>2799.16</v>
      </c>
      <c r="M894" s="35">
        <v>3137.33</v>
      </c>
      <c r="N894" s="35">
        <v>3690.82</v>
      </c>
      <c r="O894" s="35">
        <v>4919.67</v>
      </c>
      <c r="P894" s="30">
        <v>1759.26</v>
      </c>
      <c r="Q894" s="30">
        <v>1954.84</v>
      </c>
      <c r="R894" s="30">
        <v>2170.69</v>
      </c>
      <c r="S894" s="30">
        <v>2478.9899999999998</v>
      </c>
      <c r="T894" s="32">
        <v>0</v>
      </c>
      <c r="U894" s="32">
        <v>210.63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2717.24</v>
      </c>
      <c r="E895" s="31">
        <v>3055.41</v>
      </c>
      <c r="F895" s="31">
        <v>3608.9</v>
      </c>
      <c r="G895" s="31">
        <v>4837.75</v>
      </c>
      <c r="H895" s="30">
        <v>1677.34</v>
      </c>
      <c r="I895" s="30">
        <v>1872.92</v>
      </c>
      <c r="J895" s="30">
        <v>2088.77</v>
      </c>
      <c r="K895" s="30">
        <v>2397.0700000000002</v>
      </c>
      <c r="L895" s="35">
        <v>2696.9</v>
      </c>
      <c r="M895" s="35">
        <v>3035.07</v>
      </c>
      <c r="N895" s="35">
        <v>3588.56</v>
      </c>
      <c r="O895" s="35">
        <v>4817.41</v>
      </c>
      <c r="P895" s="30">
        <v>1657</v>
      </c>
      <c r="Q895" s="30">
        <v>1852.58</v>
      </c>
      <c r="R895" s="30">
        <v>2068.4299999999998</v>
      </c>
      <c r="S895" s="30">
        <v>2376.73</v>
      </c>
      <c r="T895" s="32">
        <v>0</v>
      </c>
      <c r="U895" s="32">
        <v>390.61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2576.2600000000002</v>
      </c>
      <c r="E896" s="31">
        <v>2914.43</v>
      </c>
      <c r="F896" s="31">
        <v>3467.92</v>
      </c>
      <c r="G896" s="31">
        <v>4696.7700000000004</v>
      </c>
      <c r="H896" s="30">
        <v>1536.36</v>
      </c>
      <c r="I896" s="30">
        <v>1731.94</v>
      </c>
      <c r="J896" s="30">
        <v>1947.79</v>
      </c>
      <c r="K896" s="30">
        <v>2256.09</v>
      </c>
      <c r="L896" s="35">
        <v>2555.91</v>
      </c>
      <c r="M896" s="35">
        <v>2894.08</v>
      </c>
      <c r="N896" s="35">
        <v>3447.57</v>
      </c>
      <c r="O896" s="35">
        <v>4676.42</v>
      </c>
      <c r="P896" s="30">
        <v>1516.01</v>
      </c>
      <c r="Q896" s="30">
        <v>1711.59</v>
      </c>
      <c r="R896" s="30">
        <v>1927.44</v>
      </c>
      <c r="S896" s="30">
        <v>2235.7399999999998</v>
      </c>
      <c r="T896" s="32">
        <v>0</v>
      </c>
      <c r="U896" s="32">
        <v>398.96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2222.5100000000002</v>
      </c>
      <c r="E897" s="31">
        <v>2560.6799999999998</v>
      </c>
      <c r="F897" s="31">
        <v>3114.17</v>
      </c>
      <c r="G897" s="31">
        <v>4343.0200000000004</v>
      </c>
      <c r="H897" s="30">
        <v>1182.6099999999999</v>
      </c>
      <c r="I897" s="30">
        <v>1378.19</v>
      </c>
      <c r="J897" s="30">
        <v>1594.04</v>
      </c>
      <c r="K897" s="30">
        <v>1902.34</v>
      </c>
      <c r="L897" s="35">
        <v>2202.16</v>
      </c>
      <c r="M897" s="35">
        <v>2540.33</v>
      </c>
      <c r="N897" s="35">
        <v>3093.82</v>
      </c>
      <c r="O897" s="35">
        <v>4322.67</v>
      </c>
      <c r="P897" s="30">
        <v>1162.26</v>
      </c>
      <c r="Q897" s="30">
        <v>1357.84</v>
      </c>
      <c r="R897" s="30">
        <v>1573.69</v>
      </c>
      <c r="S897" s="30">
        <v>1881.99</v>
      </c>
      <c r="T897" s="32">
        <v>0</v>
      </c>
      <c r="U897" s="32">
        <v>132.07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2055.69</v>
      </c>
      <c r="E898" s="31">
        <v>2393.86</v>
      </c>
      <c r="F898" s="31">
        <v>2947.35</v>
      </c>
      <c r="G898" s="31">
        <v>4176.2</v>
      </c>
      <c r="H898" s="30">
        <v>1015.79</v>
      </c>
      <c r="I898" s="30">
        <v>1211.3699999999999</v>
      </c>
      <c r="J898" s="30">
        <v>1427.22</v>
      </c>
      <c r="K898" s="30">
        <v>1735.52</v>
      </c>
      <c r="L898" s="35">
        <v>2035.34</v>
      </c>
      <c r="M898" s="35">
        <v>2373.5100000000002</v>
      </c>
      <c r="N898" s="35">
        <v>2927</v>
      </c>
      <c r="O898" s="35">
        <v>4155.8500000000004</v>
      </c>
      <c r="P898" s="30">
        <v>995.44</v>
      </c>
      <c r="Q898" s="30">
        <v>1191.02</v>
      </c>
      <c r="R898" s="30">
        <v>1406.87</v>
      </c>
      <c r="S898" s="30">
        <v>1715.17</v>
      </c>
      <c r="T898" s="32">
        <v>0</v>
      </c>
      <c r="U898" s="32">
        <v>102.21</v>
      </c>
    </row>
    <row r="899" spans="1:21" x14ac:dyDescent="0.2">
      <c r="A899" s="37">
        <v>7</v>
      </c>
      <c r="B899" s="37">
        <v>2</v>
      </c>
      <c r="C899" s="37">
        <v>2</v>
      </c>
      <c r="D899" s="31">
        <v>1965.81</v>
      </c>
      <c r="E899" s="31">
        <v>2303.98</v>
      </c>
      <c r="F899" s="31">
        <v>2857.47</v>
      </c>
      <c r="G899" s="31">
        <v>4086.32</v>
      </c>
      <c r="H899" s="30">
        <v>925.91</v>
      </c>
      <c r="I899" s="30">
        <v>1121.49</v>
      </c>
      <c r="J899" s="30">
        <v>1337.34</v>
      </c>
      <c r="K899" s="30">
        <v>1645.64</v>
      </c>
      <c r="L899" s="35">
        <v>1945.46</v>
      </c>
      <c r="M899" s="35">
        <v>2283.63</v>
      </c>
      <c r="N899" s="35">
        <v>2837.12</v>
      </c>
      <c r="O899" s="35">
        <v>4065.97</v>
      </c>
      <c r="P899" s="30">
        <v>905.56</v>
      </c>
      <c r="Q899" s="30">
        <v>1101.1400000000001</v>
      </c>
      <c r="R899" s="30">
        <v>1316.99</v>
      </c>
      <c r="S899" s="30">
        <v>1625.29</v>
      </c>
      <c r="T899" s="32">
        <v>0</v>
      </c>
      <c r="U899" s="32">
        <v>31.82</v>
      </c>
    </row>
    <row r="900" spans="1:21" x14ac:dyDescent="0.2">
      <c r="A900" s="37">
        <v>7</v>
      </c>
      <c r="B900" s="37">
        <v>3</v>
      </c>
      <c r="C900" s="37">
        <v>2</v>
      </c>
      <c r="D900" s="31">
        <v>1940.22</v>
      </c>
      <c r="E900" s="31">
        <v>2278.39</v>
      </c>
      <c r="F900" s="31">
        <v>2831.88</v>
      </c>
      <c r="G900" s="31">
        <v>4060.73</v>
      </c>
      <c r="H900" s="30">
        <v>900.32</v>
      </c>
      <c r="I900" s="30">
        <v>1095.9000000000001</v>
      </c>
      <c r="J900" s="30">
        <v>1311.75</v>
      </c>
      <c r="K900" s="30">
        <v>1620.05</v>
      </c>
      <c r="L900" s="35">
        <v>1919.87</v>
      </c>
      <c r="M900" s="35">
        <v>2258.04</v>
      </c>
      <c r="N900" s="35">
        <v>2811.53</v>
      </c>
      <c r="O900" s="35">
        <v>4040.38</v>
      </c>
      <c r="P900" s="30">
        <v>879.97</v>
      </c>
      <c r="Q900" s="30">
        <v>1075.55</v>
      </c>
      <c r="R900" s="30">
        <v>1291.4000000000001</v>
      </c>
      <c r="S900" s="30">
        <v>1599.7</v>
      </c>
      <c r="T900" s="32">
        <v>0</v>
      </c>
      <c r="U900" s="32">
        <v>13.52</v>
      </c>
    </row>
    <row r="901" spans="1:21" x14ac:dyDescent="0.2">
      <c r="A901" s="37">
        <v>7</v>
      </c>
      <c r="B901" s="37">
        <v>4</v>
      </c>
      <c r="C901" s="37">
        <v>2</v>
      </c>
      <c r="D901" s="31">
        <v>1923.26</v>
      </c>
      <c r="E901" s="31">
        <v>2261.4299999999998</v>
      </c>
      <c r="F901" s="31">
        <v>2814.92</v>
      </c>
      <c r="G901" s="31">
        <v>4043.77</v>
      </c>
      <c r="H901" s="30">
        <v>883.36</v>
      </c>
      <c r="I901" s="30">
        <v>1078.94</v>
      </c>
      <c r="J901" s="30">
        <v>1294.79</v>
      </c>
      <c r="K901" s="30">
        <v>1603.09</v>
      </c>
      <c r="L901" s="35">
        <v>1902.91</v>
      </c>
      <c r="M901" s="35">
        <v>2241.08</v>
      </c>
      <c r="N901" s="35">
        <v>2794.57</v>
      </c>
      <c r="O901" s="35">
        <v>4023.42</v>
      </c>
      <c r="P901" s="30">
        <v>863.01</v>
      </c>
      <c r="Q901" s="30">
        <v>1058.5899999999999</v>
      </c>
      <c r="R901" s="30">
        <v>1274.44</v>
      </c>
      <c r="S901" s="30">
        <v>1582.74</v>
      </c>
      <c r="T901" s="32">
        <v>0</v>
      </c>
      <c r="U901" s="32">
        <v>22.43</v>
      </c>
    </row>
    <row r="902" spans="1:21" x14ac:dyDescent="0.2">
      <c r="A902" s="37">
        <v>7</v>
      </c>
      <c r="B902" s="37">
        <v>5</v>
      </c>
      <c r="C902" s="37">
        <v>2</v>
      </c>
      <c r="D902" s="31">
        <v>1926.26</v>
      </c>
      <c r="E902" s="31">
        <v>2264.4299999999998</v>
      </c>
      <c r="F902" s="31">
        <v>2817.92</v>
      </c>
      <c r="G902" s="31">
        <v>4046.77</v>
      </c>
      <c r="H902" s="30">
        <v>886.36</v>
      </c>
      <c r="I902" s="30">
        <v>1081.94</v>
      </c>
      <c r="J902" s="30">
        <v>1297.79</v>
      </c>
      <c r="K902" s="30">
        <v>1606.09</v>
      </c>
      <c r="L902" s="35">
        <v>1905.91</v>
      </c>
      <c r="M902" s="35">
        <v>2244.08</v>
      </c>
      <c r="N902" s="35">
        <v>2797.57</v>
      </c>
      <c r="O902" s="35">
        <v>4026.42</v>
      </c>
      <c r="P902" s="30">
        <v>866.01</v>
      </c>
      <c r="Q902" s="30">
        <v>1061.5899999999999</v>
      </c>
      <c r="R902" s="30">
        <v>1277.44</v>
      </c>
      <c r="S902" s="30">
        <v>1585.74</v>
      </c>
      <c r="T902" s="32">
        <v>3.48</v>
      </c>
      <c r="U902" s="32">
        <v>0</v>
      </c>
    </row>
    <row r="903" spans="1:21" x14ac:dyDescent="0.2">
      <c r="A903" s="37">
        <v>7</v>
      </c>
      <c r="B903" s="37">
        <v>6</v>
      </c>
      <c r="C903" s="37">
        <v>2</v>
      </c>
      <c r="D903" s="31">
        <v>1995.46</v>
      </c>
      <c r="E903" s="31">
        <v>2333.63</v>
      </c>
      <c r="F903" s="31">
        <v>2887.12</v>
      </c>
      <c r="G903" s="31">
        <v>4115.97</v>
      </c>
      <c r="H903" s="30">
        <v>955.56</v>
      </c>
      <c r="I903" s="30">
        <v>1151.1400000000001</v>
      </c>
      <c r="J903" s="30">
        <v>1366.99</v>
      </c>
      <c r="K903" s="30">
        <v>1675.29</v>
      </c>
      <c r="L903" s="35">
        <v>1975.12</v>
      </c>
      <c r="M903" s="35">
        <v>2313.29</v>
      </c>
      <c r="N903" s="35">
        <v>2866.78</v>
      </c>
      <c r="O903" s="35">
        <v>4095.63</v>
      </c>
      <c r="P903" s="30">
        <v>935.22</v>
      </c>
      <c r="Q903" s="30">
        <v>1130.8</v>
      </c>
      <c r="R903" s="30">
        <v>1346.65</v>
      </c>
      <c r="S903" s="30">
        <v>1654.95</v>
      </c>
      <c r="T903" s="32">
        <v>32.909999999999997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2140.37</v>
      </c>
      <c r="E904" s="31">
        <v>2478.54</v>
      </c>
      <c r="F904" s="31">
        <v>3032.03</v>
      </c>
      <c r="G904" s="31">
        <v>4260.88</v>
      </c>
      <c r="H904" s="30">
        <v>1100.47</v>
      </c>
      <c r="I904" s="30">
        <v>1296.05</v>
      </c>
      <c r="J904" s="30">
        <v>1511.9</v>
      </c>
      <c r="K904" s="30">
        <v>1820.2</v>
      </c>
      <c r="L904" s="35">
        <v>2120.02</v>
      </c>
      <c r="M904" s="35">
        <v>2458.19</v>
      </c>
      <c r="N904" s="35">
        <v>3011.68</v>
      </c>
      <c r="O904" s="35">
        <v>4240.53</v>
      </c>
      <c r="P904" s="30">
        <v>1080.1199999999999</v>
      </c>
      <c r="Q904" s="30">
        <v>1275.7</v>
      </c>
      <c r="R904" s="30">
        <v>1491.55</v>
      </c>
      <c r="S904" s="30">
        <v>1799.85</v>
      </c>
      <c r="T904" s="32">
        <v>25.9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2424.1799999999998</v>
      </c>
      <c r="E905" s="31">
        <v>2762.35</v>
      </c>
      <c r="F905" s="31">
        <v>3315.84</v>
      </c>
      <c r="G905" s="31">
        <v>4544.6899999999996</v>
      </c>
      <c r="H905" s="30">
        <v>1384.28</v>
      </c>
      <c r="I905" s="30">
        <v>1579.86</v>
      </c>
      <c r="J905" s="30">
        <v>1795.71</v>
      </c>
      <c r="K905" s="30">
        <v>2104.0100000000002</v>
      </c>
      <c r="L905" s="35">
        <v>2403.83</v>
      </c>
      <c r="M905" s="35">
        <v>2742</v>
      </c>
      <c r="N905" s="35">
        <v>3295.49</v>
      </c>
      <c r="O905" s="35">
        <v>4524.34</v>
      </c>
      <c r="P905" s="30">
        <v>1363.93</v>
      </c>
      <c r="Q905" s="30">
        <v>1559.51</v>
      </c>
      <c r="R905" s="30">
        <v>1775.36</v>
      </c>
      <c r="S905" s="30">
        <v>2083.66</v>
      </c>
      <c r="T905" s="32">
        <v>0</v>
      </c>
      <c r="U905" s="32">
        <v>70.87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2508.5100000000002</v>
      </c>
      <c r="E906" s="31">
        <v>2846.68</v>
      </c>
      <c r="F906" s="31">
        <v>3400.17</v>
      </c>
      <c r="G906" s="31">
        <v>4629.0200000000004</v>
      </c>
      <c r="H906" s="30">
        <v>1468.61</v>
      </c>
      <c r="I906" s="30">
        <v>1664.19</v>
      </c>
      <c r="J906" s="30">
        <v>1880.04</v>
      </c>
      <c r="K906" s="30">
        <v>2188.34</v>
      </c>
      <c r="L906" s="35">
        <v>2488.16</v>
      </c>
      <c r="M906" s="35">
        <v>2826.33</v>
      </c>
      <c r="N906" s="35">
        <v>3379.82</v>
      </c>
      <c r="O906" s="35">
        <v>4608.67</v>
      </c>
      <c r="P906" s="30">
        <v>1448.26</v>
      </c>
      <c r="Q906" s="30">
        <v>1643.84</v>
      </c>
      <c r="R906" s="30">
        <v>1859.69</v>
      </c>
      <c r="S906" s="30">
        <v>2167.9899999999998</v>
      </c>
      <c r="T906" s="32">
        <v>0</v>
      </c>
      <c r="U906" s="32">
        <v>109.83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2541.7199999999998</v>
      </c>
      <c r="E907" s="31">
        <v>2879.89</v>
      </c>
      <c r="F907" s="31">
        <v>3433.38</v>
      </c>
      <c r="G907" s="31">
        <v>4662.2299999999996</v>
      </c>
      <c r="H907" s="30">
        <v>1501.82</v>
      </c>
      <c r="I907" s="30">
        <v>1697.4</v>
      </c>
      <c r="J907" s="30">
        <v>1913.25</v>
      </c>
      <c r="K907" s="30">
        <v>2221.5500000000002</v>
      </c>
      <c r="L907" s="35">
        <v>2521.37</v>
      </c>
      <c r="M907" s="35">
        <v>2859.54</v>
      </c>
      <c r="N907" s="35">
        <v>3413.03</v>
      </c>
      <c r="O907" s="35">
        <v>4641.88</v>
      </c>
      <c r="P907" s="30">
        <v>1481.47</v>
      </c>
      <c r="Q907" s="30">
        <v>1677.05</v>
      </c>
      <c r="R907" s="30">
        <v>1892.9</v>
      </c>
      <c r="S907" s="30">
        <v>2201.1999999999998</v>
      </c>
      <c r="T907" s="32">
        <v>0</v>
      </c>
      <c r="U907" s="32">
        <v>130.72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2561.15</v>
      </c>
      <c r="E908" s="31">
        <v>2899.32</v>
      </c>
      <c r="F908" s="31">
        <v>3452.81</v>
      </c>
      <c r="G908" s="31">
        <v>4681.66</v>
      </c>
      <c r="H908" s="30">
        <v>1521.25</v>
      </c>
      <c r="I908" s="30">
        <v>1716.83</v>
      </c>
      <c r="J908" s="30">
        <v>1932.68</v>
      </c>
      <c r="K908" s="30">
        <v>2240.98</v>
      </c>
      <c r="L908" s="35">
        <v>2540.81</v>
      </c>
      <c r="M908" s="35">
        <v>2878.98</v>
      </c>
      <c r="N908" s="35">
        <v>3432.47</v>
      </c>
      <c r="O908" s="35">
        <v>4661.32</v>
      </c>
      <c r="P908" s="30">
        <v>1500.91</v>
      </c>
      <c r="Q908" s="30">
        <v>1696.49</v>
      </c>
      <c r="R908" s="30">
        <v>1912.34</v>
      </c>
      <c r="S908" s="30">
        <v>2220.64</v>
      </c>
      <c r="T908" s="32">
        <v>0</v>
      </c>
      <c r="U908" s="32">
        <v>126.89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2553.7600000000002</v>
      </c>
      <c r="E909" s="31">
        <v>2891.93</v>
      </c>
      <c r="F909" s="31">
        <v>3445.42</v>
      </c>
      <c r="G909" s="31">
        <v>4674.2700000000004</v>
      </c>
      <c r="H909" s="30">
        <v>1513.86</v>
      </c>
      <c r="I909" s="30">
        <v>1709.44</v>
      </c>
      <c r="J909" s="30">
        <v>1925.29</v>
      </c>
      <c r="K909" s="30">
        <v>2233.59</v>
      </c>
      <c r="L909" s="35">
        <v>2533.41</v>
      </c>
      <c r="M909" s="35">
        <v>2871.58</v>
      </c>
      <c r="N909" s="35">
        <v>3425.07</v>
      </c>
      <c r="O909" s="35">
        <v>4653.92</v>
      </c>
      <c r="P909" s="30">
        <v>1493.51</v>
      </c>
      <c r="Q909" s="30">
        <v>1689.09</v>
      </c>
      <c r="R909" s="30">
        <v>1904.94</v>
      </c>
      <c r="S909" s="30">
        <v>2213.2399999999998</v>
      </c>
      <c r="T909" s="32">
        <v>0</v>
      </c>
      <c r="U909" s="32">
        <v>70.459999999999994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2520.19</v>
      </c>
      <c r="E910" s="31">
        <v>2858.36</v>
      </c>
      <c r="F910" s="31">
        <v>3411.85</v>
      </c>
      <c r="G910" s="31">
        <v>4640.7</v>
      </c>
      <c r="H910" s="30">
        <v>1480.29</v>
      </c>
      <c r="I910" s="30">
        <v>1675.87</v>
      </c>
      <c r="J910" s="30">
        <v>1891.72</v>
      </c>
      <c r="K910" s="30">
        <v>2200.02</v>
      </c>
      <c r="L910" s="35">
        <v>2499.85</v>
      </c>
      <c r="M910" s="35">
        <v>2838.02</v>
      </c>
      <c r="N910" s="35">
        <v>3391.51</v>
      </c>
      <c r="O910" s="35">
        <v>4620.3599999999997</v>
      </c>
      <c r="P910" s="30">
        <v>1459.95</v>
      </c>
      <c r="Q910" s="30">
        <v>1655.53</v>
      </c>
      <c r="R910" s="30">
        <v>1871.38</v>
      </c>
      <c r="S910" s="30">
        <v>2179.6799999999998</v>
      </c>
      <c r="T910" s="32">
        <v>0</v>
      </c>
      <c r="U910" s="32">
        <v>87.25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2506.1999999999998</v>
      </c>
      <c r="E911" s="31">
        <v>2844.37</v>
      </c>
      <c r="F911" s="31">
        <v>3397.86</v>
      </c>
      <c r="G911" s="31">
        <v>4626.71</v>
      </c>
      <c r="H911" s="30">
        <v>1466.3</v>
      </c>
      <c r="I911" s="30">
        <v>1661.88</v>
      </c>
      <c r="J911" s="30">
        <v>1877.73</v>
      </c>
      <c r="K911" s="30">
        <v>2186.0300000000002</v>
      </c>
      <c r="L911" s="35">
        <v>2485.85</v>
      </c>
      <c r="M911" s="35">
        <v>2824.02</v>
      </c>
      <c r="N911" s="35">
        <v>3377.51</v>
      </c>
      <c r="O911" s="35">
        <v>4606.3599999999997</v>
      </c>
      <c r="P911" s="30">
        <v>1445.95</v>
      </c>
      <c r="Q911" s="30">
        <v>1641.53</v>
      </c>
      <c r="R911" s="30">
        <v>1857.38</v>
      </c>
      <c r="S911" s="30">
        <v>2165.6799999999998</v>
      </c>
      <c r="T911" s="32">
        <v>0</v>
      </c>
      <c r="U911" s="32">
        <v>117.13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2480.0700000000002</v>
      </c>
      <c r="E912" s="31">
        <v>2818.24</v>
      </c>
      <c r="F912" s="31">
        <v>3371.73</v>
      </c>
      <c r="G912" s="31">
        <v>4600.58</v>
      </c>
      <c r="H912" s="30">
        <v>1440.17</v>
      </c>
      <c r="I912" s="30">
        <v>1635.75</v>
      </c>
      <c r="J912" s="30">
        <v>1851.6</v>
      </c>
      <c r="K912" s="30">
        <v>2159.9</v>
      </c>
      <c r="L912" s="35">
        <v>2459.7199999999998</v>
      </c>
      <c r="M912" s="35">
        <v>2797.89</v>
      </c>
      <c r="N912" s="35">
        <v>3351.38</v>
      </c>
      <c r="O912" s="35">
        <v>4580.2299999999996</v>
      </c>
      <c r="P912" s="30">
        <v>1419.82</v>
      </c>
      <c r="Q912" s="30">
        <v>1615.4</v>
      </c>
      <c r="R912" s="30">
        <v>1831.25</v>
      </c>
      <c r="S912" s="30">
        <v>2139.5500000000002</v>
      </c>
      <c r="T912" s="32">
        <v>0</v>
      </c>
      <c r="U912" s="32">
        <v>140.16999999999999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2492.4699999999998</v>
      </c>
      <c r="E913" s="31">
        <v>2830.64</v>
      </c>
      <c r="F913" s="31">
        <v>3384.13</v>
      </c>
      <c r="G913" s="31">
        <v>4612.9799999999996</v>
      </c>
      <c r="H913" s="30">
        <v>1452.57</v>
      </c>
      <c r="I913" s="30">
        <v>1648.15</v>
      </c>
      <c r="J913" s="30">
        <v>1864</v>
      </c>
      <c r="K913" s="30">
        <v>2172.3000000000002</v>
      </c>
      <c r="L913" s="35">
        <v>2472.12</v>
      </c>
      <c r="M913" s="35">
        <v>2810.29</v>
      </c>
      <c r="N913" s="35">
        <v>3363.78</v>
      </c>
      <c r="O913" s="35">
        <v>4592.63</v>
      </c>
      <c r="P913" s="30">
        <v>1432.22</v>
      </c>
      <c r="Q913" s="30">
        <v>1627.8</v>
      </c>
      <c r="R913" s="30">
        <v>1843.65</v>
      </c>
      <c r="S913" s="30">
        <v>2151.9499999999998</v>
      </c>
      <c r="T913" s="32">
        <v>0</v>
      </c>
      <c r="U913" s="32">
        <v>151.79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2427.88</v>
      </c>
      <c r="E914" s="31">
        <v>2766.05</v>
      </c>
      <c r="F914" s="31">
        <v>3319.54</v>
      </c>
      <c r="G914" s="31">
        <v>4548.3900000000003</v>
      </c>
      <c r="H914" s="30">
        <v>1387.98</v>
      </c>
      <c r="I914" s="30">
        <v>1583.56</v>
      </c>
      <c r="J914" s="30">
        <v>1799.41</v>
      </c>
      <c r="K914" s="30">
        <v>2107.71</v>
      </c>
      <c r="L914" s="35">
        <v>2407.5300000000002</v>
      </c>
      <c r="M914" s="35">
        <v>2745.7</v>
      </c>
      <c r="N914" s="35">
        <v>3299.19</v>
      </c>
      <c r="O914" s="35">
        <v>4528.04</v>
      </c>
      <c r="P914" s="30">
        <v>1367.63</v>
      </c>
      <c r="Q914" s="30">
        <v>1563.21</v>
      </c>
      <c r="R914" s="30">
        <v>1779.06</v>
      </c>
      <c r="S914" s="30">
        <v>2087.36</v>
      </c>
      <c r="T914" s="32">
        <v>0</v>
      </c>
      <c r="U914" s="32">
        <v>144.66999999999999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2471.41</v>
      </c>
      <c r="E915" s="31">
        <v>2809.58</v>
      </c>
      <c r="F915" s="31">
        <v>3363.07</v>
      </c>
      <c r="G915" s="31">
        <v>4591.92</v>
      </c>
      <c r="H915" s="30">
        <v>1431.51</v>
      </c>
      <c r="I915" s="30">
        <v>1627.09</v>
      </c>
      <c r="J915" s="30">
        <v>1842.94</v>
      </c>
      <c r="K915" s="30">
        <v>2151.2399999999998</v>
      </c>
      <c r="L915" s="35">
        <v>2451.06</v>
      </c>
      <c r="M915" s="35">
        <v>2789.23</v>
      </c>
      <c r="N915" s="35">
        <v>3342.72</v>
      </c>
      <c r="O915" s="35">
        <v>4571.57</v>
      </c>
      <c r="P915" s="30">
        <v>1411.16</v>
      </c>
      <c r="Q915" s="30">
        <v>1606.74</v>
      </c>
      <c r="R915" s="30">
        <v>1822.59</v>
      </c>
      <c r="S915" s="30">
        <v>2130.89</v>
      </c>
      <c r="T915" s="32">
        <v>0</v>
      </c>
      <c r="U915" s="32">
        <v>55.39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2551.11</v>
      </c>
      <c r="E916" s="31">
        <v>2889.28</v>
      </c>
      <c r="F916" s="31">
        <v>3442.77</v>
      </c>
      <c r="G916" s="31">
        <v>4671.62</v>
      </c>
      <c r="H916" s="30">
        <v>1511.21</v>
      </c>
      <c r="I916" s="30">
        <v>1706.79</v>
      </c>
      <c r="J916" s="30">
        <v>1922.64</v>
      </c>
      <c r="K916" s="30">
        <v>2230.94</v>
      </c>
      <c r="L916" s="35">
        <v>2530.77</v>
      </c>
      <c r="M916" s="35">
        <v>2868.94</v>
      </c>
      <c r="N916" s="35">
        <v>3422.43</v>
      </c>
      <c r="O916" s="35">
        <v>4651.28</v>
      </c>
      <c r="P916" s="30">
        <v>1490.87</v>
      </c>
      <c r="Q916" s="30">
        <v>1686.45</v>
      </c>
      <c r="R916" s="30">
        <v>1902.3</v>
      </c>
      <c r="S916" s="30">
        <v>2210.6</v>
      </c>
      <c r="T916" s="32">
        <v>35.4</v>
      </c>
      <c r="U916" s="32">
        <v>0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2723.61</v>
      </c>
      <c r="E917" s="31">
        <v>3061.78</v>
      </c>
      <c r="F917" s="31">
        <v>3615.27</v>
      </c>
      <c r="G917" s="31">
        <v>4844.12</v>
      </c>
      <c r="H917" s="30">
        <v>1683.71</v>
      </c>
      <c r="I917" s="30">
        <v>1879.29</v>
      </c>
      <c r="J917" s="30">
        <v>2095.14</v>
      </c>
      <c r="K917" s="30">
        <v>2403.44</v>
      </c>
      <c r="L917" s="35">
        <v>2703.26</v>
      </c>
      <c r="M917" s="35">
        <v>3041.43</v>
      </c>
      <c r="N917" s="35">
        <v>3594.92</v>
      </c>
      <c r="O917" s="35">
        <v>4823.7700000000004</v>
      </c>
      <c r="P917" s="30">
        <v>1663.36</v>
      </c>
      <c r="Q917" s="30">
        <v>1858.94</v>
      </c>
      <c r="R917" s="30">
        <v>2074.79</v>
      </c>
      <c r="S917" s="30">
        <v>2383.09</v>
      </c>
      <c r="T917" s="32">
        <v>13.56</v>
      </c>
      <c r="U917" s="32">
        <v>0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2717.43</v>
      </c>
      <c r="E918" s="31">
        <v>3055.6</v>
      </c>
      <c r="F918" s="31">
        <v>3609.09</v>
      </c>
      <c r="G918" s="31">
        <v>4837.9399999999996</v>
      </c>
      <c r="H918" s="30">
        <v>1677.53</v>
      </c>
      <c r="I918" s="30">
        <v>1873.11</v>
      </c>
      <c r="J918" s="30">
        <v>2088.96</v>
      </c>
      <c r="K918" s="30">
        <v>2397.2600000000002</v>
      </c>
      <c r="L918" s="35">
        <v>2697.08</v>
      </c>
      <c r="M918" s="35">
        <v>3035.25</v>
      </c>
      <c r="N918" s="35">
        <v>3588.74</v>
      </c>
      <c r="O918" s="35">
        <v>4817.59</v>
      </c>
      <c r="P918" s="30">
        <v>1657.18</v>
      </c>
      <c r="Q918" s="30">
        <v>1852.76</v>
      </c>
      <c r="R918" s="30">
        <v>2068.61</v>
      </c>
      <c r="S918" s="30">
        <v>2376.91</v>
      </c>
      <c r="T918" s="32">
        <v>0</v>
      </c>
      <c r="U918" s="32">
        <v>227.03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2564.06</v>
      </c>
      <c r="E919" s="31">
        <v>2902.23</v>
      </c>
      <c r="F919" s="31">
        <v>3455.72</v>
      </c>
      <c r="G919" s="31">
        <v>4684.57</v>
      </c>
      <c r="H919" s="30">
        <v>1524.16</v>
      </c>
      <c r="I919" s="30">
        <v>1719.74</v>
      </c>
      <c r="J919" s="30">
        <v>1935.59</v>
      </c>
      <c r="K919" s="30">
        <v>2243.89</v>
      </c>
      <c r="L919" s="35">
        <v>2543.71</v>
      </c>
      <c r="M919" s="35">
        <v>2881.88</v>
      </c>
      <c r="N919" s="35">
        <v>3435.37</v>
      </c>
      <c r="O919" s="35">
        <v>4664.22</v>
      </c>
      <c r="P919" s="30">
        <v>1503.81</v>
      </c>
      <c r="Q919" s="30">
        <v>1699.39</v>
      </c>
      <c r="R919" s="30">
        <v>1915.24</v>
      </c>
      <c r="S919" s="30">
        <v>2223.54</v>
      </c>
      <c r="T919" s="32">
        <v>0</v>
      </c>
      <c r="U919" s="32">
        <v>345.63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2325.48</v>
      </c>
      <c r="E920" s="31">
        <v>2663.65</v>
      </c>
      <c r="F920" s="31">
        <v>3217.14</v>
      </c>
      <c r="G920" s="31">
        <v>4445.99</v>
      </c>
      <c r="H920" s="30">
        <v>1285.58</v>
      </c>
      <c r="I920" s="30">
        <v>1481.16</v>
      </c>
      <c r="J920" s="30">
        <v>1697.01</v>
      </c>
      <c r="K920" s="30">
        <v>2005.31</v>
      </c>
      <c r="L920" s="35">
        <v>2305.14</v>
      </c>
      <c r="M920" s="35">
        <v>2643.31</v>
      </c>
      <c r="N920" s="35">
        <v>3196.8</v>
      </c>
      <c r="O920" s="35">
        <v>4425.6499999999996</v>
      </c>
      <c r="P920" s="30">
        <v>1265.24</v>
      </c>
      <c r="Q920" s="30">
        <v>1460.82</v>
      </c>
      <c r="R920" s="30">
        <v>1676.67</v>
      </c>
      <c r="S920" s="30">
        <v>1984.97</v>
      </c>
      <c r="T920" s="32">
        <v>0</v>
      </c>
      <c r="U920" s="32">
        <v>223.59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2227.08</v>
      </c>
      <c r="E921" s="31">
        <v>2565.25</v>
      </c>
      <c r="F921" s="31">
        <v>3118.74</v>
      </c>
      <c r="G921" s="31">
        <v>4347.59</v>
      </c>
      <c r="H921" s="30">
        <v>1187.18</v>
      </c>
      <c r="I921" s="30">
        <v>1382.76</v>
      </c>
      <c r="J921" s="30">
        <v>1598.61</v>
      </c>
      <c r="K921" s="30">
        <v>1906.91</v>
      </c>
      <c r="L921" s="35">
        <v>2206.73</v>
      </c>
      <c r="M921" s="35">
        <v>2544.9</v>
      </c>
      <c r="N921" s="35">
        <v>3098.39</v>
      </c>
      <c r="O921" s="35">
        <v>4327.24</v>
      </c>
      <c r="P921" s="30">
        <v>1166.83</v>
      </c>
      <c r="Q921" s="30">
        <v>1362.41</v>
      </c>
      <c r="R921" s="30">
        <v>1578.26</v>
      </c>
      <c r="S921" s="30">
        <v>1886.56</v>
      </c>
      <c r="T921" s="32">
        <v>0</v>
      </c>
      <c r="U921" s="32">
        <v>166.11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2067.89</v>
      </c>
      <c r="E922" s="31">
        <v>2406.06</v>
      </c>
      <c r="F922" s="31">
        <v>2959.55</v>
      </c>
      <c r="G922" s="31">
        <v>4188.3999999999996</v>
      </c>
      <c r="H922" s="30">
        <v>1027.99</v>
      </c>
      <c r="I922" s="30">
        <v>1223.57</v>
      </c>
      <c r="J922" s="30">
        <v>1439.42</v>
      </c>
      <c r="K922" s="30">
        <v>1747.72</v>
      </c>
      <c r="L922" s="35">
        <v>2047.55</v>
      </c>
      <c r="M922" s="35">
        <v>2385.7199999999998</v>
      </c>
      <c r="N922" s="35">
        <v>2939.21</v>
      </c>
      <c r="O922" s="35">
        <v>4168.0600000000004</v>
      </c>
      <c r="P922" s="30">
        <v>1007.65</v>
      </c>
      <c r="Q922" s="30">
        <v>1203.23</v>
      </c>
      <c r="R922" s="30">
        <v>1419.08</v>
      </c>
      <c r="S922" s="30">
        <v>1727.38</v>
      </c>
      <c r="T922" s="32">
        <v>0</v>
      </c>
      <c r="U922" s="32">
        <v>142.34</v>
      </c>
    </row>
    <row r="923" spans="1:21" x14ac:dyDescent="0.2">
      <c r="A923" s="37">
        <v>8</v>
      </c>
      <c r="B923" s="37">
        <v>2</v>
      </c>
      <c r="C923" s="37">
        <v>2</v>
      </c>
      <c r="D923" s="31">
        <v>1928.81</v>
      </c>
      <c r="E923" s="31">
        <v>2266.98</v>
      </c>
      <c r="F923" s="31">
        <v>2820.47</v>
      </c>
      <c r="G923" s="31">
        <v>4049.32</v>
      </c>
      <c r="H923" s="30">
        <v>888.91</v>
      </c>
      <c r="I923" s="30">
        <v>1084.49</v>
      </c>
      <c r="J923" s="30">
        <v>1300.3399999999999</v>
      </c>
      <c r="K923" s="30">
        <v>1608.64</v>
      </c>
      <c r="L923" s="35">
        <v>1908.47</v>
      </c>
      <c r="M923" s="35">
        <v>2246.64</v>
      </c>
      <c r="N923" s="35">
        <v>2800.13</v>
      </c>
      <c r="O923" s="35">
        <v>4028.98</v>
      </c>
      <c r="P923" s="30">
        <v>868.57</v>
      </c>
      <c r="Q923" s="30">
        <v>1064.1500000000001</v>
      </c>
      <c r="R923" s="30">
        <v>1280</v>
      </c>
      <c r="S923" s="30">
        <v>1588.3</v>
      </c>
      <c r="T923" s="32">
        <v>0</v>
      </c>
      <c r="U923" s="32">
        <v>63.32</v>
      </c>
    </row>
    <row r="924" spans="1:21" x14ac:dyDescent="0.2">
      <c r="A924" s="37">
        <v>8</v>
      </c>
      <c r="B924" s="37">
        <v>3</v>
      </c>
      <c r="C924" s="37">
        <v>2</v>
      </c>
      <c r="D924" s="31">
        <v>1906.79</v>
      </c>
      <c r="E924" s="31">
        <v>2244.96</v>
      </c>
      <c r="F924" s="31">
        <v>2798.45</v>
      </c>
      <c r="G924" s="31">
        <v>4027.3</v>
      </c>
      <c r="H924" s="30">
        <v>866.89</v>
      </c>
      <c r="I924" s="30">
        <v>1062.47</v>
      </c>
      <c r="J924" s="30">
        <v>1278.32</v>
      </c>
      <c r="K924" s="30">
        <v>1586.62</v>
      </c>
      <c r="L924" s="35">
        <v>1886.44</v>
      </c>
      <c r="M924" s="35">
        <v>2224.61</v>
      </c>
      <c r="N924" s="35">
        <v>2778.1</v>
      </c>
      <c r="O924" s="35">
        <v>4006.95</v>
      </c>
      <c r="P924" s="30">
        <v>846.54</v>
      </c>
      <c r="Q924" s="30">
        <v>1042.1199999999999</v>
      </c>
      <c r="R924" s="30">
        <v>1257.97</v>
      </c>
      <c r="S924" s="30">
        <v>1566.27</v>
      </c>
      <c r="T924" s="32">
        <v>0</v>
      </c>
      <c r="U924" s="32">
        <v>283.49</v>
      </c>
    </row>
    <row r="925" spans="1:21" x14ac:dyDescent="0.2">
      <c r="A925" s="37">
        <v>8</v>
      </c>
      <c r="B925" s="37">
        <v>4</v>
      </c>
      <c r="C925" s="37">
        <v>2</v>
      </c>
      <c r="D925" s="31">
        <v>1873.69</v>
      </c>
      <c r="E925" s="31">
        <v>2211.86</v>
      </c>
      <c r="F925" s="31">
        <v>2765.35</v>
      </c>
      <c r="G925" s="31">
        <v>3994.2</v>
      </c>
      <c r="H925" s="30">
        <v>833.79</v>
      </c>
      <c r="I925" s="30">
        <v>1029.3699999999999</v>
      </c>
      <c r="J925" s="30">
        <v>1245.22</v>
      </c>
      <c r="K925" s="30">
        <v>1553.52</v>
      </c>
      <c r="L925" s="35">
        <v>1853.35</v>
      </c>
      <c r="M925" s="35">
        <v>2191.52</v>
      </c>
      <c r="N925" s="35">
        <v>2745.01</v>
      </c>
      <c r="O925" s="35">
        <v>3973.86</v>
      </c>
      <c r="P925" s="30">
        <v>813.45</v>
      </c>
      <c r="Q925" s="30">
        <v>1009.03</v>
      </c>
      <c r="R925" s="30">
        <v>1224.8800000000001</v>
      </c>
      <c r="S925" s="30">
        <v>1533.18</v>
      </c>
      <c r="T925" s="32">
        <v>0</v>
      </c>
      <c r="U925" s="32">
        <v>371.36</v>
      </c>
    </row>
    <row r="926" spans="1:21" x14ac:dyDescent="0.2">
      <c r="A926" s="37">
        <v>8</v>
      </c>
      <c r="B926" s="37">
        <v>5</v>
      </c>
      <c r="C926" s="37">
        <v>2</v>
      </c>
      <c r="D926" s="31">
        <v>1878.37</v>
      </c>
      <c r="E926" s="31">
        <v>2216.54</v>
      </c>
      <c r="F926" s="31">
        <v>2770.03</v>
      </c>
      <c r="G926" s="31">
        <v>3998.88</v>
      </c>
      <c r="H926" s="30">
        <v>838.47</v>
      </c>
      <c r="I926" s="30">
        <v>1034.05</v>
      </c>
      <c r="J926" s="30">
        <v>1249.9000000000001</v>
      </c>
      <c r="K926" s="30">
        <v>1558.2</v>
      </c>
      <c r="L926" s="35">
        <v>1858.03</v>
      </c>
      <c r="M926" s="35">
        <v>2196.1999999999998</v>
      </c>
      <c r="N926" s="35">
        <v>2749.69</v>
      </c>
      <c r="O926" s="35">
        <v>3978.54</v>
      </c>
      <c r="P926" s="30">
        <v>818.13</v>
      </c>
      <c r="Q926" s="30">
        <v>1013.71</v>
      </c>
      <c r="R926" s="30">
        <v>1229.56</v>
      </c>
      <c r="S926" s="30">
        <v>1537.86</v>
      </c>
      <c r="T926" s="32">
        <v>0</v>
      </c>
      <c r="U926" s="32">
        <v>20.010000000000002</v>
      </c>
    </row>
    <row r="927" spans="1:21" x14ac:dyDescent="0.2">
      <c r="A927" s="37">
        <v>8</v>
      </c>
      <c r="B927" s="37">
        <v>6</v>
      </c>
      <c r="C927" s="37">
        <v>2</v>
      </c>
      <c r="D927" s="31">
        <v>1988.52</v>
      </c>
      <c r="E927" s="31">
        <v>2326.69</v>
      </c>
      <c r="F927" s="31">
        <v>2880.18</v>
      </c>
      <c r="G927" s="31">
        <v>4109.03</v>
      </c>
      <c r="H927" s="30">
        <v>948.62</v>
      </c>
      <c r="I927" s="30">
        <v>1144.2</v>
      </c>
      <c r="J927" s="30">
        <v>1360.05</v>
      </c>
      <c r="K927" s="30">
        <v>1668.35</v>
      </c>
      <c r="L927" s="35">
        <v>1968.17</v>
      </c>
      <c r="M927" s="35">
        <v>2306.34</v>
      </c>
      <c r="N927" s="35">
        <v>2859.83</v>
      </c>
      <c r="O927" s="35">
        <v>4088.68</v>
      </c>
      <c r="P927" s="30">
        <v>928.27</v>
      </c>
      <c r="Q927" s="30">
        <v>1123.8499999999999</v>
      </c>
      <c r="R927" s="30">
        <v>1339.7</v>
      </c>
      <c r="S927" s="30">
        <v>1648</v>
      </c>
      <c r="T927" s="32">
        <v>0</v>
      </c>
      <c r="U927" s="32">
        <v>31.13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2053.9699999999998</v>
      </c>
      <c r="E928" s="31">
        <v>2392.14</v>
      </c>
      <c r="F928" s="31">
        <v>2945.63</v>
      </c>
      <c r="G928" s="31">
        <v>4174.4799999999996</v>
      </c>
      <c r="H928" s="30">
        <v>1014.07</v>
      </c>
      <c r="I928" s="30">
        <v>1209.6500000000001</v>
      </c>
      <c r="J928" s="30">
        <v>1425.5</v>
      </c>
      <c r="K928" s="30">
        <v>1733.8</v>
      </c>
      <c r="L928" s="35">
        <v>2033.62</v>
      </c>
      <c r="M928" s="35">
        <v>2371.79</v>
      </c>
      <c r="N928" s="35">
        <v>2925.28</v>
      </c>
      <c r="O928" s="35">
        <v>4154.13</v>
      </c>
      <c r="P928" s="30">
        <v>993.72</v>
      </c>
      <c r="Q928" s="30">
        <v>1189.3</v>
      </c>
      <c r="R928" s="30">
        <v>1405.15</v>
      </c>
      <c r="S928" s="30">
        <v>1713.45</v>
      </c>
      <c r="T928" s="32">
        <v>6.67</v>
      </c>
      <c r="U928" s="32">
        <v>0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2297.04</v>
      </c>
      <c r="E929" s="31">
        <v>2635.21</v>
      </c>
      <c r="F929" s="31">
        <v>3188.7</v>
      </c>
      <c r="G929" s="31">
        <v>4417.55</v>
      </c>
      <c r="H929" s="30">
        <v>1257.1400000000001</v>
      </c>
      <c r="I929" s="30">
        <v>1452.72</v>
      </c>
      <c r="J929" s="30">
        <v>1668.57</v>
      </c>
      <c r="K929" s="30">
        <v>1976.87</v>
      </c>
      <c r="L929" s="35">
        <v>2276.69</v>
      </c>
      <c r="M929" s="35">
        <v>2614.86</v>
      </c>
      <c r="N929" s="35">
        <v>3168.35</v>
      </c>
      <c r="O929" s="35">
        <v>4397.2</v>
      </c>
      <c r="P929" s="30">
        <v>1236.79</v>
      </c>
      <c r="Q929" s="30">
        <v>1432.37</v>
      </c>
      <c r="R929" s="30">
        <v>1648.22</v>
      </c>
      <c r="S929" s="30">
        <v>1956.52</v>
      </c>
      <c r="T929" s="32">
        <v>0</v>
      </c>
      <c r="U929" s="32">
        <v>74.739999999999995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2387.58</v>
      </c>
      <c r="E930" s="31">
        <v>2725.75</v>
      </c>
      <c r="F930" s="31">
        <v>3279.24</v>
      </c>
      <c r="G930" s="31">
        <v>4508.09</v>
      </c>
      <c r="H930" s="30">
        <v>1347.68</v>
      </c>
      <c r="I930" s="30">
        <v>1543.26</v>
      </c>
      <c r="J930" s="30">
        <v>1759.11</v>
      </c>
      <c r="K930" s="30">
        <v>2067.41</v>
      </c>
      <c r="L930" s="35">
        <v>2367.23</v>
      </c>
      <c r="M930" s="35">
        <v>2705.4</v>
      </c>
      <c r="N930" s="35">
        <v>3258.89</v>
      </c>
      <c r="O930" s="35">
        <v>4487.74</v>
      </c>
      <c r="P930" s="30">
        <v>1327.33</v>
      </c>
      <c r="Q930" s="30">
        <v>1522.91</v>
      </c>
      <c r="R930" s="30">
        <v>1738.76</v>
      </c>
      <c r="S930" s="30">
        <v>2047.06</v>
      </c>
      <c r="T930" s="32">
        <v>0</v>
      </c>
      <c r="U930" s="32">
        <v>66.900000000000006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2438.35</v>
      </c>
      <c r="E931" s="31">
        <v>2776.52</v>
      </c>
      <c r="F931" s="31">
        <v>3330.01</v>
      </c>
      <c r="G931" s="31">
        <v>4558.8599999999997</v>
      </c>
      <c r="H931" s="30">
        <v>1398.45</v>
      </c>
      <c r="I931" s="30">
        <v>1594.03</v>
      </c>
      <c r="J931" s="30">
        <v>1809.88</v>
      </c>
      <c r="K931" s="30">
        <v>2118.1799999999998</v>
      </c>
      <c r="L931" s="35">
        <v>2418</v>
      </c>
      <c r="M931" s="35">
        <v>2756.17</v>
      </c>
      <c r="N931" s="35">
        <v>3309.66</v>
      </c>
      <c r="O931" s="35">
        <v>4538.51</v>
      </c>
      <c r="P931" s="30">
        <v>1378.1</v>
      </c>
      <c r="Q931" s="30">
        <v>1573.68</v>
      </c>
      <c r="R931" s="30">
        <v>1789.53</v>
      </c>
      <c r="S931" s="30">
        <v>2097.83</v>
      </c>
      <c r="T931" s="32">
        <v>0</v>
      </c>
      <c r="U931" s="32">
        <v>139.74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2434.19</v>
      </c>
      <c r="E932" s="31">
        <v>2772.36</v>
      </c>
      <c r="F932" s="31">
        <v>3325.85</v>
      </c>
      <c r="G932" s="31">
        <v>4554.7</v>
      </c>
      <c r="H932" s="30">
        <v>1394.29</v>
      </c>
      <c r="I932" s="30">
        <v>1589.87</v>
      </c>
      <c r="J932" s="30">
        <v>1805.72</v>
      </c>
      <c r="K932" s="30">
        <v>2114.02</v>
      </c>
      <c r="L932" s="35">
        <v>2413.84</v>
      </c>
      <c r="M932" s="35">
        <v>2752.01</v>
      </c>
      <c r="N932" s="35">
        <v>3305.5</v>
      </c>
      <c r="O932" s="35">
        <v>4534.3500000000004</v>
      </c>
      <c r="P932" s="30">
        <v>1373.94</v>
      </c>
      <c r="Q932" s="30">
        <v>1569.52</v>
      </c>
      <c r="R932" s="30">
        <v>1785.37</v>
      </c>
      <c r="S932" s="30">
        <v>2093.67</v>
      </c>
      <c r="T932" s="32">
        <v>0</v>
      </c>
      <c r="U932" s="32">
        <v>147.28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2430.6</v>
      </c>
      <c r="E933" s="31">
        <v>2768.77</v>
      </c>
      <c r="F933" s="31">
        <v>3322.26</v>
      </c>
      <c r="G933" s="31">
        <v>4551.1099999999997</v>
      </c>
      <c r="H933" s="30">
        <v>1390.7</v>
      </c>
      <c r="I933" s="30">
        <v>1586.28</v>
      </c>
      <c r="J933" s="30">
        <v>1802.13</v>
      </c>
      <c r="K933" s="30">
        <v>2110.4299999999998</v>
      </c>
      <c r="L933" s="35">
        <v>2410.2600000000002</v>
      </c>
      <c r="M933" s="35">
        <v>2748.43</v>
      </c>
      <c r="N933" s="35">
        <v>3301.92</v>
      </c>
      <c r="O933" s="35">
        <v>4530.7700000000004</v>
      </c>
      <c r="P933" s="30">
        <v>1370.36</v>
      </c>
      <c r="Q933" s="30">
        <v>1565.94</v>
      </c>
      <c r="R933" s="30">
        <v>1781.79</v>
      </c>
      <c r="S933" s="30">
        <v>2090.09</v>
      </c>
      <c r="T933" s="32">
        <v>0</v>
      </c>
      <c r="U933" s="32">
        <v>253.64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2378.54</v>
      </c>
      <c r="E934" s="31">
        <v>2716.71</v>
      </c>
      <c r="F934" s="31">
        <v>3270.2</v>
      </c>
      <c r="G934" s="31">
        <v>4499.05</v>
      </c>
      <c r="H934" s="30">
        <v>1338.64</v>
      </c>
      <c r="I934" s="30">
        <v>1534.22</v>
      </c>
      <c r="J934" s="30">
        <v>1750.07</v>
      </c>
      <c r="K934" s="30">
        <v>2058.37</v>
      </c>
      <c r="L934" s="35">
        <v>2358.19</v>
      </c>
      <c r="M934" s="35">
        <v>2696.36</v>
      </c>
      <c r="N934" s="35">
        <v>3249.85</v>
      </c>
      <c r="O934" s="35">
        <v>4478.7</v>
      </c>
      <c r="P934" s="30">
        <v>1318.29</v>
      </c>
      <c r="Q934" s="30">
        <v>1513.87</v>
      </c>
      <c r="R934" s="30">
        <v>1729.72</v>
      </c>
      <c r="S934" s="30">
        <v>2038.02</v>
      </c>
      <c r="T934" s="32">
        <v>0</v>
      </c>
      <c r="U934" s="32">
        <v>205.58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2347.58</v>
      </c>
      <c r="E935" s="31">
        <v>2685.75</v>
      </c>
      <c r="F935" s="31">
        <v>3239.24</v>
      </c>
      <c r="G935" s="31">
        <v>4468.09</v>
      </c>
      <c r="H935" s="30">
        <v>1307.68</v>
      </c>
      <c r="I935" s="30">
        <v>1503.26</v>
      </c>
      <c r="J935" s="30">
        <v>1719.11</v>
      </c>
      <c r="K935" s="30">
        <v>2027.41</v>
      </c>
      <c r="L935" s="35">
        <v>2327.23</v>
      </c>
      <c r="M935" s="35">
        <v>2665.4</v>
      </c>
      <c r="N935" s="35">
        <v>3218.89</v>
      </c>
      <c r="O935" s="35">
        <v>4447.74</v>
      </c>
      <c r="P935" s="30">
        <v>1287.33</v>
      </c>
      <c r="Q935" s="30">
        <v>1482.91</v>
      </c>
      <c r="R935" s="30">
        <v>1698.76</v>
      </c>
      <c r="S935" s="30">
        <v>2007.06</v>
      </c>
      <c r="T935" s="32">
        <v>0</v>
      </c>
      <c r="U935" s="32">
        <v>73.73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2323.8000000000002</v>
      </c>
      <c r="E936" s="31">
        <v>2661.97</v>
      </c>
      <c r="F936" s="31">
        <v>3215.46</v>
      </c>
      <c r="G936" s="31">
        <v>4444.3100000000004</v>
      </c>
      <c r="H936" s="30">
        <v>1283.9000000000001</v>
      </c>
      <c r="I936" s="30">
        <v>1479.48</v>
      </c>
      <c r="J936" s="30">
        <v>1695.33</v>
      </c>
      <c r="K936" s="30">
        <v>2003.63</v>
      </c>
      <c r="L936" s="35">
        <v>2303.4499999999998</v>
      </c>
      <c r="M936" s="35">
        <v>2641.62</v>
      </c>
      <c r="N936" s="35">
        <v>3195.11</v>
      </c>
      <c r="O936" s="35">
        <v>4423.96</v>
      </c>
      <c r="P936" s="30">
        <v>1263.55</v>
      </c>
      <c r="Q936" s="30">
        <v>1459.13</v>
      </c>
      <c r="R936" s="30">
        <v>1674.98</v>
      </c>
      <c r="S936" s="30">
        <v>1983.28</v>
      </c>
      <c r="T936" s="32">
        <v>0</v>
      </c>
      <c r="U936" s="32">
        <v>115.34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2333.0100000000002</v>
      </c>
      <c r="E937" s="31">
        <v>2671.18</v>
      </c>
      <c r="F937" s="31">
        <v>3224.67</v>
      </c>
      <c r="G937" s="31">
        <v>4453.5200000000004</v>
      </c>
      <c r="H937" s="30">
        <v>1293.1099999999999</v>
      </c>
      <c r="I937" s="30">
        <v>1488.69</v>
      </c>
      <c r="J937" s="30">
        <v>1704.54</v>
      </c>
      <c r="K937" s="30">
        <v>2012.84</v>
      </c>
      <c r="L937" s="35">
        <v>2312.67</v>
      </c>
      <c r="M937" s="35">
        <v>2650.84</v>
      </c>
      <c r="N937" s="35">
        <v>3204.33</v>
      </c>
      <c r="O937" s="35">
        <v>4433.18</v>
      </c>
      <c r="P937" s="30">
        <v>1272.77</v>
      </c>
      <c r="Q937" s="30">
        <v>1468.35</v>
      </c>
      <c r="R937" s="30">
        <v>1684.2</v>
      </c>
      <c r="S937" s="30">
        <v>1992.5</v>
      </c>
      <c r="T937" s="32">
        <v>0</v>
      </c>
      <c r="U937" s="32">
        <v>53.26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2302.42</v>
      </c>
      <c r="E938" s="31">
        <v>2640.59</v>
      </c>
      <c r="F938" s="31">
        <v>3194.08</v>
      </c>
      <c r="G938" s="31">
        <v>4422.93</v>
      </c>
      <c r="H938" s="30">
        <v>1262.52</v>
      </c>
      <c r="I938" s="30">
        <v>1458.1</v>
      </c>
      <c r="J938" s="30">
        <v>1673.95</v>
      </c>
      <c r="K938" s="30">
        <v>1982.25</v>
      </c>
      <c r="L938" s="35">
        <v>2282.0700000000002</v>
      </c>
      <c r="M938" s="35">
        <v>2620.2399999999998</v>
      </c>
      <c r="N938" s="35">
        <v>3173.73</v>
      </c>
      <c r="O938" s="35">
        <v>4402.58</v>
      </c>
      <c r="P938" s="30">
        <v>1242.17</v>
      </c>
      <c r="Q938" s="30">
        <v>1437.75</v>
      </c>
      <c r="R938" s="30">
        <v>1653.6</v>
      </c>
      <c r="S938" s="30">
        <v>1961.9</v>
      </c>
      <c r="T938" s="32">
        <v>0</v>
      </c>
      <c r="U938" s="32">
        <v>61.95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2435.86</v>
      </c>
      <c r="E939" s="31">
        <v>2774.03</v>
      </c>
      <c r="F939" s="31">
        <v>3327.52</v>
      </c>
      <c r="G939" s="31">
        <v>4556.37</v>
      </c>
      <c r="H939" s="30">
        <v>1395.96</v>
      </c>
      <c r="I939" s="30">
        <v>1591.54</v>
      </c>
      <c r="J939" s="30">
        <v>1807.39</v>
      </c>
      <c r="K939" s="30">
        <v>2115.69</v>
      </c>
      <c r="L939" s="35">
        <v>2415.52</v>
      </c>
      <c r="M939" s="35">
        <v>2753.69</v>
      </c>
      <c r="N939" s="35">
        <v>3307.18</v>
      </c>
      <c r="O939" s="35">
        <v>4536.03</v>
      </c>
      <c r="P939" s="30">
        <v>1375.62</v>
      </c>
      <c r="Q939" s="30">
        <v>1571.2</v>
      </c>
      <c r="R939" s="30">
        <v>1787.05</v>
      </c>
      <c r="S939" s="30">
        <v>2095.35</v>
      </c>
      <c r="T939" s="32">
        <v>0</v>
      </c>
      <c r="U939" s="32">
        <v>140.06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2522.1999999999998</v>
      </c>
      <c r="E940" s="31">
        <v>2860.37</v>
      </c>
      <c r="F940" s="31">
        <v>3413.86</v>
      </c>
      <c r="G940" s="31">
        <v>4642.71</v>
      </c>
      <c r="H940" s="30">
        <v>1482.3</v>
      </c>
      <c r="I940" s="30">
        <v>1677.88</v>
      </c>
      <c r="J940" s="30">
        <v>1893.73</v>
      </c>
      <c r="K940" s="30">
        <v>2202.0300000000002</v>
      </c>
      <c r="L940" s="35">
        <v>2501.85</v>
      </c>
      <c r="M940" s="35">
        <v>2840.02</v>
      </c>
      <c r="N940" s="35">
        <v>3393.51</v>
      </c>
      <c r="O940" s="35">
        <v>4622.3599999999997</v>
      </c>
      <c r="P940" s="30">
        <v>1461.95</v>
      </c>
      <c r="Q940" s="30">
        <v>1657.53</v>
      </c>
      <c r="R940" s="30">
        <v>1873.38</v>
      </c>
      <c r="S940" s="30">
        <v>2181.6799999999998</v>
      </c>
      <c r="T940" s="32">
        <v>8.4600000000000009</v>
      </c>
      <c r="U940" s="32">
        <v>0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2718.1</v>
      </c>
      <c r="E941" s="31">
        <v>3056.27</v>
      </c>
      <c r="F941" s="31">
        <v>3609.76</v>
      </c>
      <c r="G941" s="31">
        <v>4838.6099999999997</v>
      </c>
      <c r="H941" s="30">
        <v>1678.2</v>
      </c>
      <c r="I941" s="30">
        <v>1873.78</v>
      </c>
      <c r="J941" s="30">
        <v>2089.63</v>
      </c>
      <c r="K941" s="30">
        <v>2397.9299999999998</v>
      </c>
      <c r="L941" s="35">
        <v>2697.75</v>
      </c>
      <c r="M941" s="35">
        <v>3035.92</v>
      </c>
      <c r="N941" s="35">
        <v>3589.41</v>
      </c>
      <c r="O941" s="35">
        <v>4818.26</v>
      </c>
      <c r="P941" s="30">
        <v>1657.85</v>
      </c>
      <c r="Q941" s="30">
        <v>1853.43</v>
      </c>
      <c r="R941" s="30">
        <v>2069.2800000000002</v>
      </c>
      <c r="S941" s="30">
        <v>2377.58</v>
      </c>
      <c r="T941" s="32">
        <v>0</v>
      </c>
      <c r="U941" s="32">
        <v>52.93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2716.23</v>
      </c>
      <c r="E942" s="31">
        <v>3054.4</v>
      </c>
      <c r="F942" s="31">
        <v>3607.89</v>
      </c>
      <c r="G942" s="31">
        <v>4836.74</v>
      </c>
      <c r="H942" s="30">
        <v>1676.33</v>
      </c>
      <c r="I942" s="30">
        <v>1871.91</v>
      </c>
      <c r="J942" s="30">
        <v>2087.7600000000002</v>
      </c>
      <c r="K942" s="30">
        <v>2396.06</v>
      </c>
      <c r="L942" s="35">
        <v>2695.88</v>
      </c>
      <c r="M942" s="35">
        <v>3034.05</v>
      </c>
      <c r="N942" s="35">
        <v>3587.54</v>
      </c>
      <c r="O942" s="35">
        <v>4816.3900000000003</v>
      </c>
      <c r="P942" s="30">
        <v>1655.98</v>
      </c>
      <c r="Q942" s="30">
        <v>1851.56</v>
      </c>
      <c r="R942" s="30">
        <v>2067.41</v>
      </c>
      <c r="S942" s="30">
        <v>2375.71</v>
      </c>
      <c r="T942" s="32">
        <v>0</v>
      </c>
      <c r="U942" s="32">
        <v>266.32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2592.42</v>
      </c>
      <c r="E943" s="31">
        <v>2930.59</v>
      </c>
      <c r="F943" s="31">
        <v>3484.08</v>
      </c>
      <c r="G943" s="31">
        <v>4712.93</v>
      </c>
      <c r="H943" s="30">
        <v>1552.52</v>
      </c>
      <c r="I943" s="30">
        <v>1748.1</v>
      </c>
      <c r="J943" s="30">
        <v>1963.95</v>
      </c>
      <c r="K943" s="30">
        <v>2272.25</v>
      </c>
      <c r="L943" s="35">
        <v>2572.0700000000002</v>
      </c>
      <c r="M943" s="35">
        <v>2910.24</v>
      </c>
      <c r="N943" s="35">
        <v>3463.73</v>
      </c>
      <c r="O943" s="35">
        <v>4692.58</v>
      </c>
      <c r="P943" s="30">
        <v>1532.17</v>
      </c>
      <c r="Q943" s="30">
        <v>1727.75</v>
      </c>
      <c r="R943" s="30">
        <v>1943.6</v>
      </c>
      <c r="S943" s="30">
        <v>2251.9</v>
      </c>
      <c r="T943" s="32">
        <v>0</v>
      </c>
      <c r="U943" s="32">
        <v>427.54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2346.13</v>
      </c>
      <c r="E944" s="31">
        <v>2684.3</v>
      </c>
      <c r="F944" s="31">
        <v>3237.79</v>
      </c>
      <c r="G944" s="31">
        <v>4466.6400000000003</v>
      </c>
      <c r="H944" s="30">
        <v>1306.23</v>
      </c>
      <c r="I944" s="30">
        <v>1501.81</v>
      </c>
      <c r="J944" s="30">
        <v>1717.66</v>
      </c>
      <c r="K944" s="30">
        <v>2025.96</v>
      </c>
      <c r="L944" s="35">
        <v>2325.7800000000002</v>
      </c>
      <c r="M944" s="35">
        <v>2663.95</v>
      </c>
      <c r="N944" s="35">
        <v>3217.44</v>
      </c>
      <c r="O944" s="35">
        <v>4446.29</v>
      </c>
      <c r="P944" s="30">
        <v>1285.8800000000001</v>
      </c>
      <c r="Q944" s="30">
        <v>1481.46</v>
      </c>
      <c r="R944" s="30">
        <v>1697.31</v>
      </c>
      <c r="S944" s="30">
        <v>2005.61</v>
      </c>
      <c r="T944" s="32">
        <v>0</v>
      </c>
      <c r="U944" s="32">
        <v>248.96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2272.39</v>
      </c>
      <c r="E945" s="31">
        <v>2610.56</v>
      </c>
      <c r="F945" s="31">
        <v>3164.05</v>
      </c>
      <c r="G945" s="31">
        <v>4392.8999999999996</v>
      </c>
      <c r="H945" s="30">
        <v>1232.49</v>
      </c>
      <c r="I945" s="30">
        <v>1428.07</v>
      </c>
      <c r="J945" s="30">
        <v>1643.92</v>
      </c>
      <c r="K945" s="30">
        <v>1952.22</v>
      </c>
      <c r="L945" s="35">
        <v>2252.04</v>
      </c>
      <c r="M945" s="35">
        <v>2590.21</v>
      </c>
      <c r="N945" s="35">
        <v>3143.7</v>
      </c>
      <c r="O945" s="35">
        <v>4372.55</v>
      </c>
      <c r="P945" s="30">
        <v>1212.1400000000001</v>
      </c>
      <c r="Q945" s="30">
        <v>1407.72</v>
      </c>
      <c r="R945" s="30">
        <v>1623.57</v>
      </c>
      <c r="S945" s="30">
        <v>1931.87</v>
      </c>
      <c r="T945" s="32">
        <v>0</v>
      </c>
      <c r="U945" s="32">
        <v>157.59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2076.21</v>
      </c>
      <c r="E946" s="31">
        <v>2414.38</v>
      </c>
      <c r="F946" s="31">
        <v>2967.87</v>
      </c>
      <c r="G946" s="31">
        <v>4196.72</v>
      </c>
      <c r="H946" s="30">
        <v>1036.31</v>
      </c>
      <c r="I946" s="30">
        <v>1231.8900000000001</v>
      </c>
      <c r="J946" s="30">
        <v>1447.74</v>
      </c>
      <c r="K946" s="30">
        <v>1756.04</v>
      </c>
      <c r="L946" s="35">
        <v>2055.86</v>
      </c>
      <c r="M946" s="35">
        <v>2394.0300000000002</v>
      </c>
      <c r="N946" s="35">
        <v>2947.52</v>
      </c>
      <c r="O946" s="35">
        <v>4176.37</v>
      </c>
      <c r="P946" s="30">
        <v>1015.96</v>
      </c>
      <c r="Q946" s="30">
        <v>1211.54</v>
      </c>
      <c r="R946" s="30">
        <v>1427.39</v>
      </c>
      <c r="S946" s="30">
        <v>1735.69</v>
      </c>
      <c r="T946" s="32">
        <v>0</v>
      </c>
      <c r="U946" s="32">
        <v>123.03</v>
      </c>
    </row>
    <row r="947" spans="1:21" x14ac:dyDescent="0.2">
      <c r="A947" s="37">
        <v>9</v>
      </c>
      <c r="B947" s="37">
        <v>2</v>
      </c>
      <c r="C947" s="37">
        <v>2</v>
      </c>
      <c r="D947" s="31">
        <v>1934.2</v>
      </c>
      <c r="E947" s="31">
        <v>2272.37</v>
      </c>
      <c r="F947" s="31">
        <v>2825.86</v>
      </c>
      <c r="G947" s="31">
        <v>4054.71</v>
      </c>
      <c r="H947" s="30">
        <v>894.3</v>
      </c>
      <c r="I947" s="30">
        <v>1089.8800000000001</v>
      </c>
      <c r="J947" s="30">
        <v>1305.73</v>
      </c>
      <c r="K947" s="30">
        <v>1614.03</v>
      </c>
      <c r="L947" s="35">
        <v>1913.85</v>
      </c>
      <c r="M947" s="35">
        <v>2252.02</v>
      </c>
      <c r="N947" s="35">
        <v>2805.51</v>
      </c>
      <c r="O947" s="35">
        <v>4034.36</v>
      </c>
      <c r="P947" s="30">
        <v>873.95</v>
      </c>
      <c r="Q947" s="30">
        <v>1069.53</v>
      </c>
      <c r="R947" s="30">
        <v>1285.3800000000001</v>
      </c>
      <c r="S947" s="30">
        <v>1593.68</v>
      </c>
      <c r="T947" s="32">
        <v>0</v>
      </c>
      <c r="U947" s="32">
        <v>11.97</v>
      </c>
    </row>
    <row r="948" spans="1:21" x14ac:dyDescent="0.2">
      <c r="A948" s="37">
        <v>9</v>
      </c>
      <c r="B948" s="37">
        <v>3</v>
      </c>
      <c r="C948" s="37">
        <v>2</v>
      </c>
      <c r="D948" s="31">
        <v>1906.01</v>
      </c>
      <c r="E948" s="31">
        <v>2244.1799999999998</v>
      </c>
      <c r="F948" s="31">
        <v>2797.67</v>
      </c>
      <c r="G948" s="31">
        <v>4026.52</v>
      </c>
      <c r="H948" s="30">
        <v>866.11</v>
      </c>
      <c r="I948" s="30">
        <v>1061.69</v>
      </c>
      <c r="J948" s="30">
        <v>1277.54</v>
      </c>
      <c r="K948" s="30">
        <v>1585.84</v>
      </c>
      <c r="L948" s="35">
        <v>1885.67</v>
      </c>
      <c r="M948" s="35">
        <v>2223.84</v>
      </c>
      <c r="N948" s="35">
        <v>2777.33</v>
      </c>
      <c r="O948" s="35">
        <v>4006.18</v>
      </c>
      <c r="P948" s="30">
        <v>845.77</v>
      </c>
      <c r="Q948" s="30">
        <v>1041.3499999999999</v>
      </c>
      <c r="R948" s="30">
        <v>1257.2</v>
      </c>
      <c r="S948" s="30">
        <v>1565.5</v>
      </c>
      <c r="T948" s="32">
        <v>0</v>
      </c>
      <c r="U948" s="32">
        <v>24.17</v>
      </c>
    </row>
    <row r="949" spans="1:21" x14ac:dyDescent="0.2">
      <c r="A949" s="37">
        <v>9</v>
      </c>
      <c r="B949" s="37">
        <v>4</v>
      </c>
      <c r="C949" s="37">
        <v>2</v>
      </c>
      <c r="D949" s="31">
        <v>1871.57</v>
      </c>
      <c r="E949" s="31">
        <v>2209.7399999999998</v>
      </c>
      <c r="F949" s="31">
        <v>2763.23</v>
      </c>
      <c r="G949" s="31">
        <v>3992.08</v>
      </c>
      <c r="H949" s="30">
        <v>831.67</v>
      </c>
      <c r="I949" s="30">
        <v>1027.25</v>
      </c>
      <c r="J949" s="30">
        <v>1243.0999999999999</v>
      </c>
      <c r="K949" s="30">
        <v>1551.4</v>
      </c>
      <c r="L949" s="35">
        <v>1851.22</v>
      </c>
      <c r="M949" s="35">
        <v>2189.39</v>
      </c>
      <c r="N949" s="35">
        <v>2742.88</v>
      </c>
      <c r="O949" s="35">
        <v>3971.73</v>
      </c>
      <c r="P949" s="30">
        <v>811.32</v>
      </c>
      <c r="Q949" s="30">
        <v>1006.9</v>
      </c>
      <c r="R949" s="30">
        <v>1222.75</v>
      </c>
      <c r="S949" s="30">
        <v>1531.05</v>
      </c>
      <c r="T949" s="32">
        <v>0</v>
      </c>
      <c r="U949" s="32">
        <v>40.15</v>
      </c>
    </row>
    <row r="950" spans="1:21" x14ac:dyDescent="0.2">
      <c r="A950" s="37">
        <v>9</v>
      </c>
      <c r="B950" s="37">
        <v>5</v>
      </c>
      <c r="C950" s="37">
        <v>2</v>
      </c>
      <c r="D950" s="31">
        <v>1864.78</v>
      </c>
      <c r="E950" s="31">
        <v>2202.9499999999998</v>
      </c>
      <c r="F950" s="31">
        <v>2756.44</v>
      </c>
      <c r="G950" s="31">
        <v>3985.29</v>
      </c>
      <c r="H950" s="30">
        <v>824.88</v>
      </c>
      <c r="I950" s="30">
        <v>1020.46</v>
      </c>
      <c r="J950" s="30">
        <v>1236.31</v>
      </c>
      <c r="K950" s="30">
        <v>1544.61</v>
      </c>
      <c r="L950" s="35">
        <v>1844.43</v>
      </c>
      <c r="M950" s="35">
        <v>2182.6</v>
      </c>
      <c r="N950" s="35">
        <v>2736.09</v>
      </c>
      <c r="O950" s="35">
        <v>3964.94</v>
      </c>
      <c r="P950" s="30">
        <v>804.53</v>
      </c>
      <c r="Q950" s="30">
        <v>1000.11</v>
      </c>
      <c r="R950" s="30">
        <v>1215.96</v>
      </c>
      <c r="S950" s="30">
        <v>1524.26</v>
      </c>
      <c r="T950" s="32">
        <v>31.24</v>
      </c>
      <c r="U950" s="32">
        <v>0</v>
      </c>
    </row>
    <row r="951" spans="1:21" x14ac:dyDescent="0.2">
      <c r="A951" s="37">
        <v>9</v>
      </c>
      <c r="B951" s="37">
        <v>6</v>
      </c>
      <c r="C951" s="37">
        <v>2</v>
      </c>
      <c r="D951" s="31">
        <v>1937.29</v>
      </c>
      <c r="E951" s="31">
        <v>2275.46</v>
      </c>
      <c r="F951" s="31">
        <v>2828.95</v>
      </c>
      <c r="G951" s="31">
        <v>4057.8</v>
      </c>
      <c r="H951" s="30">
        <v>897.39</v>
      </c>
      <c r="I951" s="30">
        <v>1092.97</v>
      </c>
      <c r="J951" s="30">
        <v>1308.82</v>
      </c>
      <c r="K951" s="30">
        <v>1617.12</v>
      </c>
      <c r="L951" s="35">
        <v>1916.94</v>
      </c>
      <c r="M951" s="35">
        <v>2255.11</v>
      </c>
      <c r="N951" s="35">
        <v>2808.6</v>
      </c>
      <c r="O951" s="35">
        <v>4037.45</v>
      </c>
      <c r="P951" s="30">
        <v>877.04</v>
      </c>
      <c r="Q951" s="30">
        <v>1072.6199999999999</v>
      </c>
      <c r="R951" s="30">
        <v>1288.47</v>
      </c>
      <c r="S951" s="30">
        <v>1596.77</v>
      </c>
      <c r="T951" s="32">
        <v>19</v>
      </c>
      <c r="U951" s="32">
        <v>0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2040.5</v>
      </c>
      <c r="E952" s="31">
        <v>2378.67</v>
      </c>
      <c r="F952" s="31">
        <v>2932.16</v>
      </c>
      <c r="G952" s="31">
        <v>4161.01</v>
      </c>
      <c r="H952" s="30">
        <v>1000.6</v>
      </c>
      <c r="I952" s="30">
        <v>1196.18</v>
      </c>
      <c r="J952" s="30">
        <v>1412.03</v>
      </c>
      <c r="K952" s="30">
        <v>1720.33</v>
      </c>
      <c r="L952" s="35">
        <v>2020.15</v>
      </c>
      <c r="M952" s="35">
        <v>2358.3200000000002</v>
      </c>
      <c r="N952" s="35">
        <v>2911.81</v>
      </c>
      <c r="O952" s="35">
        <v>4140.66</v>
      </c>
      <c r="P952" s="30">
        <v>980.25</v>
      </c>
      <c r="Q952" s="30">
        <v>1175.83</v>
      </c>
      <c r="R952" s="30">
        <v>1391.68</v>
      </c>
      <c r="S952" s="30">
        <v>1699.98</v>
      </c>
      <c r="T952" s="32">
        <v>41.39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2312.83</v>
      </c>
      <c r="E953" s="31">
        <v>2651</v>
      </c>
      <c r="F953" s="31">
        <v>3204.49</v>
      </c>
      <c r="G953" s="31">
        <v>4433.34</v>
      </c>
      <c r="H953" s="30">
        <v>1272.93</v>
      </c>
      <c r="I953" s="30">
        <v>1468.51</v>
      </c>
      <c r="J953" s="30">
        <v>1684.36</v>
      </c>
      <c r="K953" s="30">
        <v>1992.66</v>
      </c>
      <c r="L953" s="35">
        <v>2292.48</v>
      </c>
      <c r="M953" s="35">
        <v>2630.65</v>
      </c>
      <c r="N953" s="35">
        <v>3184.14</v>
      </c>
      <c r="O953" s="35">
        <v>4412.99</v>
      </c>
      <c r="P953" s="30">
        <v>1252.58</v>
      </c>
      <c r="Q953" s="30">
        <v>1448.16</v>
      </c>
      <c r="R953" s="30">
        <v>1664.01</v>
      </c>
      <c r="S953" s="30">
        <v>1972.31</v>
      </c>
      <c r="T953" s="32">
        <v>0</v>
      </c>
      <c r="U953" s="32">
        <v>10.29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2442.61</v>
      </c>
      <c r="E954" s="31">
        <v>2780.78</v>
      </c>
      <c r="F954" s="31">
        <v>3334.27</v>
      </c>
      <c r="G954" s="31">
        <v>4563.12</v>
      </c>
      <c r="H954" s="30">
        <v>1402.71</v>
      </c>
      <c r="I954" s="30">
        <v>1598.29</v>
      </c>
      <c r="J954" s="30">
        <v>1814.14</v>
      </c>
      <c r="K954" s="30">
        <v>2122.44</v>
      </c>
      <c r="L954" s="35">
        <v>2422.27</v>
      </c>
      <c r="M954" s="35">
        <v>2760.44</v>
      </c>
      <c r="N954" s="35">
        <v>3313.93</v>
      </c>
      <c r="O954" s="35">
        <v>4542.78</v>
      </c>
      <c r="P954" s="30">
        <v>1382.37</v>
      </c>
      <c r="Q954" s="30">
        <v>1577.95</v>
      </c>
      <c r="R954" s="30">
        <v>1793.8</v>
      </c>
      <c r="S954" s="30">
        <v>2102.1</v>
      </c>
      <c r="T954" s="32">
        <v>0</v>
      </c>
      <c r="U954" s="32">
        <v>100.9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2439.17</v>
      </c>
      <c r="E955" s="31">
        <v>2777.34</v>
      </c>
      <c r="F955" s="31">
        <v>3330.83</v>
      </c>
      <c r="G955" s="31">
        <v>4559.68</v>
      </c>
      <c r="H955" s="30">
        <v>1399.27</v>
      </c>
      <c r="I955" s="30">
        <v>1594.85</v>
      </c>
      <c r="J955" s="30">
        <v>1810.7</v>
      </c>
      <c r="K955" s="30">
        <v>2119</v>
      </c>
      <c r="L955" s="35">
        <v>2418.83</v>
      </c>
      <c r="M955" s="35">
        <v>2757</v>
      </c>
      <c r="N955" s="35">
        <v>3310.49</v>
      </c>
      <c r="O955" s="35">
        <v>4539.34</v>
      </c>
      <c r="P955" s="30">
        <v>1378.93</v>
      </c>
      <c r="Q955" s="30">
        <v>1574.51</v>
      </c>
      <c r="R955" s="30">
        <v>1790.36</v>
      </c>
      <c r="S955" s="30">
        <v>2098.66</v>
      </c>
      <c r="T955" s="32">
        <v>0</v>
      </c>
      <c r="U955" s="32">
        <v>137.91999999999999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2439.44</v>
      </c>
      <c r="E956" s="31">
        <v>2777.61</v>
      </c>
      <c r="F956" s="31">
        <v>3331.1</v>
      </c>
      <c r="G956" s="31">
        <v>4559.95</v>
      </c>
      <c r="H956" s="30">
        <v>1399.54</v>
      </c>
      <c r="I956" s="30">
        <v>1595.12</v>
      </c>
      <c r="J956" s="30">
        <v>1810.97</v>
      </c>
      <c r="K956" s="30">
        <v>2119.27</v>
      </c>
      <c r="L956" s="35">
        <v>2419.09</v>
      </c>
      <c r="M956" s="35">
        <v>2757.26</v>
      </c>
      <c r="N956" s="35">
        <v>3310.75</v>
      </c>
      <c r="O956" s="35">
        <v>4539.6000000000004</v>
      </c>
      <c r="P956" s="30">
        <v>1379.19</v>
      </c>
      <c r="Q956" s="30">
        <v>1574.77</v>
      </c>
      <c r="R956" s="30">
        <v>1790.62</v>
      </c>
      <c r="S956" s="30">
        <v>2098.92</v>
      </c>
      <c r="T956" s="32">
        <v>0</v>
      </c>
      <c r="U956" s="32">
        <v>172.25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2437.63</v>
      </c>
      <c r="E957" s="31">
        <v>2775.8</v>
      </c>
      <c r="F957" s="31">
        <v>3329.29</v>
      </c>
      <c r="G957" s="31">
        <v>4558.1400000000003</v>
      </c>
      <c r="H957" s="30">
        <v>1397.73</v>
      </c>
      <c r="I957" s="30">
        <v>1593.31</v>
      </c>
      <c r="J957" s="30">
        <v>1809.16</v>
      </c>
      <c r="K957" s="30">
        <v>2117.46</v>
      </c>
      <c r="L957" s="35">
        <v>2417.2800000000002</v>
      </c>
      <c r="M957" s="35">
        <v>2755.45</v>
      </c>
      <c r="N957" s="35">
        <v>3308.94</v>
      </c>
      <c r="O957" s="35">
        <v>4537.79</v>
      </c>
      <c r="P957" s="30">
        <v>1377.38</v>
      </c>
      <c r="Q957" s="30">
        <v>1572.96</v>
      </c>
      <c r="R957" s="30">
        <v>1788.81</v>
      </c>
      <c r="S957" s="30">
        <v>2097.11</v>
      </c>
      <c r="T957" s="32">
        <v>0</v>
      </c>
      <c r="U957" s="32">
        <v>88.52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2424.7800000000002</v>
      </c>
      <c r="E958" s="31">
        <v>2762.95</v>
      </c>
      <c r="F958" s="31">
        <v>3316.44</v>
      </c>
      <c r="G958" s="31">
        <v>4545.29</v>
      </c>
      <c r="H958" s="30">
        <v>1384.88</v>
      </c>
      <c r="I958" s="30">
        <v>1580.46</v>
      </c>
      <c r="J958" s="30">
        <v>1796.31</v>
      </c>
      <c r="K958" s="30">
        <v>2104.61</v>
      </c>
      <c r="L958" s="35">
        <v>2404.4299999999998</v>
      </c>
      <c r="M958" s="35">
        <v>2742.6</v>
      </c>
      <c r="N958" s="35">
        <v>3296.09</v>
      </c>
      <c r="O958" s="35">
        <v>4524.9399999999996</v>
      </c>
      <c r="P958" s="30">
        <v>1364.53</v>
      </c>
      <c r="Q958" s="30">
        <v>1560.11</v>
      </c>
      <c r="R958" s="30">
        <v>1775.96</v>
      </c>
      <c r="S958" s="30">
        <v>2084.2600000000002</v>
      </c>
      <c r="T958" s="32">
        <v>0</v>
      </c>
      <c r="U958" s="32">
        <v>110.88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2378.9</v>
      </c>
      <c r="E959" s="31">
        <v>2717.07</v>
      </c>
      <c r="F959" s="31">
        <v>3270.56</v>
      </c>
      <c r="G959" s="31">
        <v>4499.41</v>
      </c>
      <c r="H959" s="30">
        <v>1339</v>
      </c>
      <c r="I959" s="30">
        <v>1534.58</v>
      </c>
      <c r="J959" s="30">
        <v>1750.43</v>
      </c>
      <c r="K959" s="30">
        <v>2058.73</v>
      </c>
      <c r="L959" s="35">
        <v>2358.5500000000002</v>
      </c>
      <c r="M959" s="35">
        <v>2696.72</v>
      </c>
      <c r="N959" s="35">
        <v>3250.21</v>
      </c>
      <c r="O959" s="35">
        <v>4479.0600000000004</v>
      </c>
      <c r="P959" s="30">
        <v>1318.65</v>
      </c>
      <c r="Q959" s="30">
        <v>1514.23</v>
      </c>
      <c r="R959" s="30">
        <v>1730.08</v>
      </c>
      <c r="S959" s="30">
        <v>2038.38</v>
      </c>
      <c r="T959" s="32">
        <v>0</v>
      </c>
      <c r="U959" s="32">
        <v>11.88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2347.39</v>
      </c>
      <c r="E960" s="31">
        <v>2685.56</v>
      </c>
      <c r="F960" s="31">
        <v>3239.05</v>
      </c>
      <c r="G960" s="31">
        <v>4467.8999999999996</v>
      </c>
      <c r="H960" s="30">
        <v>1307.49</v>
      </c>
      <c r="I960" s="30">
        <v>1503.07</v>
      </c>
      <c r="J960" s="30">
        <v>1718.92</v>
      </c>
      <c r="K960" s="30">
        <v>2027.22</v>
      </c>
      <c r="L960" s="35">
        <v>2327.0500000000002</v>
      </c>
      <c r="M960" s="35">
        <v>2665.22</v>
      </c>
      <c r="N960" s="35">
        <v>3218.71</v>
      </c>
      <c r="O960" s="35">
        <v>4447.5600000000004</v>
      </c>
      <c r="P960" s="30">
        <v>1287.1500000000001</v>
      </c>
      <c r="Q960" s="30">
        <v>1482.73</v>
      </c>
      <c r="R960" s="30">
        <v>1698.58</v>
      </c>
      <c r="S960" s="30">
        <v>2006.88</v>
      </c>
      <c r="T960" s="32">
        <v>0</v>
      </c>
      <c r="U960" s="32">
        <v>27.99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2326.0500000000002</v>
      </c>
      <c r="E961" s="31">
        <v>2664.22</v>
      </c>
      <c r="F961" s="31">
        <v>3217.71</v>
      </c>
      <c r="G961" s="31">
        <v>4446.5600000000004</v>
      </c>
      <c r="H961" s="30">
        <v>1286.1500000000001</v>
      </c>
      <c r="I961" s="30">
        <v>1481.73</v>
      </c>
      <c r="J961" s="30">
        <v>1697.58</v>
      </c>
      <c r="K961" s="30">
        <v>2005.88</v>
      </c>
      <c r="L961" s="35">
        <v>2305.6999999999998</v>
      </c>
      <c r="M961" s="35">
        <v>2643.87</v>
      </c>
      <c r="N961" s="35">
        <v>3197.36</v>
      </c>
      <c r="O961" s="35">
        <v>4426.21</v>
      </c>
      <c r="P961" s="30">
        <v>1265.8</v>
      </c>
      <c r="Q961" s="30">
        <v>1461.38</v>
      </c>
      <c r="R961" s="30">
        <v>1677.23</v>
      </c>
      <c r="S961" s="30">
        <v>1985.53</v>
      </c>
      <c r="T961" s="32">
        <v>0</v>
      </c>
      <c r="U961" s="32">
        <v>13.52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2285.2800000000002</v>
      </c>
      <c r="E962" s="31">
        <v>2623.45</v>
      </c>
      <c r="F962" s="31">
        <v>3176.94</v>
      </c>
      <c r="G962" s="31">
        <v>4405.79</v>
      </c>
      <c r="H962" s="30">
        <v>1245.3800000000001</v>
      </c>
      <c r="I962" s="30">
        <v>1440.96</v>
      </c>
      <c r="J962" s="30">
        <v>1656.81</v>
      </c>
      <c r="K962" s="30">
        <v>1965.11</v>
      </c>
      <c r="L962" s="35">
        <v>2264.9299999999998</v>
      </c>
      <c r="M962" s="35">
        <v>2603.1</v>
      </c>
      <c r="N962" s="35">
        <v>3156.59</v>
      </c>
      <c r="O962" s="35">
        <v>4385.4399999999996</v>
      </c>
      <c r="P962" s="30">
        <v>1225.03</v>
      </c>
      <c r="Q962" s="30">
        <v>1420.61</v>
      </c>
      <c r="R962" s="30">
        <v>1636.46</v>
      </c>
      <c r="S962" s="30">
        <v>1944.76</v>
      </c>
      <c r="T962" s="32">
        <v>0</v>
      </c>
      <c r="U962" s="32">
        <v>5.67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2382.0100000000002</v>
      </c>
      <c r="E963" s="31">
        <v>2720.18</v>
      </c>
      <c r="F963" s="31">
        <v>3273.67</v>
      </c>
      <c r="G963" s="31">
        <v>4502.5200000000004</v>
      </c>
      <c r="H963" s="30">
        <v>1342.11</v>
      </c>
      <c r="I963" s="30">
        <v>1537.69</v>
      </c>
      <c r="J963" s="30">
        <v>1753.54</v>
      </c>
      <c r="K963" s="30">
        <v>2061.84</v>
      </c>
      <c r="L963" s="35">
        <v>2361.66</v>
      </c>
      <c r="M963" s="35">
        <v>2699.83</v>
      </c>
      <c r="N963" s="35">
        <v>3253.32</v>
      </c>
      <c r="O963" s="35">
        <v>4482.17</v>
      </c>
      <c r="P963" s="30">
        <v>1321.76</v>
      </c>
      <c r="Q963" s="30">
        <v>1517.34</v>
      </c>
      <c r="R963" s="30">
        <v>1733.19</v>
      </c>
      <c r="S963" s="30">
        <v>2041.49</v>
      </c>
      <c r="T963" s="32">
        <v>0</v>
      </c>
      <c r="U963" s="32">
        <v>110.76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2481.86</v>
      </c>
      <c r="E964" s="31">
        <v>2820.03</v>
      </c>
      <c r="F964" s="31">
        <v>3373.52</v>
      </c>
      <c r="G964" s="31">
        <v>4602.37</v>
      </c>
      <c r="H964" s="30">
        <v>1441.96</v>
      </c>
      <c r="I964" s="30">
        <v>1637.54</v>
      </c>
      <c r="J964" s="30">
        <v>1853.39</v>
      </c>
      <c r="K964" s="30">
        <v>2161.69</v>
      </c>
      <c r="L964" s="35">
        <v>2461.5100000000002</v>
      </c>
      <c r="M964" s="35">
        <v>2799.68</v>
      </c>
      <c r="N964" s="35">
        <v>3353.17</v>
      </c>
      <c r="O964" s="35">
        <v>4582.0200000000004</v>
      </c>
      <c r="P964" s="30">
        <v>1421.61</v>
      </c>
      <c r="Q964" s="30">
        <v>1617.19</v>
      </c>
      <c r="R964" s="30">
        <v>1833.04</v>
      </c>
      <c r="S964" s="30">
        <v>2141.34</v>
      </c>
      <c r="T964" s="32">
        <v>23.76</v>
      </c>
      <c r="U964" s="32">
        <v>0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2640.87</v>
      </c>
      <c r="E965" s="31">
        <v>2979.04</v>
      </c>
      <c r="F965" s="31">
        <v>3532.53</v>
      </c>
      <c r="G965" s="31">
        <v>4761.38</v>
      </c>
      <c r="H965" s="30">
        <v>1600.97</v>
      </c>
      <c r="I965" s="30">
        <v>1796.55</v>
      </c>
      <c r="J965" s="30">
        <v>2012.4</v>
      </c>
      <c r="K965" s="30">
        <v>2320.6999999999998</v>
      </c>
      <c r="L965" s="35">
        <v>2620.52</v>
      </c>
      <c r="M965" s="35">
        <v>2958.69</v>
      </c>
      <c r="N965" s="35">
        <v>3512.18</v>
      </c>
      <c r="O965" s="35">
        <v>4741.03</v>
      </c>
      <c r="P965" s="30">
        <v>1580.62</v>
      </c>
      <c r="Q965" s="30">
        <v>1776.2</v>
      </c>
      <c r="R965" s="30">
        <v>1992.05</v>
      </c>
      <c r="S965" s="30">
        <v>2300.35</v>
      </c>
      <c r="T965" s="32">
        <v>14.84</v>
      </c>
      <c r="U965" s="32">
        <v>0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2667.63</v>
      </c>
      <c r="E966" s="31">
        <v>3005.8</v>
      </c>
      <c r="F966" s="31">
        <v>3559.29</v>
      </c>
      <c r="G966" s="31">
        <v>4788.1400000000003</v>
      </c>
      <c r="H966" s="30">
        <v>1627.73</v>
      </c>
      <c r="I966" s="30">
        <v>1823.31</v>
      </c>
      <c r="J966" s="30">
        <v>2039.16</v>
      </c>
      <c r="K966" s="30">
        <v>2347.46</v>
      </c>
      <c r="L966" s="35">
        <v>2647.28</v>
      </c>
      <c r="M966" s="35">
        <v>2985.45</v>
      </c>
      <c r="N966" s="35">
        <v>3538.94</v>
      </c>
      <c r="O966" s="35">
        <v>4767.79</v>
      </c>
      <c r="P966" s="30">
        <v>1607.38</v>
      </c>
      <c r="Q966" s="30">
        <v>1802.96</v>
      </c>
      <c r="R966" s="30">
        <v>2018.81</v>
      </c>
      <c r="S966" s="30">
        <v>2327.11</v>
      </c>
      <c r="T966" s="32">
        <v>0</v>
      </c>
      <c r="U966" s="32">
        <v>66.84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2524.4499999999998</v>
      </c>
      <c r="E967" s="31">
        <v>2862.62</v>
      </c>
      <c r="F967" s="31">
        <v>3416.11</v>
      </c>
      <c r="G967" s="31">
        <v>4644.96</v>
      </c>
      <c r="H967" s="30">
        <v>1484.55</v>
      </c>
      <c r="I967" s="30">
        <v>1680.13</v>
      </c>
      <c r="J967" s="30">
        <v>1895.98</v>
      </c>
      <c r="K967" s="30">
        <v>2204.2800000000002</v>
      </c>
      <c r="L967" s="35">
        <v>2504.11</v>
      </c>
      <c r="M967" s="35">
        <v>2842.28</v>
      </c>
      <c r="N967" s="35">
        <v>3395.77</v>
      </c>
      <c r="O967" s="35">
        <v>4624.62</v>
      </c>
      <c r="P967" s="30">
        <v>1464.21</v>
      </c>
      <c r="Q967" s="30">
        <v>1659.79</v>
      </c>
      <c r="R967" s="30">
        <v>1875.64</v>
      </c>
      <c r="S967" s="30">
        <v>2183.94</v>
      </c>
      <c r="T967" s="32">
        <v>0</v>
      </c>
      <c r="U967" s="32">
        <v>337.6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2416.27</v>
      </c>
      <c r="E968" s="31">
        <v>2754.44</v>
      </c>
      <c r="F968" s="31">
        <v>3307.93</v>
      </c>
      <c r="G968" s="31">
        <v>4536.78</v>
      </c>
      <c r="H968" s="30">
        <v>1376.37</v>
      </c>
      <c r="I968" s="30">
        <v>1571.95</v>
      </c>
      <c r="J968" s="30">
        <v>1787.8</v>
      </c>
      <c r="K968" s="30">
        <v>2096.1</v>
      </c>
      <c r="L968" s="35">
        <v>2395.92</v>
      </c>
      <c r="M968" s="35">
        <v>2734.09</v>
      </c>
      <c r="N968" s="35">
        <v>3287.58</v>
      </c>
      <c r="O968" s="35">
        <v>4516.43</v>
      </c>
      <c r="P968" s="30">
        <v>1356.02</v>
      </c>
      <c r="Q968" s="30">
        <v>1551.6</v>
      </c>
      <c r="R968" s="30">
        <v>1767.45</v>
      </c>
      <c r="S968" s="30">
        <v>2075.75</v>
      </c>
      <c r="T968" s="32">
        <v>0</v>
      </c>
      <c r="U968" s="32">
        <v>288.82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2238.36</v>
      </c>
      <c r="E969" s="31">
        <v>2576.5300000000002</v>
      </c>
      <c r="F969" s="31">
        <v>3130.02</v>
      </c>
      <c r="G969" s="31">
        <v>4358.87</v>
      </c>
      <c r="H969" s="30">
        <v>1198.46</v>
      </c>
      <c r="I969" s="30">
        <v>1394.04</v>
      </c>
      <c r="J969" s="30">
        <v>1609.89</v>
      </c>
      <c r="K969" s="30">
        <v>1918.19</v>
      </c>
      <c r="L969" s="35">
        <v>2218.02</v>
      </c>
      <c r="M969" s="35">
        <v>2556.19</v>
      </c>
      <c r="N969" s="35">
        <v>3109.68</v>
      </c>
      <c r="O969" s="35">
        <v>4338.53</v>
      </c>
      <c r="P969" s="30">
        <v>1178.1199999999999</v>
      </c>
      <c r="Q969" s="30">
        <v>1373.7</v>
      </c>
      <c r="R969" s="30">
        <v>1589.55</v>
      </c>
      <c r="S969" s="30">
        <v>1897.85</v>
      </c>
      <c r="T969" s="32">
        <v>0</v>
      </c>
      <c r="U969" s="32">
        <v>269.02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2083.71</v>
      </c>
      <c r="E970" s="31">
        <v>2421.88</v>
      </c>
      <c r="F970" s="31">
        <v>2975.37</v>
      </c>
      <c r="G970" s="31">
        <v>4204.22</v>
      </c>
      <c r="H970" s="30">
        <v>1043.81</v>
      </c>
      <c r="I970" s="30">
        <v>1239.3900000000001</v>
      </c>
      <c r="J970" s="30">
        <v>1455.24</v>
      </c>
      <c r="K970" s="30">
        <v>1763.54</v>
      </c>
      <c r="L970" s="35">
        <v>2063.36</v>
      </c>
      <c r="M970" s="35">
        <v>2401.5300000000002</v>
      </c>
      <c r="N970" s="35">
        <v>2955.02</v>
      </c>
      <c r="O970" s="35">
        <v>4183.87</v>
      </c>
      <c r="P970" s="30">
        <v>1023.46</v>
      </c>
      <c r="Q970" s="30">
        <v>1219.04</v>
      </c>
      <c r="R970" s="30">
        <v>1434.89</v>
      </c>
      <c r="S970" s="30">
        <v>1743.19</v>
      </c>
      <c r="T970" s="32">
        <v>0</v>
      </c>
      <c r="U970" s="32">
        <v>180.71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1953.64</v>
      </c>
      <c r="E971" s="31">
        <v>2291.81</v>
      </c>
      <c r="F971" s="31">
        <v>2845.3</v>
      </c>
      <c r="G971" s="31">
        <v>4074.15</v>
      </c>
      <c r="H971" s="30">
        <v>913.74</v>
      </c>
      <c r="I971" s="30">
        <v>1109.32</v>
      </c>
      <c r="J971" s="30">
        <v>1325.17</v>
      </c>
      <c r="K971" s="30">
        <v>1633.47</v>
      </c>
      <c r="L971" s="35">
        <v>1933.3</v>
      </c>
      <c r="M971" s="35">
        <v>2271.4699999999998</v>
      </c>
      <c r="N971" s="35">
        <v>2824.96</v>
      </c>
      <c r="O971" s="35">
        <v>4053.81</v>
      </c>
      <c r="P971" s="30">
        <v>893.4</v>
      </c>
      <c r="Q971" s="30">
        <v>1088.98</v>
      </c>
      <c r="R971" s="30">
        <v>1304.83</v>
      </c>
      <c r="S971" s="30">
        <v>1613.13</v>
      </c>
      <c r="T971" s="32">
        <v>0</v>
      </c>
      <c r="U971" s="32">
        <v>81.33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1929.34</v>
      </c>
      <c r="E972" s="31">
        <v>2267.5100000000002</v>
      </c>
      <c r="F972" s="31">
        <v>2821</v>
      </c>
      <c r="G972" s="31">
        <v>4049.85</v>
      </c>
      <c r="H972" s="30">
        <v>889.44</v>
      </c>
      <c r="I972" s="30">
        <v>1085.02</v>
      </c>
      <c r="J972" s="30">
        <v>1300.8699999999999</v>
      </c>
      <c r="K972" s="30">
        <v>1609.17</v>
      </c>
      <c r="L972" s="35">
        <v>1909</v>
      </c>
      <c r="M972" s="35">
        <v>2247.17</v>
      </c>
      <c r="N972" s="35">
        <v>2800.66</v>
      </c>
      <c r="O972" s="35">
        <v>4029.51</v>
      </c>
      <c r="P972" s="30">
        <v>869.1</v>
      </c>
      <c r="Q972" s="30">
        <v>1064.68</v>
      </c>
      <c r="R972" s="30">
        <v>1280.53</v>
      </c>
      <c r="S972" s="30">
        <v>1588.83</v>
      </c>
      <c r="T972" s="32">
        <v>0</v>
      </c>
      <c r="U972" s="32">
        <v>244.58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1919.82</v>
      </c>
      <c r="E973" s="31">
        <v>2257.9899999999998</v>
      </c>
      <c r="F973" s="31">
        <v>2811.48</v>
      </c>
      <c r="G973" s="31">
        <v>4040.33</v>
      </c>
      <c r="H973" s="30">
        <v>879.92</v>
      </c>
      <c r="I973" s="30">
        <v>1075.5</v>
      </c>
      <c r="J973" s="30">
        <v>1291.3499999999999</v>
      </c>
      <c r="K973" s="30">
        <v>1599.65</v>
      </c>
      <c r="L973" s="35">
        <v>1899.48</v>
      </c>
      <c r="M973" s="35">
        <v>2237.65</v>
      </c>
      <c r="N973" s="35">
        <v>2791.14</v>
      </c>
      <c r="O973" s="35">
        <v>4019.99</v>
      </c>
      <c r="P973" s="30">
        <v>859.58</v>
      </c>
      <c r="Q973" s="30">
        <v>1055.1600000000001</v>
      </c>
      <c r="R973" s="30">
        <v>1271.01</v>
      </c>
      <c r="S973" s="30">
        <v>1579.31</v>
      </c>
      <c r="T973" s="32">
        <v>0</v>
      </c>
      <c r="U973" s="32">
        <v>133.55000000000001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1963.99</v>
      </c>
      <c r="E974" s="31">
        <v>2302.16</v>
      </c>
      <c r="F974" s="31">
        <v>2855.65</v>
      </c>
      <c r="G974" s="31">
        <v>4084.5</v>
      </c>
      <c r="H974" s="30">
        <v>924.09</v>
      </c>
      <c r="I974" s="30">
        <v>1119.67</v>
      </c>
      <c r="J974" s="30">
        <v>1335.52</v>
      </c>
      <c r="K974" s="30">
        <v>1643.82</v>
      </c>
      <c r="L974" s="35">
        <v>1943.64</v>
      </c>
      <c r="M974" s="35">
        <v>2281.81</v>
      </c>
      <c r="N974" s="35">
        <v>2835.3</v>
      </c>
      <c r="O974" s="35">
        <v>4064.15</v>
      </c>
      <c r="P974" s="30">
        <v>903.74</v>
      </c>
      <c r="Q974" s="30">
        <v>1099.32</v>
      </c>
      <c r="R974" s="30">
        <v>1315.17</v>
      </c>
      <c r="S974" s="30">
        <v>1623.47</v>
      </c>
      <c r="T974" s="32">
        <v>0</v>
      </c>
      <c r="U974" s="32">
        <v>25.39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2080.04</v>
      </c>
      <c r="E975" s="31">
        <v>2418.21</v>
      </c>
      <c r="F975" s="31">
        <v>2971.7</v>
      </c>
      <c r="G975" s="31">
        <v>4200.55</v>
      </c>
      <c r="H975" s="30">
        <v>1040.1400000000001</v>
      </c>
      <c r="I975" s="30">
        <v>1235.72</v>
      </c>
      <c r="J975" s="30">
        <v>1451.57</v>
      </c>
      <c r="K975" s="30">
        <v>1759.87</v>
      </c>
      <c r="L975" s="35">
        <v>2059.69</v>
      </c>
      <c r="M975" s="35">
        <v>2397.86</v>
      </c>
      <c r="N975" s="35">
        <v>2951.35</v>
      </c>
      <c r="O975" s="35">
        <v>4180.2</v>
      </c>
      <c r="P975" s="30">
        <v>1019.79</v>
      </c>
      <c r="Q975" s="30">
        <v>1215.3699999999999</v>
      </c>
      <c r="R975" s="30">
        <v>1431.22</v>
      </c>
      <c r="S975" s="30">
        <v>1739.52</v>
      </c>
      <c r="T975" s="32">
        <v>0</v>
      </c>
      <c r="U975" s="32">
        <v>0.63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2379.36</v>
      </c>
      <c r="E976" s="31">
        <v>2717.53</v>
      </c>
      <c r="F976" s="31">
        <v>3271.02</v>
      </c>
      <c r="G976" s="31">
        <v>4499.87</v>
      </c>
      <c r="H976" s="30">
        <v>1339.46</v>
      </c>
      <c r="I976" s="30">
        <v>1535.04</v>
      </c>
      <c r="J976" s="30">
        <v>1750.89</v>
      </c>
      <c r="K976" s="30">
        <v>2059.19</v>
      </c>
      <c r="L976" s="35">
        <v>2359.0100000000002</v>
      </c>
      <c r="M976" s="35">
        <v>2697.18</v>
      </c>
      <c r="N976" s="35">
        <v>3250.67</v>
      </c>
      <c r="O976" s="35">
        <v>4479.5200000000004</v>
      </c>
      <c r="P976" s="30">
        <v>1319.11</v>
      </c>
      <c r="Q976" s="30">
        <v>1514.69</v>
      </c>
      <c r="R976" s="30">
        <v>1730.54</v>
      </c>
      <c r="S976" s="30">
        <v>2038.84</v>
      </c>
      <c r="T976" s="32">
        <v>9.43</v>
      </c>
      <c r="U976" s="32">
        <v>0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2570.64</v>
      </c>
      <c r="E977" s="31">
        <v>2908.81</v>
      </c>
      <c r="F977" s="31">
        <v>3462.3</v>
      </c>
      <c r="G977" s="31">
        <v>4691.1499999999996</v>
      </c>
      <c r="H977" s="30">
        <v>1530.74</v>
      </c>
      <c r="I977" s="30">
        <v>1726.32</v>
      </c>
      <c r="J977" s="30">
        <v>1942.17</v>
      </c>
      <c r="K977" s="30">
        <v>2250.4699999999998</v>
      </c>
      <c r="L977" s="35">
        <v>2550.3000000000002</v>
      </c>
      <c r="M977" s="35">
        <v>2888.47</v>
      </c>
      <c r="N977" s="35">
        <v>3441.96</v>
      </c>
      <c r="O977" s="35">
        <v>4670.8100000000004</v>
      </c>
      <c r="P977" s="30">
        <v>1510.4</v>
      </c>
      <c r="Q977" s="30">
        <v>1705.98</v>
      </c>
      <c r="R977" s="30">
        <v>1921.83</v>
      </c>
      <c r="S977" s="30">
        <v>2230.13</v>
      </c>
      <c r="T977" s="32">
        <v>0</v>
      </c>
      <c r="U977" s="32">
        <v>68.180000000000007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2694.8</v>
      </c>
      <c r="E978" s="31">
        <v>3032.97</v>
      </c>
      <c r="F978" s="31">
        <v>3586.46</v>
      </c>
      <c r="G978" s="31">
        <v>4815.3100000000004</v>
      </c>
      <c r="H978" s="30">
        <v>1654.9</v>
      </c>
      <c r="I978" s="30">
        <v>1850.48</v>
      </c>
      <c r="J978" s="30">
        <v>2066.33</v>
      </c>
      <c r="K978" s="30">
        <v>2374.63</v>
      </c>
      <c r="L978" s="35">
        <v>2674.45</v>
      </c>
      <c r="M978" s="35">
        <v>3012.62</v>
      </c>
      <c r="N978" s="35">
        <v>3566.11</v>
      </c>
      <c r="O978" s="35">
        <v>4794.96</v>
      </c>
      <c r="P978" s="30">
        <v>1634.55</v>
      </c>
      <c r="Q978" s="30">
        <v>1830.13</v>
      </c>
      <c r="R978" s="30">
        <v>2045.98</v>
      </c>
      <c r="S978" s="30">
        <v>2354.2800000000002</v>
      </c>
      <c r="T978" s="32">
        <v>0</v>
      </c>
      <c r="U978" s="32">
        <v>114.12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2685.6</v>
      </c>
      <c r="E979" s="31">
        <v>3023.77</v>
      </c>
      <c r="F979" s="31">
        <v>3577.26</v>
      </c>
      <c r="G979" s="31">
        <v>4806.1099999999997</v>
      </c>
      <c r="H979" s="30">
        <v>1645.7</v>
      </c>
      <c r="I979" s="30">
        <v>1841.28</v>
      </c>
      <c r="J979" s="30">
        <v>2057.13</v>
      </c>
      <c r="K979" s="30">
        <v>2365.4299999999998</v>
      </c>
      <c r="L979" s="35">
        <v>2665.25</v>
      </c>
      <c r="M979" s="35">
        <v>3003.42</v>
      </c>
      <c r="N979" s="35">
        <v>3556.91</v>
      </c>
      <c r="O979" s="35">
        <v>4785.76</v>
      </c>
      <c r="P979" s="30">
        <v>1625.35</v>
      </c>
      <c r="Q979" s="30">
        <v>1820.93</v>
      </c>
      <c r="R979" s="30">
        <v>2036.78</v>
      </c>
      <c r="S979" s="30">
        <v>2345.08</v>
      </c>
      <c r="T979" s="32">
        <v>0</v>
      </c>
      <c r="U979" s="32">
        <v>144.56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2673.83</v>
      </c>
      <c r="E980" s="31">
        <v>3012</v>
      </c>
      <c r="F980" s="31">
        <v>3565.49</v>
      </c>
      <c r="G980" s="31">
        <v>4794.34</v>
      </c>
      <c r="H980" s="30">
        <v>1633.93</v>
      </c>
      <c r="I980" s="30">
        <v>1829.51</v>
      </c>
      <c r="J980" s="30">
        <v>2045.36</v>
      </c>
      <c r="K980" s="30">
        <v>2353.66</v>
      </c>
      <c r="L980" s="35">
        <v>2653.48</v>
      </c>
      <c r="M980" s="35">
        <v>2991.65</v>
      </c>
      <c r="N980" s="35">
        <v>3545.14</v>
      </c>
      <c r="O980" s="35">
        <v>4773.99</v>
      </c>
      <c r="P980" s="30">
        <v>1613.58</v>
      </c>
      <c r="Q980" s="30">
        <v>1809.16</v>
      </c>
      <c r="R980" s="30">
        <v>2025.01</v>
      </c>
      <c r="S980" s="30">
        <v>2333.31</v>
      </c>
      <c r="T980" s="32">
        <v>0</v>
      </c>
      <c r="U980" s="32">
        <v>155.15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2676.02</v>
      </c>
      <c r="E981" s="31">
        <v>3014.19</v>
      </c>
      <c r="F981" s="31">
        <v>3567.68</v>
      </c>
      <c r="G981" s="31">
        <v>4796.53</v>
      </c>
      <c r="H981" s="30">
        <v>1636.12</v>
      </c>
      <c r="I981" s="30">
        <v>1831.7</v>
      </c>
      <c r="J981" s="30">
        <v>2047.55</v>
      </c>
      <c r="K981" s="30">
        <v>2355.85</v>
      </c>
      <c r="L981" s="35">
        <v>2655.67</v>
      </c>
      <c r="M981" s="35">
        <v>2993.84</v>
      </c>
      <c r="N981" s="35">
        <v>3547.33</v>
      </c>
      <c r="O981" s="35">
        <v>4776.18</v>
      </c>
      <c r="P981" s="30">
        <v>1615.77</v>
      </c>
      <c r="Q981" s="30">
        <v>1811.35</v>
      </c>
      <c r="R981" s="30">
        <v>2027.2</v>
      </c>
      <c r="S981" s="30">
        <v>2335.5</v>
      </c>
      <c r="T981" s="32">
        <v>0</v>
      </c>
      <c r="U981" s="32">
        <v>129.47999999999999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2687.64</v>
      </c>
      <c r="E982" s="31">
        <v>3025.81</v>
      </c>
      <c r="F982" s="31">
        <v>3579.3</v>
      </c>
      <c r="G982" s="31">
        <v>4808.1499999999996</v>
      </c>
      <c r="H982" s="30">
        <v>1647.74</v>
      </c>
      <c r="I982" s="30">
        <v>1843.32</v>
      </c>
      <c r="J982" s="30">
        <v>2059.17</v>
      </c>
      <c r="K982" s="30">
        <v>2367.4699999999998</v>
      </c>
      <c r="L982" s="35">
        <v>2667.29</v>
      </c>
      <c r="M982" s="35">
        <v>3005.46</v>
      </c>
      <c r="N982" s="35">
        <v>3558.95</v>
      </c>
      <c r="O982" s="35">
        <v>4787.8</v>
      </c>
      <c r="P982" s="30">
        <v>1627.39</v>
      </c>
      <c r="Q982" s="30">
        <v>1822.97</v>
      </c>
      <c r="R982" s="30">
        <v>2038.82</v>
      </c>
      <c r="S982" s="30">
        <v>2347.12</v>
      </c>
      <c r="T982" s="32">
        <v>0</v>
      </c>
      <c r="U982" s="32">
        <v>135.63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2664.17</v>
      </c>
      <c r="E983" s="31">
        <v>3002.34</v>
      </c>
      <c r="F983" s="31">
        <v>3555.83</v>
      </c>
      <c r="G983" s="31">
        <v>4784.68</v>
      </c>
      <c r="H983" s="30">
        <v>1624.27</v>
      </c>
      <c r="I983" s="30">
        <v>1819.85</v>
      </c>
      <c r="J983" s="30">
        <v>2035.7</v>
      </c>
      <c r="K983" s="30">
        <v>2344</v>
      </c>
      <c r="L983" s="35">
        <v>2643.82</v>
      </c>
      <c r="M983" s="35">
        <v>2981.99</v>
      </c>
      <c r="N983" s="35">
        <v>3535.48</v>
      </c>
      <c r="O983" s="35">
        <v>4764.33</v>
      </c>
      <c r="P983" s="30">
        <v>1603.92</v>
      </c>
      <c r="Q983" s="30">
        <v>1799.5</v>
      </c>
      <c r="R983" s="30">
        <v>2015.35</v>
      </c>
      <c r="S983" s="30">
        <v>2323.65</v>
      </c>
      <c r="T983" s="32">
        <v>0</v>
      </c>
      <c r="U983" s="32">
        <v>95.25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2661.78</v>
      </c>
      <c r="E984" s="31">
        <v>2999.95</v>
      </c>
      <c r="F984" s="31">
        <v>3553.44</v>
      </c>
      <c r="G984" s="31">
        <v>4782.29</v>
      </c>
      <c r="H984" s="30">
        <v>1621.88</v>
      </c>
      <c r="I984" s="30">
        <v>1817.46</v>
      </c>
      <c r="J984" s="30">
        <v>2033.31</v>
      </c>
      <c r="K984" s="30">
        <v>2341.61</v>
      </c>
      <c r="L984" s="35">
        <v>2641.43</v>
      </c>
      <c r="M984" s="35">
        <v>2979.6</v>
      </c>
      <c r="N984" s="35">
        <v>3533.09</v>
      </c>
      <c r="O984" s="35">
        <v>4761.9399999999996</v>
      </c>
      <c r="P984" s="30">
        <v>1601.53</v>
      </c>
      <c r="Q984" s="30">
        <v>1797.11</v>
      </c>
      <c r="R984" s="30">
        <v>2012.96</v>
      </c>
      <c r="S984" s="30">
        <v>2321.2600000000002</v>
      </c>
      <c r="T984" s="32">
        <v>0</v>
      </c>
      <c r="U984" s="32">
        <v>83.66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2669.37</v>
      </c>
      <c r="E985" s="31">
        <v>3007.54</v>
      </c>
      <c r="F985" s="31">
        <v>3561.03</v>
      </c>
      <c r="G985" s="31">
        <v>4789.88</v>
      </c>
      <c r="H985" s="30">
        <v>1629.47</v>
      </c>
      <c r="I985" s="30">
        <v>1825.05</v>
      </c>
      <c r="J985" s="30">
        <v>2040.9</v>
      </c>
      <c r="K985" s="30">
        <v>2349.1999999999998</v>
      </c>
      <c r="L985" s="35">
        <v>2649.02</v>
      </c>
      <c r="M985" s="35">
        <v>2987.19</v>
      </c>
      <c r="N985" s="35">
        <v>3540.68</v>
      </c>
      <c r="O985" s="35">
        <v>4769.53</v>
      </c>
      <c r="P985" s="30">
        <v>1609.12</v>
      </c>
      <c r="Q985" s="30">
        <v>1804.7</v>
      </c>
      <c r="R985" s="30">
        <v>2020.55</v>
      </c>
      <c r="S985" s="30">
        <v>2328.85</v>
      </c>
      <c r="T985" s="32">
        <v>0</v>
      </c>
      <c r="U985" s="32">
        <v>80.790000000000006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2593.17</v>
      </c>
      <c r="E986" s="31">
        <v>2931.34</v>
      </c>
      <c r="F986" s="31">
        <v>3484.83</v>
      </c>
      <c r="G986" s="31">
        <v>4713.68</v>
      </c>
      <c r="H986" s="30">
        <v>1553.27</v>
      </c>
      <c r="I986" s="30">
        <v>1748.85</v>
      </c>
      <c r="J986" s="30">
        <v>1964.7</v>
      </c>
      <c r="K986" s="30">
        <v>2273</v>
      </c>
      <c r="L986" s="35">
        <v>2572.8200000000002</v>
      </c>
      <c r="M986" s="35">
        <v>2910.99</v>
      </c>
      <c r="N986" s="35">
        <v>3464.48</v>
      </c>
      <c r="O986" s="35">
        <v>4693.33</v>
      </c>
      <c r="P986" s="30">
        <v>1532.92</v>
      </c>
      <c r="Q986" s="30">
        <v>1728.5</v>
      </c>
      <c r="R986" s="30">
        <v>1944.35</v>
      </c>
      <c r="S986" s="30">
        <v>2252.65</v>
      </c>
      <c r="T986" s="32">
        <v>0</v>
      </c>
      <c r="U986" s="32">
        <v>24.92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2556.5</v>
      </c>
      <c r="E987" s="31">
        <v>2894.67</v>
      </c>
      <c r="F987" s="31">
        <v>3448.16</v>
      </c>
      <c r="G987" s="31">
        <v>4677.01</v>
      </c>
      <c r="H987" s="30">
        <v>1516.6</v>
      </c>
      <c r="I987" s="30">
        <v>1712.18</v>
      </c>
      <c r="J987" s="30">
        <v>1928.03</v>
      </c>
      <c r="K987" s="30">
        <v>2236.33</v>
      </c>
      <c r="L987" s="35">
        <v>2536.15</v>
      </c>
      <c r="M987" s="35">
        <v>2874.32</v>
      </c>
      <c r="N987" s="35">
        <v>3427.81</v>
      </c>
      <c r="O987" s="35">
        <v>4656.66</v>
      </c>
      <c r="P987" s="30">
        <v>1496.25</v>
      </c>
      <c r="Q987" s="30">
        <v>1691.83</v>
      </c>
      <c r="R987" s="30">
        <v>1907.68</v>
      </c>
      <c r="S987" s="30">
        <v>2215.98</v>
      </c>
      <c r="T987" s="32">
        <v>33.950000000000003</v>
      </c>
      <c r="U987" s="32">
        <v>0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2655.88</v>
      </c>
      <c r="E988" s="31">
        <v>2994.05</v>
      </c>
      <c r="F988" s="31">
        <v>3547.54</v>
      </c>
      <c r="G988" s="31">
        <v>4776.3900000000003</v>
      </c>
      <c r="H988" s="30">
        <v>1615.98</v>
      </c>
      <c r="I988" s="30">
        <v>1811.56</v>
      </c>
      <c r="J988" s="30">
        <v>2027.41</v>
      </c>
      <c r="K988" s="30">
        <v>2335.71</v>
      </c>
      <c r="L988" s="35">
        <v>2635.54</v>
      </c>
      <c r="M988" s="35">
        <v>2973.71</v>
      </c>
      <c r="N988" s="35">
        <v>3527.2</v>
      </c>
      <c r="O988" s="35">
        <v>4756.05</v>
      </c>
      <c r="P988" s="30">
        <v>1595.64</v>
      </c>
      <c r="Q988" s="30">
        <v>1791.22</v>
      </c>
      <c r="R988" s="30">
        <v>2007.07</v>
      </c>
      <c r="S988" s="30">
        <v>2315.37</v>
      </c>
      <c r="T988" s="32">
        <v>1.18</v>
      </c>
      <c r="U988" s="32">
        <v>0.01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2796.49</v>
      </c>
      <c r="E989" s="31">
        <v>3134.66</v>
      </c>
      <c r="F989" s="31">
        <v>3688.15</v>
      </c>
      <c r="G989" s="31">
        <v>4917</v>
      </c>
      <c r="H989" s="30">
        <v>1756.59</v>
      </c>
      <c r="I989" s="30">
        <v>1952.17</v>
      </c>
      <c r="J989" s="30">
        <v>2168.02</v>
      </c>
      <c r="K989" s="30">
        <v>2476.3200000000002</v>
      </c>
      <c r="L989" s="35">
        <v>2776.14</v>
      </c>
      <c r="M989" s="35">
        <v>3114.31</v>
      </c>
      <c r="N989" s="35">
        <v>3667.8</v>
      </c>
      <c r="O989" s="35">
        <v>4896.6499999999996</v>
      </c>
      <c r="P989" s="30">
        <v>1736.24</v>
      </c>
      <c r="Q989" s="30">
        <v>1931.82</v>
      </c>
      <c r="R989" s="30">
        <v>2147.67</v>
      </c>
      <c r="S989" s="30">
        <v>2455.9699999999998</v>
      </c>
      <c r="T989" s="32">
        <v>0</v>
      </c>
      <c r="U989" s="32">
        <v>39.200000000000003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2847.42</v>
      </c>
      <c r="E990" s="31">
        <v>3185.59</v>
      </c>
      <c r="F990" s="31">
        <v>3739.08</v>
      </c>
      <c r="G990" s="31">
        <v>4967.93</v>
      </c>
      <c r="H990" s="30">
        <v>1807.52</v>
      </c>
      <c r="I990" s="30">
        <v>2003.1</v>
      </c>
      <c r="J990" s="30">
        <v>2218.9499999999998</v>
      </c>
      <c r="K990" s="30">
        <v>2527.25</v>
      </c>
      <c r="L990" s="35">
        <v>2827.07</v>
      </c>
      <c r="M990" s="35">
        <v>3165.24</v>
      </c>
      <c r="N990" s="35">
        <v>3718.73</v>
      </c>
      <c r="O990" s="35">
        <v>4947.58</v>
      </c>
      <c r="P990" s="30">
        <v>1787.17</v>
      </c>
      <c r="Q990" s="30">
        <v>1982.75</v>
      </c>
      <c r="R990" s="30">
        <v>2198.6</v>
      </c>
      <c r="S990" s="30">
        <v>2506.9</v>
      </c>
      <c r="T990" s="32">
        <v>0</v>
      </c>
      <c r="U990" s="32">
        <v>242.96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2696.25</v>
      </c>
      <c r="E991" s="31">
        <v>3034.42</v>
      </c>
      <c r="F991" s="31">
        <v>3587.91</v>
      </c>
      <c r="G991" s="31">
        <v>4816.76</v>
      </c>
      <c r="H991" s="30">
        <v>1656.35</v>
      </c>
      <c r="I991" s="30">
        <v>1851.93</v>
      </c>
      <c r="J991" s="30">
        <v>2067.7800000000002</v>
      </c>
      <c r="K991" s="30">
        <v>2376.08</v>
      </c>
      <c r="L991" s="35">
        <v>2675.91</v>
      </c>
      <c r="M991" s="35">
        <v>3014.08</v>
      </c>
      <c r="N991" s="35">
        <v>3567.57</v>
      </c>
      <c r="O991" s="35">
        <v>4796.42</v>
      </c>
      <c r="P991" s="30">
        <v>1636.01</v>
      </c>
      <c r="Q991" s="30">
        <v>1831.59</v>
      </c>
      <c r="R991" s="30">
        <v>2047.44</v>
      </c>
      <c r="S991" s="30">
        <v>2355.7399999999998</v>
      </c>
      <c r="T991" s="32">
        <v>0</v>
      </c>
      <c r="U991" s="32">
        <v>466.55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2531.83</v>
      </c>
      <c r="E992" s="31">
        <v>2870</v>
      </c>
      <c r="F992" s="31">
        <v>3423.49</v>
      </c>
      <c r="G992" s="31">
        <v>4652.34</v>
      </c>
      <c r="H992" s="30">
        <v>1491.93</v>
      </c>
      <c r="I992" s="30">
        <v>1687.51</v>
      </c>
      <c r="J992" s="30">
        <v>1903.36</v>
      </c>
      <c r="K992" s="30">
        <v>2211.66</v>
      </c>
      <c r="L992" s="35">
        <v>2511.48</v>
      </c>
      <c r="M992" s="35">
        <v>2849.65</v>
      </c>
      <c r="N992" s="35">
        <v>3403.14</v>
      </c>
      <c r="O992" s="35">
        <v>4631.99</v>
      </c>
      <c r="P992" s="30">
        <v>1471.58</v>
      </c>
      <c r="Q992" s="30">
        <v>1667.16</v>
      </c>
      <c r="R992" s="30">
        <v>1883.01</v>
      </c>
      <c r="S992" s="30">
        <v>2191.31</v>
      </c>
      <c r="T992" s="32">
        <v>0</v>
      </c>
      <c r="U992" s="32">
        <v>329.39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2172.4</v>
      </c>
      <c r="E993" s="31">
        <v>2510.5700000000002</v>
      </c>
      <c r="F993" s="31">
        <v>3064.06</v>
      </c>
      <c r="G993" s="31">
        <v>4292.91</v>
      </c>
      <c r="H993" s="30">
        <v>1132.5</v>
      </c>
      <c r="I993" s="30">
        <v>1328.08</v>
      </c>
      <c r="J993" s="30">
        <v>1543.93</v>
      </c>
      <c r="K993" s="30">
        <v>1852.23</v>
      </c>
      <c r="L993" s="35">
        <v>2152.0500000000002</v>
      </c>
      <c r="M993" s="35">
        <v>2490.2199999999998</v>
      </c>
      <c r="N993" s="35">
        <v>3043.71</v>
      </c>
      <c r="O993" s="35">
        <v>4272.5600000000004</v>
      </c>
      <c r="P993" s="30">
        <v>1112.1500000000001</v>
      </c>
      <c r="Q993" s="30">
        <v>1307.73</v>
      </c>
      <c r="R993" s="30">
        <v>1523.58</v>
      </c>
      <c r="S993" s="30">
        <v>1831.88</v>
      </c>
      <c r="T993" s="32">
        <v>0</v>
      </c>
      <c r="U993" s="32">
        <v>246.38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2048.59</v>
      </c>
      <c r="E994" s="31">
        <v>2386.7600000000002</v>
      </c>
      <c r="F994" s="31">
        <v>2940.25</v>
      </c>
      <c r="G994" s="31">
        <v>4169.1000000000004</v>
      </c>
      <c r="H994" s="30">
        <v>1008.69</v>
      </c>
      <c r="I994" s="30">
        <v>1204.27</v>
      </c>
      <c r="J994" s="30">
        <v>1420.12</v>
      </c>
      <c r="K994" s="30">
        <v>1728.42</v>
      </c>
      <c r="L994" s="35">
        <v>2028.24</v>
      </c>
      <c r="M994" s="35">
        <v>2366.41</v>
      </c>
      <c r="N994" s="35">
        <v>2919.9</v>
      </c>
      <c r="O994" s="35">
        <v>4148.75</v>
      </c>
      <c r="P994" s="30">
        <v>988.34</v>
      </c>
      <c r="Q994" s="30">
        <v>1183.92</v>
      </c>
      <c r="R994" s="30">
        <v>1399.77</v>
      </c>
      <c r="S994" s="30">
        <v>1708.07</v>
      </c>
      <c r="T994" s="32">
        <v>0</v>
      </c>
      <c r="U994" s="32">
        <v>146.49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1957.46</v>
      </c>
      <c r="E995" s="31">
        <v>2295.63</v>
      </c>
      <c r="F995" s="31">
        <v>2849.12</v>
      </c>
      <c r="G995" s="31">
        <v>4077.97</v>
      </c>
      <c r="H995" s="30">
        <v>917.56</v>
      </c>
      <c r="I995" s="30">
        <v>1113.1400000000001</v>
      </c>
      <c r="J995" s="30">
        <v>1328.99</v>
      </c>
      <c r="K995" s="30">
        <v>1637.29</v>
      </c>
      <c r="L995" s="35">
        <v>1937.12</v>
      </c>
      <c r="M995" s="35">
        <v>2275.29</v>
      </c>
      <c r="N995" s="35">
        <v>2828.78</v>
      </c>
      <c r="O995" s="35">
        <v>4057.63</v>
      </c>
      <c r="P995" s="30">
        <v>897.22</v>
      </c>
      <c r="Q995" s="30">
        <v>1092.8</v>
      </c>
      <c r="R995" s="30">
        <v>1308.6500000000001</v>
      </c>
      <c r="S995" s="30">
        <v>1616.95</v>
      </c>
      <c r="T995" s="32">
        <v>0</v>
      </c>
      <c r="U995" s="32">
        <v>51.75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1927.74</v>
      </c>
      <c r="E996" s="31">
        <v>2265.91</v>
      </c>
      <c r="F996" s="31">
        <v>2819.4</v>
      </c>
      <c r="G996" s="31">
        <v>4048.25</v>
      </c>
      <c r="H996" s="30">
        <v>887.84</v>
      </c>
      <c r="I996" s="30">
        <v>1083.42</v>
      </c>
      <c r="J996" s="30">
        <v>1299.27</v>
      </c>
      <c r="K996" s="30">
        <v>1607.57</v>
      </c>
      <c r="L996" s="35">
        <v>1907.39</v>
      </c>
      <c r="M996" s="35">
        <v>2245.56</v>
      </c>
      <c r="N996" s="35">
        <v>2799.05</v>
      </c>
      <c r="O996" s="35">
        <v>4027.9</v>
      </c>
      <c r="P996" s="30">
        <v>867.49</v>
      </c>
      <c r="Q996" s="30">
        <v>1063.07</v>
      </c>
      <c r="R996" s="30">
        <v>1278.92</v>
      </c>
      <c r="S996" s="30">
        <v>1587.22</v>
      </c>
      <c r="T996" s="32">
        <v>0</v>
      </c>
      <c r="U996" s="32">
        <v>42.37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1922.4</v>
      </c>
      <c r="E997" s="31">
        <v>2260.5700000000002</v>
      </c>
      <c r="F997" s="31">
        <v>2814.06</v>
      </c>
      <c r="G997" s="31">
        <v>4042.91</v>
      </c>
      <c r="H997" s="30">
        <v>882.5</v>
      </c>
      <c r="I997" s="30">
        <v>1078.08</v>
      </c>
      <c r="J997" s="30">
        <v>1293.93</v>
      </c>
      <c r="K997" s="30">
        <v>1602.23</v>
      </c>
      <c r="L997" s="35">
        <v>1902.05</v>
      </c>
      <c r="M997" s="35">
        <v>2240.2199999999998</v>
      </c>
      <c r="N997" s="35">
        <v>2793.71</v>
      </c>
      <c r="O997" s="35">
        <v>4022.56</v>
      </c>
      <c r="P997" s="30">
        <v>862.15</v>
      </c>
      <c r="Q997" s="30">
        <v>1057.73</v>
      </c>
      <c r="R997" s="30">
        <v>1273.58</v>
      </c>
      <c r="S997" s="30">
        <v>1581.88</v>
      </c>
      <c r="T997" s="32">
        <v>0</v>
      </c>
      <c r="U997" s="32">
        <v>7.8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2024.27</v>
      </c>
      <c r="E998" s="31">
        <v>2362.44</v>
      </c>
      <c r="F998" s="31">
        <v>2915.93</v>
      </c>
      <c r="G998" s="31">
        <v>4144.78</v>
      </c>
      <c r="H998" s="30">
        <v>984.37</v>
      </c>
      <c r="I998" s="30">
        <v>1179.95</v>
      </c>
      <c r="J998" s="30">
        <v>1395.8</v>
      </c>
      <c r="K998" s="30">
        <v>1704.1</v>
      </c>
      <c r="L998" s="35">
        <v>2003.92</v>
      </c>
      <c r="M998" s="35">
        <v>2342.09</v>
      </c>
      <c r="N998" s="35">
        <v>2895.58</v>
      </c>
      <c r="O998" s="35">
        <v>4124.43</v>
      </c>
      <c r="P998" s="30">
        <v>964.02</v>
      </c>
      <c r="Q998" s="30">
        <v>1159.5999999999999</v>
      </c>
      <c r="R998" s="30">
        <v>1375.45</v>
      </c>
      <c r="S998" s="30">
        <v>1683.75</v>
      </c>
      <c r="T998" s="32">
        <v>4.2699999999999996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2152.8000000000002</v>
      </c>
      <c r="E999" s="31">
        <v>2490.9699999999998</v>
      </c>
      <c r="F999" s="31">
        <v>3044.46</v>
      </c>
      <c r="G999" s="31">
        <v>4273.3100000000004</v>
      </c>
      <c r="H999" s="30">
        <v>1112.9000000000001</v>
      </c>
      <c r="I999" s="30">
        <v>1308.48</v>
      </c>
      <c r="J999" s="30">
        <v>1524.33</v>
      </c>
      <c r="K999" s="30">
        <v>1832.63</v>
      </c>
      <c r="L999" s="35">
        <v>2132.4499999999998</v>
      </c>
      <c r="M999" s="35">
        <v>2470.62</v>
      </c>
      <c r="N999" s="35">
        <v>3024.11</v>
      </c>
      <c r="O999" s="35">
        <v>4252.96</v>
      </c>
      <c r="P999" s="30">
        <v>1092.55</v>
      </c>
      <c r="Q999" s="30">
        <v>1288.1300000000001</v>
      </c>
      <c r="R999" s="30">
        <v>1503.98</v>
      </c>
      <c r="S999" s="30">
        <v>1812.28</v>
      </c>
      <c r="T999" s="32">
        <v>76.209999999999994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2451.2199999999998</v>
      </c>
      <c r="E1000" s="31">
        <v>2789.39</v>
      </c>
      <c r="F1000" s="31">
        <v>3342.88</v>
      </c>
      <c r="G1000" s="31">
        <v>4571.7299999999996</v>
      </c>
      <c r="H1000" s="30">
        <v>1411.32</v>
      </c>
      <c r="I1000" s="30">
        <v>1606.9</v>
      </c>
      <c r="J1000" s="30">
        <v>1822.75</v>
      </c>
      <c r="K1000" s="30">
        <v>2131.0500000000002</v>
      </c>
      <c r="L1000" s="35">
        <v>2430.87</v>
      </c>
      <c r="M1000" s="35">
        <v>2769.04</v>
      </c>
      <c r="N1000" s="35">
        <v>3322.53</v>
      </c>
      <c r="O1000" s="35">
        <v>4551.38</v>
      </c>
      <c r="P1000" s="30">
        <v>1390.97</v>
      </c>
      <c r="Q1000" s="30">
        <v>1586.55</v>
      </c>
      <c r="R1000" s="30">
        <v>1802.4</v>
      </c>
      <c r="S1000" s="30">
        <v>2110.6999999999998</v>
      </c>
      <c r="T1000" s="32">
        <v>45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2691.49</v>
      </c>
      <c r="E1001" s="31">
        <v>3029.66</v>
      </c>
      <c r="F1001" s="31">
        <v>3583.15</v>
      </c>
      <c r="G1001" s="31">
        <v>4812</v>
      </c>
      <c r="H1001" s="30">
        <v>1651.59</v>
      </c>
      <c r="I1001" s="30">
        <v>1847.17</v>
      </c>
      <c r="J1001" s="30">
        <v>2063.02</v>
      </c>
      <c r="K1001" s="30">
        <v>2371.3200000000002</v>
      </c>
      <c r="L1001" s="35">
        <v>2671.15</v>
      </c>
      <c r="M1001" s="35">
        <v>3009.32</v>
      </c>
      <c r="N1001" s="35">
        <v>3562.81</v>
      </c>
      <c r="O1001" s="35">
        <v>4791.66</v>
      </c>
      <c r="P1001" s="30">
        <v>1631.25</v>
      </c>
      <c r="Q1001" s="30">
        <v>1826.83</v>
      </c>
      <c r="R1001" s="30">
        <v>2042.68</v>
      </c>
      <c r="S1001" s="30">
        <v>2350.98</v>
      </c>
      <c r="T1001" s="32">
        <v>85.26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2857.54</v>
      </c>
      <c r="E1002" s="31">
        <v>3195.71</v>
      </c>
      <c r="F1002" s="31">
        <v>3749.2</v>
      </c>
      <c r="G1002" s="31">
        <v>4978.05</v>
      </c>
      <c r="H1002" s="30">
        <v>1817.64</v>
      </c>
      <c r="I1002" s="30">
        <v>2013.22</v>
      </c>
      <c r="J1002" s="30">
        <v>2229.0700000000002</v>
      </c>
      <c r="K1002" s="30">
        <v>2537.37</v>
      </c>
      <c r="L1002" s="35">
        <v>2837.19</v>
      </c>
      <c r="M1002" s="35">
        <v>3175.36</v>
      </c>
      <c r="N1002" s="35">
        <v>3728.85</v>
      </c>
      <c r="O1002" s="35">
        <v>4957.7</v>
      </c>
      <c r="P1002" s="30">
        <v>1797.29</v>
      </c>
      <c r="Q1002" s="30">
        <v>1992.87</v>
      </c>
      <c r="R1002" s="30">
        <v>2208.7199999999998</v>
      </c>
      <c r="S1002" s="30">
        <v>2517.02</v>
      </c>
      <c r="T1002" s="32">
        <v>0</v>
      </c>
      <c r="U1002" s="32">
        <v>56.57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2797.75</v>
      </c>
      <c r="E1003" s="31">
        <v>3135.92</v>
      </c>
      <c r="F1003" s="31">
        <v>3689.41</v>
      </c>
      <c r="G1003" s="31">
        <v>4918.26</v>
      </c>
      <c r="H1003" s="30">
        <v>1757.85</v>
      </c>
      <c r="I1003" s="30">
        <v>1953.43</v>
      </c>
      <c r="J1003" s="30">
        <v>2169.2800000000002</v>
      </c>
      <c r="K1003" s="30">
        <v>2477.58</v>
      </c>
      <c r="L1003" s="35">
        <v>2777.41</v>
      </c>
      <c r="M1003" s="35">
        <v>3115.58</v>
      </c>
      <c r="N1003" s="35">
        <v>3669.07</v>
      </c>
      <c r="O1003" s="35">
        <v>4897.92</v>
      </c>
      <c r="P1003" s="30">
        <v>1737.51</v>
      </c>
      <c r="Q1003" s="30">
        <v>1933.09</v>
      </c>
      <c r="R1003" s="30">
        <v>2148.94</v>
      </c>
      <c r="S1003" s="30">
        <v>2457.2399999999998</v>
      </c>
      <c r="T1003" s="32">
        <v>0</v>
      </c>
      <c r="U1003" s="32">
        <v>6.21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2802.81</v>
      </c>
      <c r="E1004" s="31">
        <v>3140.98</v>
      </c>
      <c r="F1004" s="31">
        <v>3694.47</v>
      </c>
      <c r="G1004" s="31">
        <v>4923.32</v>
      </c>
      <c r="H1004" s="30">
        <v>1762.91</v>
      </c>
      <c r="I1004" s="30">
        <v>1958.49</v>
      </c>
      <c r="J1004" s="30">
        <v>2174.34</v>
      </c>
      <c r="K1004" s="30">
        <v>2482.64</v>
      </c>
      <c r="L1004" s="35">
        <v>2782.46</v>
      </c>
      <c r="M1004" s="35">
        <v>3120.63</v>
      </c>
      <c r="N1004" s="35">
        <v>3674.12</v>
      </c>
      <c r="O1004" s="35">
        <v>4902.97</v>
      </c>
      <c r="P1004" s="30">
        <v>1742.56</v>
      </c>
      <c r="Q1004" s="30">
        <v>1938.14</v>
      </c>
      <c r="R1004" s="30">
        <v>2153.9899999999998</v>
      </c>
      <c r="S1004" s="30">
        <v>2462.29</v>
      </c>
      <c r="T1004" s="32">
        <v>0</v>
      </c>
      <c r="U1004" s="32">
        <v>48.18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2799.9</v>
      </c>
      <c r="E1005" s="31">
        <v>3138.07</v>
      </c>
      <c r="F1005" s="31">
        <v>3691.56</v>
      </c>
      <c r="G1005" s="31">
        <v>4920.41</v>
      </c>
      <c r="H1005" s="30">
        <v>1760</v>
      </c>
      <c r="I1005" s="30">
        <v>1955.58</v>
      </c>
      <c r="J1005" s="30">
        <v>2171.4299999999998</v>
      </c>
      <c r="K1005" s="30">
        <v>2479.73</v>
      </c>
      <c r="L1005" s="35">
        <v>2779.55</v>
      </c>
      <c r="M1005" s="35">
        <v>3117.72</v>
      </c>
      <c r="N1005" s="35">
        <v>3671.21</v>
      </c>
      <c r="O1005" s="35">
        <v>4900.0600000000004</v>
      </c>
      <c r="P1005" s="30">
        <v>1739.65</v>
      </c>
      <c r="Q1005" s="30">
        <v>1935.23</v>
      </c>
      <c r="R1005" s="30">
        <v>2151.08</v>
      </c>
      <c r="S1005" s="30">
        <v>2459.38</v>
      </c>
      <c r="T1005" s="32">
        <v>51.77</v>
      </c>
      <c r="U1005" s="32">
        <v>0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2816.94</v>
      </c>
      <c r="E1006" s="31">
        <v>3155.11</v>
      </c>
      <c r="F1006" s="31">
        <v>3708.6</v>
      </c>
      <c r="G1006" s="31">
        <v>4937.45</v>
      </c>
      <c r="H1006" s="30">
        <v>1777.04</v>
      </c>
      <c r="I1006" s="30">
        <v>1972.62</v>
      </c>
      <c r="J1006" s="30">
        <v>2188.4699999999998</v>
      </c>
      <c r="K1006" s="30">
        <v>2496.77</v>
      </c>
      <c r="L1006" s="35">
        <v>2796.59</v>
      </c>
      <c r="M1006" s="35">
        <v>3134.76</v>
      </c>
      <c r="N1006" s="35">
        <v>3688.25</v>
      </c>
      <c r="O1006" s="35">
        <v>4917.1000000000004</v>
      </c>
      <c r="P1006" s="30">
        <v>1756.69</v>
      </c>
      <c r="Q1006" s="30">
        <v>1952.27</v>
      </c>
      <c r="R1006" s="30">
        <v>2168.12</v>
      </c>
      <c r="S1006" s="30">
        <v>2476.42</v>
      </c>
      <c r="T1006" s="32">
        <v>36.94</v>
      </c>
      <c r="U1006" s="32">
        <v>0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2765.21</v>
      </c>
      <c r="E1007" s="31">
        <v>3103.38</v>
      </c>
      <c r="F1007" s="31">
        <v>3656.87</v>
      </c>
      <c r="G1007" s="31">
        <v>4885.72</v>
      </c>
      <c r="H1007" s="30">
        <v>1725.31</v>
      </c>
      <c r="I1007" s="30">
        <v>1920.89</v>
      </c>
      <c r="J1007" s="30">
        <v>2136.7399999999998</v>
      </c>
      <c r="K1007" s="30">
        <v>2445.04</v>
      </c>
      <c r="L1007" s="35">
        <v>2744.86</v>
      </c>
      <c r="M1007" s="35">
        <v>3083.03</v>
      </c>
      <c r="N1007" s="35">
        <v>3636.52</v>
      </c>
      <c r="O1007" s="35">
        <v>4865.37</v>
      </c>
      <c r="P1007" s="30">
        <v>1704.96</v>
      </c>
      <c r="Q1007" s="30">
        <v>1900.54</v>
      </c>
      <c r="R1007" s="30">
        <v>2116.39</v>
      </c>
      <c r="S1007" s="30">
        <v>2424.69</v>
      </c>
      <c r="T1007" s="32">
        <v>71.44</v>
      </c>
      <c r="U1007" s="32">
        <v>0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2774.64</v>
      </c>
      <c r="E1008" s="31">
        <v>3112.81</v>
      </c>
      <c r="F1008" s="31">
        <v>3666.3</v>
      </c>
      <c r="G1008" s="31">
        <v>4895.1499999999996</v>
      </c>
      <c r="H1008" s="30">
        <v>1734.74</v>
      </c>
      <c r="I1008" s="30">
        <v>1930.32</v>
      </c>
      <c r="J1008" s="30">
        <v>2146.17</v>
      </c>
      <c r="K1008" s="30">
        <v>2454.4699999999998</v>
      </c>
      <c r="L1008" s="35">
        <v>2754.29</v>
      </c>
      <c r="M1008" s="35">
        <v>3092.46</v>
      </c>
      <c r="N1008" s="35">
        <v>3645.95</v>
      </c>
      <c r="O1008" s="35">
        <v>4874.8</v>
      </c>
      <c r="P1008" s="30">
        <v>1714.39</v>
      </c>
      <c r="Q1008" s="30">
        <v>1909.97</v>
      </c>
      <c r="R1008" s="30">
        <v>2125.8200000000002</v>
      </c>
      <c r="S1008" s="30">
        <v>2434.12</v>
      </c>
      <c r="T1008" s="32">
        <v>56.55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2743.87</v>
      </c>
      <c r="E1009" s="31">
        <v>3082.04</v>
      </c>
      <c r="F1009" s="31">
        <v>3635.53</v>
      </c>
      <c r="G1009" s="31">
        <v>4864.38</v>
      </c>
      <c r="H1009" s="30">
        <v>1703.97</v>
      </c>
      <c r="I1009" s="30">
        <v>1899.55</v>
      </c>
      <c r="J1009" s="30">
        <v>2115.4</v>
      </c>
      <c r="K1009" s="30">
        <v>2423.6999999999998</v>
      </c>
      <c r="L1009" s="35">
        <v>2723.53</v>
      </c>
      <c r="M1009" s="35">
        <v>3061.7</v>
      </c>
      <c r="N1009" s="35">
        <v>3615.19</v>
      </c>
      <c r="O1009" s="35">
        <v>4844.04</v>
      </c>
      <c r="P1009" s="30">
        <v>1683.63</v>
      </c>
      <c r="Q1009" s="30">
        <v>1879.21</v>
      </c>
      <c r="R1009" s="30">
        <v>2095.06</v>
      </c>
      <c r="S1009" s="30">
        <v>2403.36</v>
      </c>
      <c r="T1009" s="32">
        <v>94.45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2659.48</v>
      </c>
      <c r="E1010" s="31">
        <v>2997.65</v>
      </c>
      <c r="F1010" s="31">
        <v>3551.14</v>
      </c>
      <c r="G1010" s="31">
        <v>4779.99</v>
      </c>
      <c r="H1010" s="30">
        <v>1619.58</v>
      </c>
      <c r="I1010" s="30">
        <v>1815.16</v>
      </c>
      <c r="J1010" s="30">
        <v>2031.01</v>
      </c>
      <c r="K1010" s="30">
        <v>2339.31</v>
      </c>
      <c r="L1010" s="35">
        <v>2639.13</v>
      </c>
      <c r="M1010" s="35">
        <v>2977.3</v>
      </c>
      <c r="N1010" s="35">
        <v>3530.79</v>
      </c>
      <c r="O1010" s="35">
        <v>4759.6400000000003</v>
      </c>
      <c r="P1010" s="30">
        <v>1599.23</v>
      </c>
      <c r="Q1010" s="30">
        <v>1794.81</v>
      </c>
      <c r="R1010" s="30">
        <v>2010.66</v>
      </c>
      <c r="S1010" s="30">
        <v>2318.96</v>
      </c>
      <c r="T1010" s="32">
        <v>56.58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2657.56</v>
      </c>
      <c r="E1011" s="31">
        <v>2995.73</v>
      </c>
      <c r="F1011" s="31">
        <v>3549.22</v>
      </c>
      <c r="G1011" s="31">
        <v>4778.07</v>
      </c>
      <c r="H1011" s="30">
        <v>1617.66</v>
      </c>
      <c r="I1011" s="30">
        <v>1813.24</v>
      </c>
      <c r="J1011" s="30">
        <v>2029.09</v>
      </c>
      <c r="K1011" s="30">
        <v>2337.39</v>
      </c>
      <c r="L1011" s="35">
        <v>2637.21</v>
      </c>
      <c r="M1011" s="35">
        <v>2975.38</v>
      </c>
      <c r="N1011" s="35">
        <v>3528.87</v>
      </c>
      <c r="O1011" s="35">
        <v>4757.72</v>
      </c>
      <c r="P1011" s="30">
        <v>1597.31</v>
      </c>
      <c r="Q1011" s="30">
        <v>1792.89</v>
      </c>
      <c r="R1011" s="30">
        <v>2008.74</v>
      </c>
      <c r="S1011" s="30">
        <v>2317.04</v>
      </c>
      <c r="T1011" s="32">
        <v>39.42</v>
      </c>
      <c r="U1011" s="32">
        <v>0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2699.74</v>
      </c>
      <c r="E1012" s="31">
        <v>3037.91</v>
      </c>
      <c r="F1012" s="31">
        <v>3591.4</v>
      </c>
      <c r="G1012" s="31">
        <v>4820.25</v>
      </c>
      <c r="H1012" s="30">
        <v>1659.84</v>
      </c>
      <c r="I1012" s="30">
        <v>1855.42</v>
      </c>
      <c r="J1012" s="30">
        <v>2071.27</v>
      </c>
      <c r="K1012" s="30">
        <v>2379.5700000000002</v>
      </c>
      <c r="L1012" s="35">
        <v>2679.39</v>
      </c>
      <c r="M1012" s="35">
        <v>3017.56</v>
      </c>
      <c r="N1012" s="35">
        <v>3571.05</v>
      </c>
      <c r="O1012" s="35">
        <v>4799.8999999999996</v>
      </c>
      <c r="P1012" s="30">
        <v>1639.49</v>
      </c>
      <c r="Q1012" s="30">
        <v>1835.07</v>
      </c>
      <c r="R1012" s="30">
        <v>2050.92</v>
      </c>
      <c r="S1012" s="30">
        <v>2359.2199999999998</v>
      </c>
      <c r="T1012" s="32">
        <v>110.46</v>
      </c>
      <c r="U1012" s="32">
        <v>0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2830.85</v>
      </c>
      <c r="E1013" s="31">
        <v>3169.02</v>
      </c>
      <c r="F1013" s="31">
        <v>3722.51</v>
      </c>
      <c r="G1013" s="31">
        <v>4951.3599999999997</v>
      </c>
      <c r="H1013" s="30">
        <v>1790.95</v>
      </c>
      <c r="I1013" s="30">
        <v>1986.53</v>
      </c>
      <c r="J1013" s="30">
        <v>2202.38</v>
      </c>
      <c r="K1013" s="30">
        <v>2510.6799999999998</v>
      </c>
      <c r="L1013" s="35">
        <v>2810.5</v>
      </c>
      <c r="M1013" s="35">
        <v>3148.67</v>
      </c>
      <c r="N1013" s="35">
        <v>3702.16</v>
      </c>
      <c r="O1013" s="35">
        <v>4931.01</v>
      </c>
      <c r="P1013" s="30">
        <v>1770.6</v>
      </c>
      <c r="Q1013" s="30">
        <v>1966.18</v>
      </c>
      <c r="R1013" s="30">
        <v>2182.0300000000002</v>
      </c>
      <c r="S1013" s="30">
        <v>2490.33</v>
      </c>
      <c r="T1013" s="32">
        <v>0</v>
      </c>
      <c r="U1013" s="32">
        <v>4.66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2841.96</v>
      </c>
      <c r="E1014" s="31">
        <v>3180.13</v>
      </c>
      <c r="F1014" s="31">
        <v>3733.62</v>
      </c>
      <c r="G1014" s="31">
        <v>4962.47</v>
      </c>
      <c r="H1014" s="30">
        <v>1802.06</v>
      </c>
      <c r="I1014" s="30">
        <v>1997.64</v>
      </c>
      <c r="J1014" s="30">
        <v>2213.4899999999998</v>
      </c>
      <c r="K1014" s="30">
        <v>2521.79</v>
      </c>
      <c r="L1014" s="35">
        <v>2821.62</v>
      </c>
      <c r="M1014" s="35">
        <v>3159.79</v>
      </c>
      <c r="N1014" s="35">
        <v>3713.28</v>
      </c>
      <c r="O1014" s="35">
        <v>4942.13</v>
      </c>
      <c r="P1014" s="30">
        <v>1781.72</v>
      </c>
      <c r="Q1014" s="30">
        <v>1977.3</v>
      </c>
      <c r="R1014" s="30">
        <v>2193.15</v>
      </c>
      <c r="S1014" s="30">
        <v>2501.4499999999998</v>
      </c>
      <c r="T1014" s="32">
        <v>0</v>
      </c>
      <c r="U1014" s="32">
        <v>155.97999999999999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2697.65</v>
      </c>
      <c r="E1015" s="31">
        <v>3035.82</v>
      </c>
      <c r="F1015" s="31">
        <v>3589.31</v>
      </c>
      <c r="G1015" s="31">
        <v>4818.16</v>
      </c>
      <c r="H1015" s="30">
        <v>1657.75</v>
      </c>
      <c r="I1015" s="30">
        <v>1853.33</v>
      </c>
      <c r="J1015" s="30">
        <v>2069.1799999999998</v>
      </c>
      <c r="K1015" s="30">
        <v>2377.48</v>
      </c>
      <c r="L1015" s="35">
        <v>2677.3</v>
      </c>
      <c r="M1015" s="35">
        <v>3015.47</v>
      </c>
      <c r="N1015" s="35">
        <v>3568.96</v>
      </c>
      <c r="O1015" s="35">
        <v>4797.8100000000004</v>
      </c>
      <c r="P1015" s="30">
        <v>1637.4</v>
      </c>
      <c r="Q1015" s="30">
        <v>1832.98</v>
      </c>
      <c r="R1015" s="30">
        <v>2048.83</v>
      </c>
      <c r="S1015" s="30">
        <v>2357.13</v>
      </c>
      <c r="T1015" s="32">
        <v>0</v>
      </c>
      <c r="U1015" s="32">
        <v>363.7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2527.92</v>
      </c>
      <c r="E1016" s="31">
        <v>2866.09</v>
      </c>
      <c r="F1016" s="31">
        <v>3419.58</v>
      </c>
      <c r="G1016" s="31">
        <v>4648.43</v>
      </c>
      <c r="H1016" s="30">
        <v>1488.02</v>
      </c>
      <c r="I1016" s="30">
        <v>1683.6</v>
      </c>
      <c r="J1016" s="30">
        <v>1899.45</v>
      </c>
      <c r="K1016" s="30">
        <v>2207.75</v>
      </c>
      <c r="L1016" s="35">
        <v>2507.5700000000002</v>
      </c>
      <c r="M1016" s="35">
        <v>2845.74</v>
      </c>
      <c r="N1016" s="35">
        <v>3399.23</v>
      </c>
      <c r="O1016" s="35">
        <v>4628.08</v>
      </c>
      <c r="P1016" s="30">
        <v>1467.67</v>
      </c>
      <c r="Q1016" s="30">
        <v>1663.25</v>
      </c>
      <c r="R1016" s="30">
        <v>1879.1</v>
      </c>
      <c r="S1016" s="30">
        <v>2187.4</v>
      </c>
      <c r="T1016" s="32">
        <v>0</v>
      </c>
      <c r="U1016" s="32">
        <v>271.52999999999997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2139.79</v>
      </c>
      <c r="E1017" s="31">
        <v>2477.96</v>
      </c>
      <c r="F1017" s="31">
        <v>3031.45</v>
      </c>
      <c r="G1017" s="31">
        <v>4260.3</v>
      </c>
      <c r="H1017" s="30">
        <v>1099.8900000000001</v>
      </c>
      <c r="I1017" s="30">
        <v>1295.47</v>
      </c>
      <c r="J1017" s="30">
        <v>1511.32</v>
      </c>
      <c r="K1017" s="30">
        <v>1819.62</v>
      </c>
      <c r="L1017" s="35">
        <v>2119.4499999999998</v>
      </c>
      <c r="M1017" s="35">
        <v>2457.62</v>
      </c>
      <c r="N1017" s="35">
        <v>3011.11</v>
      </c>
      <c r="O1017" s="35">
        <v>4239.96</v>
      </c>
      <c r="P1017" s="30">
        <v>1079.55</v>
      </c>
      <c r="Q1017" s="30">
        <v>1275.1300000000001</v>
      </c>
      <c r="R1017" s="30">
        <v>1490.98</v>
      </c>
      <c r="S1017" s="30">
        <v>1799.28</v>
      </c>
      <c r="T1017" s="32">
        <v>0</v>
      </c>
      <c r="U1017" s="32">
        <v>107.84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2021.11</v>
      </c>
      <c r="E1018" s="31">
        <v>2359.2800000000002</v>
      </c>
      <c r="F1018" s="31">
        <v>2912.77</v>
      </c>
      <c r="G1018" s="31">
        <v>4141.62</v>
      </c>
      <c r="H1018" s="30">
        <v>981.21</v>
      </c>
      <c r="I1018" s="30">
        <v>1176.79</v>
      </c>
      <c r="J1018" s="30">
        <v>1392.64</v>
      </c>
      <c r="K1018" s="30">
        <v>1700.94</v>
      </c>
      <c r="L1018" s="35">
        <v>2000.76</v>
      </c>
      <c r="M1018" s="35">
        <v>2338.9299999999998</v>
      </c>
      <c r="N1018" s="35">
        <v>2892.42</v>
      </c>
      <c r="O1018" s="35">
        <v>4121.2700000000004</v>
      </c>
      <c r="P1018" s="30">
        <v>960.86</v>
      </c>
      <c r="Q1018" s="30">
        <v>1156.44</v>
      </c>
      <c r="R1018" s="30">
        <v>1372.29</v>
      </c>
      <c r="S1018" s="30">
        <v>1680.59</v>
      </c>
      <c r="T1018" s="32">
        <v>0</v>
      </c>
      <c r="U1018" s="32">
        <v>76.209999999999994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1934.52</v>
      </c>
      <c r="E1019" s="31">
        <v>2272.69</v>
      </c>
      <c r="F1019" s="31">
        <v>2826.18</v>
      </c>
      <c r="G1019" s="31">
        <v>4055.03</v>
      </c>
      <c r="H1019" s="30">
        <v>894.62</v>
      </c>
      <c r="I1019" s="30">
        <v>1090.2</v>
      </c>
      <c r="J1019" s="30">
        <v>1306.05</v>
      </c>
      <c r="K1019" s="30">
        <v>1614.35</v>
      </c>
      <c r="L1019" s="35">
        <v>1914.18</v>
      </c>
      <c r="M1019" s="35">
        <v>2252.35</v>
      </c>
      <c r="N1019" s="35">
        <v>2805.84</v>
      </c>
      <c r="O1019" s="35">
        <v>4034.69</v>
      </c>
      <c r="P1019" s="30">
        <v>874.28</v>
      </c>
      <c r="Q1019" s="30">
        <v>1069.8599999999999</v>
      </c>
      <c r="R1019" s="30">
        <v>1285.71</v>
      </c>
      <c r="S1019" s="30">
        <v>1594.01</v>
      </c>
      <c r="T1019" s="32">
        <v>0</v>
      </c>
      <c r="U1019" s="32">
        <v>3.83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1928.41</v>
      </c>
      <c r="E1020" s="31">
        <v>2266.58</v>
      </c>
      <c r="F1020" s="31">
        <v>2820.07</v>
      </c>
      <c r="G1020" s="31">
        <v>4048.92</v>
      </c>
      <c r="H1020" s="30">
        <v>888.51</v>
      </c>
      <c r="I1020" s="30">
        <v>1084.0899999999999</v>
      </c>
      <c r="J1020" s="30">
        <v>1299.94</v>
      </c>
      <c r="K1020" s="30">
        <v>1608.24</v>
      </c>
      <c r="L1020" s="35">
        <v>1908.07</v>
      </c>
      <c r="M1020" s="35">
        <v>2246.2399999999998</v>
      </c>
      <c r="N1020" s="35">
        <v>2799.73</v>
      </c>
      <c r="O1020" s="35">
        <v>4028.58</v>
      </c>
      <c r="P1020" s="30">
        <v>868.17</v>
      </c>
      <c r="Q1020" s="30">
        <v>1063.75</v>
      </c>
      <c r="R1020" s="30">
        <v>1279.5999999999999</v>
      </c>
      <c r="S1020" s="30">
        <v>1587.9</v>
      </c>
      <c r="T1020" s="32">
        <v>0</v>
      </c>
      <c r="U1020" s="32">
        <v>3.36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1927.77</v>
      </c>
      <c r="E1021" s="31">
        <v>2265.94</v>
      </c>
      <c r="F1021" s="31">
        <v>2819.43</v>
      </c>
      <c r="G1021" s="31">
        <v>4048.28</v>
      </c>
      <c r="H1021" s="30">
        <v>887.87</v>
      </c>
      <c r="I1021" s="30">
        <v>1083.45</v>
      </c>
      <c r="J1021" s="30">
        <v>1299.3</v>
      </c>
      <c r="K1021" s="30">
        <v>1607.6</v>
      </c>
      <c r="L1021" s="35">
        <v>1907.42</v>
      </c>
      <c r="M1021" s="35">
        <v>2245.59</v>
      </c>
      <c r="N1021" s="35">
        <v>2799.08</v>
      </c>
      <c r="O1021" s="35">
        <v>4027.93</v>
      </c>
      <c r="P1021" s="30">
        <v>867.52</v>
      </c>
      <c r="Q1021" s="30">
        <v>1063.0999999999999</v>
      </c>
      <c r="R1021" s="30">
        <v>1278.95</v>
      </c>
      <c r="S1021" s="30">
        <v>1587.25</v>
      </c>
      <c r="T1021" s="32">
        <v>26.03</v>
      </c>
      <c r="U1021" s="32">
        <v>0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2007.64</v>
      </c>
      <c r="E1022" s="31">
        <v>2345.81</v>
      </c>
      <c r="F1022" s="31">
        <v>2899.3</v>
      </c>
      <c r="G1022" s="31">
        <v>4128.1499999999996</v>
      </c>
      <c r="H1022" s="30">
        <v>967.74</v>
      </c>
      <c r="I1022" s="30">
        <v>1163.32</v>
      </c>
      <c r="J1022" s="30">
        <v>1379.17</v>
      </c>
      <c r="K1022" s="30">
        <v>1687.47</v>
      </c>
      <c r="L1022" s="35">
        <v>1987.29</v>
      </c>
      <c r="M1022" s="35">
        <v>2325.46</v>
      </c>
      <c r="N1022" s="35">
        <v>2878.95</v>
      </c>
      <c r="O1022" s="35">
        <v>4107.8</v>
      </c>
      <c r="P1022" s="30">
        <v>947.39</v>
      </c>
      <c r="Q1022" s="30">
        <v>1142.97</v>
      </c>
      <c r="R1022" s="30">
        <v>1358.82</v>
      </c>
      <c r="S1022" s="30">
        <v>1667.12</v>
      </c>
      <c r="T1022" s="32">
        <v>110.44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2130.16</v>
      </c>
      <c r="E1023" s="31">
        <v>2468.33</v>
      </c>
      <c r="F1023" s="31">
        <v>3021.82</v>
      </c>
      <c r="G1023" s="31">
        <v>4250.67</v>
      </c>
      <c r="H1023" s="30">
        <v>1090.26</v>
      </c>
      <c r="I1023" s="30">
        <v>1285.8399999999999</v>
      </c>
      <c r="J1023" s="30">
        <v>1501.69</v>
      </c>
      <c r="K1023" s="30">
        <v>1809.99</v>
      </c>
      <c r="L1023" s="35">
        <v>2109.81</v>
      </c>
      <c r="M1023" s="35">
        <v>2447.98</v>
      </c>
      <c r="N1023" s="35">
        <v>3001.47</v>
      </c>
      <c r="O1023" s="35">
        <v>4230.32</v>
      </c>
      <c r="P1023" s="30">
        <v>1069.9100000000001</v>
      </c>
      <c r="Q1023" s="30">
        <v>1265.49</v>
      </c>
      <c r="R1023" s="30">
        <v>1481.34</v>
      </c>
      <c r="S1023" s="30">
        <v>1789.64</v>
      </c>
      <c r="T1023" s="32">
        <v>200.73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2402.21</v>
      </c>
      <c r="E1024" s="31">
        <v>2740.38</v>
      </c>
      <c r="F1024" s="31">
        <v>3293.87</v>
      </c>
      <c r="G1024" s="31">
        <v>4522.72</v>
      </c>
      <c r="H1024" s="30">
        <v>1362.31</v>
      </c>
      <c r="I1024" s="30">
        <v>1557.89</v>
      </c>
      <c r="J1024" s="30">
        <v>1773.74</v>
      </c>
      <c r="K1024" s="30">
        <v>2082.04</v>
      </c>
      <c r="L1024" s="35">
        <v>2381.86</v>
      </c>
      <c r="M1024" s="35">
        <v>2720.03</v>
      </c>
      <c r="N1024" s="35">
        <v>3273.52</v>
      </c>
      <c r="O1024" s="35">
        <v>4502.37</v>
      </c>
      <c r="P1024" s="30">
        <v>1341.96</v>
      </c>
      <c r="Q1024" s="30">
        <v>1537.54</v>
      </c>
      <c r="R1024" s="30">
        <v>1753.39</v>
      </c>
      <c r="S1024" s="30">
        <v>2061.69</v>
      </c>
      <c r="T1024" s="32">
        <v>176.36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2659.18</v>
      </c>
      <c r="E1025" s="31">
        <v>2997.35</v>
      </c>
      <c r="F1025" s="31">
        <v>3550.84</v>
      </c>
      <c r="G1025" s="31">
        <v>4779.6899999999996</v>
      </c>
      <c r="H1025" s="30">
        <v>1619.28</v>
      </c>
      <c r="I1025" s="30">
        <v>1814.86</v>
      </c>
      <c r="J1025" s="30">
        <v>2030.71</v>
      </c>
      <c r="K1025" s="30">
        <v>2339.0100000000002</v>
      </c>
      <c r="L1025" s="35">
        <v>2638.84</v>
      </c>
      <c r="M1025" s="35">
        <v>2977.01</v>
      </c>
      <c r="N1025" s="35">
        <v>3530.5</v>
      </c>
      <c r="O1025" s="35">
        <v>4759.3500000000004</v>
      </c>
      <c r="P1025" s="30">
        <v>1598.94</v>
      </c>
      <c r="Q1025" s="30">
        <v>1794.52</v>
      </c>
      <c r="R1025" s="30">
        <v>2010.37</v>
      </c>
      <c r="S1025" s="30">
        <v>2318.67</v>
      </c>
      <c r="T1025" s="32">
        <v>101.01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2726.72</v>
      </c>
      <c r="E1026" s="31">
        <v>3064.89</v>
      </c>
      <c r="F1026" s="31">
        <v>3618.38</v>
      </c>
      <c r="G1026" s="31">
        <v>4847.2299999999996</v>
      </c>
      <c r="H1026" s="30">
        <v>1686.82</v>
      </c>
      <c r="I1026" s="30">
        <v>1882.4</v>
      </c>
      <c r="J1026" s="30">
        <v>2098.25</v>
      </c>
      <c r="K1026" s="30">
        <v>2406.5500000000002</v>
      </c>
      <c r="L1026" s="35">
        <v>2706.38</v>
      </c>
      <c r="M1026" s="35">
        <v>3044.55</v>
      </c>
      <c r="N1026" s="35">
        <v>3598.04</v>
      </c>
      <c r="O1026" s="35">
        <v>4826.8900000000003</v>
      </c>
      <c r="P1026" s="30">
        <v>1666.48</v>
      </c>
      <c r="Q1026" s="30">
        <v>1862.06</v>
      </c>
      <c r="R1026" s="30">
        <v>2077.91</v>
      </c>
      <c r="S1026" s="30">
        <v>2386.21</v>
      </c>
      <c r="T1026" s="32">
        <v>102.73</v>
      </c>
      <c r="U1026" s="32">
        <v>0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2725.84</v>
      </c>
      <c r="E1027" s="31">
        <v>3064.01</v>
      </c>
      <c r="F1027" s="31">
        <v>3617.5</v>
      </c>
      <c r="G1027" s="31">
        <v>4846.3500000000004</v>
      </c>
      <c r="H1027" s="30">
        <v>1685.94</v>
      </c>
      <c r="I1027" s="30">
        <v>1881.52</v>
      </c>
      <c r="J1027" s="30">
        <v>2097.37</v>
      </c>
      <c r="K1027" s="30">
        <v>2405.67</v>
      </c>
      <c r="L1027" s="35">
        <v>2705.5</v>
      </c>
      <c r="M1027" s="35">
        <v>3043.67</v>
      </c>
      <c r="N1027" s="35">
        <v>3597.16</v>
      </c>
      <c r="O1027" s="35">
        <v>4826.01</v>
      </c>
      <c r="P1027" s="30">
        <v>1665.6</v>
      </c>
      <c r="Q1027" s="30">
        <v>1861.18</v>
      </c>
      <c r="R1027" s="30">
        <v>2077.0300000000002</v>
      </c>
      <c r="S1027" s="30">
        <v>2385.33</v>
      </c>
      <c r="T1027" s="32">
        <v>33.299999999999997</v>
      </c>
      <c r="U1027" s="32">
        <v>0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2723.97</v>
      </c>
      <c r="E1028" s="31">
        <v>3062.14</v>
      </c>
      <c r="F1028" s="31">
        <v>3615.63</v>
      </c>
      <c r="G1028" s="31">
        <v>4844.4799999999996</v>
      </c>
      <c r="H1028" s="30">
        <v>1684.07</v>
      </c>
      <c r="I1028" s="30">
        <v>1879.65</v>
      </c>
      <c r="J1028" s="30">
        <v>2095.5</v>
      </c>
      <c r="K1028" s="30">
        <v>2403.8000000000002</v>
      </c>
      <c r="L1028" s="35">
        <v>2703.63</v>
      </c>
      <c r="M1028" s="35">
        <v>3041.8</v>
      </c>
      <c r="N1028" s="35">
        <v>3595.29</v>
      </c>
      <c r="O1028" s="35">
        <v>4824.1400000000003</v>
      </c>
      <c r="P1028" s="30">
        <v>1663.73</v>
      </c>
      <c r="Q1028" s="30">
        <v>1859.31</v>
      </c>
      <c r="R1028" s="30">
        <v>2075.16</v>
      </c>
      <c r="S1028" s="30">
        <v>2383.46</v>
      </c>
      <c r="T1028" s="32">
        <v>0</v>
      </c>
      <c r="U1028" s="32">
        <v>5.62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2737.54</v>
      </c>
      <c r="E1029" s="31">
        <v>3075.71</v>
      </c>
      <c r="F1029" s="31">
        <v>3629.2</v>
      </c>
      <c r="G1029" s="31">
        <v>4858.05</v>
      </c>
      <c r="H1029" s="30">
        <v>1697.64</v>
      </c>
      <c r="I1029" s="30">
        <v>1893.22</v>
      </c>
      <c r="J1029" s="30">
        <v>2109.0700000000002</v>
      </c>
      <c r="K1029" s="30">
        <v>2417.37</v>
      </c>
      <c r="L1029" s="35">
        <v>2717.19</v>
      </c>
      <c r="M1029" s="35">
        <v>3055.36</v>
      </c>
      <c r="N1029" s="35">
        <v>3608.85</v>
      </c>
      <c r="O1029" s="35">
        <v>4837.7</v>
      </c>
      <c r="P1029" s="30">
        <v>1677.29</v>
      </c>
      <c r="Q1029" s="30">
        <v>1872.87</v>
      </c>
      <c r="R1029" s="30">
        <v>2088.7199999999998</v>
      </c>
      <c r="S1029" s="30">
        <v>2397.02</v>
      </c>
      <c r="T1029" s="32">
        <v>0</v>
      </c>
      <c r="U1029" s="32">
        <v>11.6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2740.78</v>
      </c>
      <c r="E1030" s="31">
        <v>3078.95</v>
      </c>
      <c r="F1030" s="31">
        <v>3632.44</v>
      </c>
      <c r="G1030" s="31">
        <v>4861.29</v>
      </c>
      <c r="H1030" s="30">
        <v>1700.88</v>
      </c>
      <c r="I1030" s="30">
        <v>1896.46</v>
      </c>
      <c r="J1030" s="30">
        <v>2112.31</v>
      </c>
      <c r="K1030" s="30">
        <v>2420.61</v>
      </c>
      <c r="L1030" s="35">
        <v>2720.43</v>
      </c>
      <c r="M1030" s="35">
        <v>3058.6</v>
      </c>
      <c r="N1030" s="35">
        <v>3612.09</v>
      </c>
      <c r="O1030" s="35">
        <v>4840.9399999999996</v>
      </c>
      <c r="P1030" s="30">
        <v>1680.53</v>
      </c>
      <c r="Q1030" s="30">
        <v>1876.11</v>
      </c>
      <c r="R1030" s="30">
        <v>2091.96</v>
      </c>
      <c r="S1030" s="30">
        <v>2400.2600000000002</v>
      </c>
      <c r="T1030" s="32">
        <v>0</v>
      </c>
      <c r="U1030" s="32">
        <v>17.89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2702.84</v>
      </c>
      <c r="E1031" s="31">
        <v>3041.01</v>
      </c>
      <c r="F1031" s="31">
        <v>3594.5</v>
      </c>
      <c r="G1031" s="31">
        <v>4823.3500000000004</v>
      </c>
      <c r="H1031" s="30">
        <v>1662.94</v>
      </c>
      <c r="I1031" s="30">
        <v>1858.52</v>
      </c>
      <c r="J1031" s="30">
        <v>2074.37</v>
      </c>
      <c r="K1031" s="30">
        <v>2382.67</v>
      </c>
      <c r="L1031" s="35">
        <v>2682.49</v>
      </c>
      <c r="M1031" s="35">
        <v>3020.66</v>
      </c>
      <c r="N1031" s="35">
        <v>3574.15</v>
      </c>
      <c r="O1031" s="35">
        <v>4803</v>
      </c>
      <c r="P1031" s="30">
        <v>1642.59</v>
      </c>
      <c r="Q1031" s="30">
        <v>1838.17</v>
      </c>
      <c r="R1031" s="30">
        <v>2054.02</v>
      </c>
      <c r="S1031" s="30">
        <v>2362.3200000000002</v>
      </c>
      <c r="T1031" s="32">
        <v>0</v>
      </c>
      <c r="U1031" s="32">
        <v>35.299999999999997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2665.61</v>
      </c>
      <c r="E1032" s="31">
        <v>3003.78</v>
      </c>
      <c r="F1032" s="31">
        <v>3557.27</v>
      </c>
      <c r="G1032" s="31">
        <v>4786.12</v>
      </c>
      <c r="H1032" s="30">
        <v>1625.71</v>
      </c>
      <c r="I1032" s="30">
        <v>1821.29</v>
      </c>
      <c r="J1032" s="30">
        <v>2037.14</v>
      </c>
      <c r="K1032" s="30">
        <v>2345.44</v>
      </c>
      <c r="L1032" s="35">
        <v>2645.26</v>
      </c>
      <c r="M1032" s="35">
        <v>2983.43</v>
      </c>
      <c r="N1032" s="35">
        <v>3536.92</v>
      </c>
      <c r="O1032" s="35">
        <v>4765.7700000000004</v>
      </c>
      <c r="P1032" s="30">
        <v>1605.36</v>
      </c>
      <c r="Q1032" s="30">
        <v>1800.94</v>
      </c>
      <c r="R1032" s="30">
        <v>2016.79</v>
      </c>
      <c r="S1032" s="30">
        <v>2325.09</v>
      </c>
      <c r="T1032" s="32">
        <v>0</v>
      </c>
      <c r="U1032" s="32">
        <v>91.88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2695.75</v>
      </c>
      <c r="E1033" s="31">
        <v>3033.92</v>
      </c>
      <c r="F1033" s="31">
        <v>3587.41</v>
      </c>
      <c r="G1033" s="31">
        <v>4816.26</v>
      </c>
      <c r="H1033" s="30">
        <v>1655.85</v>
      </c>
      <c r="I1033" s="30">
        <v>1851.43</v>
      </c>
      <c r="J1033" s="30">
        <v>2067.2800000000002</v>
      </c>
      <c r="K1033" s="30">
        <v>2375.58</v>
      </c>
      <c r="L1033" s="35">
        <v>2675.4</v>
      </c>
      <c r="M1033" s="35">
        <v>3013.57</v>
      </c>
      <c r="N1033" s="35">
        <v>3567.06</v>
      </c>
      <c r="O1033" s="35">
        <v>4795.91</v>
      </c>
      <c r="P1033" s="30">
        <v>1635.5</v>
      </c>
      <c r="Q1033" s="30">
        <v>1831.08</v>
      </c>
      <c r="R1033" s="30">
        <v>2046.93</v>
      </c>
      <c r="S1033" s="30">
        <v>2355.23</v>
      </c>
      <c r="T1033" s="32">
        <v>0</v>
      </c>
      <c r="U1033" s="32">
        <v>93.72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2663.88</v>
      </c>
      <c r="E1034" s="31">
        <v>3002.05</v>
      </c>
      <c r="F1034" s="31">
        <v>3555.54</v>
      </c>
      <c r="G1034" s="31">
        <v>4784.3900000000003</v>
      </c>
      <c r="H1034" s="30">
        <v>1623.98</v>
      </c>
      <c r="I1034" s="30">
        <v>1819.56</v>
      </c>
      <c r="J1034" s="30">
        <v>2035.41</v>
      </c>
      <c r="K1034" s="30">
        <v>2343.71</v>
      </c>
      <c r="L1034" s="35">
        <v>2643.54</v>
      </c>
      <c r="M1034" s="35">
        <v>2981.71</v>
      </c>
      <c r="N1034" s="35">
        <v>3535.2</v>
      </c>
      <c r="O1034" s="35">
        <v>4764.05</v>
      </c>
      <c r="P1034" s="30">
        <v>1603.64</v>
      </c>
      <c r="Q1034" s="30">
        <v>1799.22</v>
      </c>
      <c r="R1034" s="30">
        <v>2015.07</v>
      </c>
      <c r="S1034" s="30">
        <v>2323.37</v>
      </c>
      <c r="T1034" s="32">
        <v>0</v>
      </c>
      <c r="U1034" s="32">
        <v>69.040000000000006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2689.15</v>
      </c>
      <c r="E1035" s="31">
        <v>3027.32</v>
      </c>
      <c r="F1035" s="31">
        <v>3580.81</v>
      </c>
      <c r="G1035" s="31">
        <v>4809.66</v>
      </c>
      <c r="H1035" s="30">
        <v>1649.25</v>
      </c>
      <c r="I1035" s="30">
        <v>1844.83</v>
      </c>
      <c r="J1035" s="30">
        <v>2060.6799999999998</v>
      </c>
      <c r="K1035" s="30">
        <v>2368.98</v>
      </c>
      <c r="L1035" s="35">
        <v>2668.81</v>
      </c>
      <c r="M1035" s="35">
        <v>3006.98</v>
      </c>
      <c r="N1035" s="35">
        <v>3560.47</v>
      </c>
      <c r="O1035" s="35">
        <v>4789.32</v>
      </c>
      <c r="P1035" s="30">
        <v>1628.91</v>
      </c>
      <c r="Q1035" s="30">
        <v>1824.49</v>
      </c>
      <c r="R1035" s="30">
        <v>2040.34</v>
      </c>
      <c r="S1035" s="30">
        <v>2348.64</v>
      </c>
      <c r="T1035" s="32">
        <v>0</v>
      </c>
      <c r="U1035" s="32">
        <v>112.51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2742.94</v>
      </c>
      <c r="E1036" s="31">
        <v>3081.11</v>
      </c>
      <c r="F1036" s="31">
        <v>3634.6</v>
      </c>
      <c r="G1036" s="31">
        <v>4863.45</v>
      </c>
      <c r="H1036" s="30">
        <v>1703.04</v>
      </c>
      <c r="I1036" s="30">
        <v>1898.62</v>
      </c>
      <c r="J1036" s="30">
        <v>2114.4699999999998</v>
      </c>
      <c r="K1036" s="30">
        <v>2422.77</v>
      </c>
      <c r="L1036" s="35">
        <v>2722.6</v>
      </c>
      <c r="M1036" s="35">
        <v>3060.77</v>
      </c>
      <c r="N1036" s="35">
        <v>3614.26</v>
      </c>
      <c r="O1036" s="35">
        <v>4843.1099999999997</v>
      </c>
      <c r="P1036" s="30">
        <v>1682.7</v>
      </c>
      <c r="Q1036" s="30">
        <v>1878.28</v>
      </c>
      <c r="R1036" s="30">
        <v>2094.13</v>
      </c>
      <c r="S1036" s="30">
        <v>2402.4299999999998</v>
      </c>
      <c r="T1036" s="32">
        <v>0</v>
      </c>
      <c r="U1036" s="32">
        <v>2.57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2847.38</v>
      </c>
      <c r="E1037" s="31">
        <v>3185.55</v>
      </c>
      <c r="F1037" s="31">
        <v>3739.04</v>
      </c>
      <c r="G1037" s="31">
        <v>4967.8900000000003</v>
      </c>
      <c r="H1037" s="30">
        <v>1807.48</v>
      </c>
      <c r="I1037" s="30">
        <v>2003.06</v>
      </c>
      <c r="J1037" s="30">
        <v>2218.91</v>
      </c>
      <c r="K1037" s="30">
        <v>2527.21</v>
      </c>
      <c r="L1037" s="35">
        <v>2827.03</v>
      </c>
      <c r="M1037" s="35">
        <v>3165.2</v>
      </c>
      <c r="N1037" s="35">
        <v>3718.69</v>
      </c>
      <c r="O1037" s="35">
        <v>4947.54</v>
      </c>
      <c r="P1037" s="30">
        <v>1787.13</v>
      </c>
      <c r="Q1037" s="30">
        <v>1982.71</v>
      </c>
      <c r="R1037" s="30">
        <v>2198.56</v>
      </c>
      <c r="S1037" s="30">
        <v>2506.86</v>
      </c>
      <c r="T1037" s="32">
        <v>0</v>
      </c>
      <c r="U1037" s="32">
        <v>8.6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2910.69</v>
      </c>
      <c r="E1038" s="31">
        <v>3248.86</v>
      </c>
      <c r="F1038" s="31">
        <v>3802.35</v>
      </c>
      <c r="G1038" s="31">
        <v>5031.2</v>
      </c>
      <c r="H1038" s="30">
        <v>1870.79</v>
      </c>
      <c r="I1038" s="30">
        <v>2066.37</v>
      </c>
      <c r="J1038" s="30">
        <v>2282.2199999999998</v>
      </c>
      <c r="K1038" s="30">
        <v>2590.52</v>
      </c>
      <c r="L1038" s="35">
        <v>2890.34</v>
      </c>
      <c r="M1038" s="35">
        <v>3228.51</v>
      </c>
      <c r="N1038" s="35">
        <v>3782</v>
      </c>
      <c r="O1038" s="35">
        <v>5010.8500000000004</v>
      </c>
      <c r="P1038" s="30">
        <v>1850.44</v>
      </c>
      <c r="Q1038" s="30">
        <v>2046.02</v>
      </c>
      <c r="R1038" s="30">
        <v>2261.87</v>
      </c>
      <c r="S1038" s="30">
        <v>2570.17</v>
      </c>
      <c r="T1038" s="32">
        <v>0</v>
      </c>
      <c r="U1038" s="32">
        <v>260.95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2686.85</v>
      </c>
      <c r="E1039" s="31">
        <v>3025.02</v>
      </c>
      <c r="F1039" s="31">
        <v>3578.51</v>
      </c>
      <c r="G1039" s="31">
        <v>4807.3599999999997</v>
      </c>
      <c r="H1039" s="30">
        <v>1646.95</v>
      </c>
      <c r="I1039" s="30">
        <v>1842.53</v>
      </c>
      <c r="J1039" s="30">
        <v>2058.38</v>
      </c>
      <c r="K1039" s="30">
        <v>2366.6799999999998</v>
      </c>
      <c r="L1039" s="35">
        <v>2666.5</v>
      </c>
      <c r="M1039" s="35">
        <v>3004.67</v>
      </c>
      <c r="N1039" s="35">
        <v>3558.16</v>
      </c>
      <c r="O1039" s="35">
        <v>4787.01</v>
      </c>
      <c r="P1039" s="30">
        <v>1626.6</v>
      </c>
      <c r="Q1039" s="30">
        <v>1822.18</v>
      </c>
      <c r="R1039" s="30">
        <v>2038.03</v>
      </c>
      <c r="S1039" s="30">
        <v>2346.33</v>
      </c>
      <c r="T1039" s="32">
        <v>0</v>
      </c>
      <c r="U1039" s="32">
        <v>501.5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2534.7800000000002</v>
      </c>
      <c r="E1040" s="31">
        <v>2872.95</v>
      </c>
      <c r="F1040" s="31">
        <v>3426.44</v>
      </c>
      <c r="G1040" s="31">
        <v>4655.29</v>
      </c>
      <c r="H1040" s="30">
        <v>1494.88</v>
      </c>
      <c r="I1040" s="30">
        <v>1690.46</v>
      </c>
      <c r="J1040" s="30">
        <v>1906.31</v>
      </c>
      <c r="K1040" s="30">
        <v>2214.61</v>
      </c>
      <c r="L1040" s="35">
        <v>2514.4299999999998</v>
      </c>
      <c r="M1040" s="35">
        <v>2852.6</v>
      </c>
      <c r="N1040" s="35">
        <v>3406.09</v>
      </c>
      <c r="O1040" s="35">
        <v>4634.9399999999996</v>
      </c>
      <c r="P1040" s="30">
        <v>1474.53</v>
      </c>
      <c r="Q1040" s="30">
        <v>1670.11</v>
      </c>
      <c r="R1040" s="30">
        <v>1885.96</v>
      </c>
      <c r="S1040" s="30">
        <v>2194.2600000000002</v>
      </c>
      <c r="T1040" s="32">
        <v>0</v>
      </c>
      <c r="U1040" s="32">
        <v>479.82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2151.69</v>
      </c>
      <c r="E1041" s="31">
        <v>2489.86</v>
      </c>
      <c r="F1041" s="31">
        <v>3043.35</v>
      </c>
      <c r="G1041" s="31">
        <v>4272.2</v>
      </c>
      <c r="H1041" s="30">
        <v>1111.79</v>
      </c>
      <c r="I1041" s="30">
        <v>1307.3699999999999</v>
      </c>
      <c r="J1041" s="30">
        <v>1523.22</v>
      </c>
      <c r="K1041" s="30">
        <v>1831.52</v>
      </c>
      <c r="L1041" s="35">
        <v>2131.35</v>
      </c>
      <c r="M1041" s="35">
        <v>2469.52</v>
      </c>
      <c r="N1041" s="35">
        <v>3023.01</v>
      </c>
      <c r="O1041" s="35">
        <v>4251.8599999999997</v>
      </c>
      <c r="P1041" s="30">
        <v>1091.45</v>
      </c>
      <c r="Q1041" s="30">
        <v>1287.03</v>
      </c>
      <c r="R1041" s="30">
        <v>1502.88</v>
      </c>
      <c r="S1041" s="30">
        <v>1811.18</v>
      </c>
      <c r="T1041" s="32">
        <v>0</v>
      </c>
      <c r="U1041" s="32">
        <v>673.78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2030.75</v>
      </c>
      <c r="E1042" s="31">
        <v>2368.92</v>
      </c>
      <c r="F1042" s="31">
        <v>2922.41</v>
      </c>
      <c r="G1042" s="31">
        <v>4151.26</v>
      </c>
      <c r="H1042" s="30">
        <v>990.85</v>
      </c>
      <c r="I1042" s="30">
        <v>1186.43</v>
      </c>
      <c r="J1042" s="30">
        <v>1402.28</v>
      </c>
      <c r="K1042" s="30">
        <v>1710.58</v>
      </c>
      <c r="L1042" s="35">
        <v>2010.41</v>
      </c>
      <c r="M1042" s="35">
        <v>2348.58</v>
      </c>
      <c r="N1042" s="35">
        <v>2902.07</v>
      </c>
      <c r="O1042" s="35">
        <v>4130.92</v>
      </c>
      <c r="P1042" s="30">
        <v>970.51</v>
      </c>
      <c r="Q1042" s="30">
        <v>1166.0899999999999</v>
      </c>
      <c r="R1042" s="30">
        <v>1381.94</v>
      </c>
      <c r="S1042" s="30">
        <v>1690.24</v>
      </c>
      <c r="T1042" s="32">
        <v>0</v>
      </c>
      <c r="U1042" s="32">
        <v>163.79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1941.74</v>
      </c>
      <c r="E1043" s="31">
        <v>2279.91</v>
      </c>
      <c r="F1043" s="31">
        <v>2833.4</v>
      </c>
      <c r="G1043" s="31">
        <v>4062.25</v>
      </c>
      <c r="H1043" s="30">
        <v>901.84</v>
      </c>
      <c r="I1043" s="30">
        <v>1097.42</v>
      </c>
      <c r="J1043" s="30">
        <v>1313.27</v>
      </c>
      <c r="K1043" s="30">
        <v>1621.57</v>
      </c>
      <c r="L1043" s="35">
        <v>1921.4</v>
      </c>
      <c r="M1043" s="35">
        <v>2259.5700000000002</v>
      </c>
      <c r="N1043" s="35">
        <v>2813.06</v>
      </c>
      <c r="O1043" s="35">
        <v>4041.91</v>
      </c>
      <c r="P1043" s="30">
        <v>881.5</v>
      </c>
      <c r="Q1043" s="30">
        <v>1077.08</v>
      </c>
      <c r="R1043" s="30">
        <v>1292.93</v>
      </c>
      <c r="S1043" s="30">
        <v>1601.23</v>
      </c>
      <c r="T1043" s="32">
        <v>0</v>
      </c>
      <c r="U1043" s="32">
        <v>85.98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1929.26</v>
      </c>
      <c r="E1044" s="31">
        <v>2267.4299999999998</v>
      </c>
      <c r="F1044" s="31">
        <v>2820.92</v>
      </c>
      <c r="G1044" s="31">
        <v>4049.77</v>
      </c>
      <c r="H1044" s="30">
        <v>889.36</v>
      </c>
      <c r="I1044" s="30">
        <v>1084.94</v>
      </c>
      <c r="J1044" s="30">
        <v>1300.79</v>
      </c>
      <c r="K1044" s="30">
        <v>1609.09</v>
      </c>
      <c r="L1044" s="35">
        <v>1908.91</v>
      </c>
      <c r="M1044" s="35">
        <v>2247.08</v>
      </c>
      <c r="N1044" s="35">
        <v>2800.57</v>
      </c>
      <c r="O1044" s="35">
        <v>4029.42</v>
      </c>
      <c r="P1044" s="30">
        <v>869.01</v>
      </c>
      <c r="Q1044" s="30">
        <v>1064.5899999999999</v>
      </c>
      <c r="R1044" s="30">
        <v>1280.44</v>
      </c>
      <c r="S1044" s="30">
        <v>1588.74</v>
      </c>
      <c r="T1044" s="32">
        <v>0</v>
      </c>
      <c r="U1044" s="32">
        <v>70.34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1926.43</v>
      </c>
      <c r="E1045" s="31">
        <v>2264.6</v>
      </c>
      <c r="F1045" s="31">
        <v>2818.09</v>
      </c>
      <c r="G1045" s="31">
        <v>4046.94</v>
      </c>
      <c r="H1045" s="30">
        <v>886.53</v>
      </c>
      <c r="I1045" s="30">
        <v>1082.1099999999999</v>
      </c>
      <c r="J1045" s="30">
        <v>1297.96</v>
      </c>
      <c r="K1045" s="30">
        <v>1606.26</v>
      </c>
      <c r="L1045" s="35">
        <v>1906.09</v>
      </c>
      <c r="M1045" s="35">
        <v>2244.2600000000002</v>
      </c>
      <c r="N1045" s="35">
        <v>2797.75</v>
      </c>
      <c r="O1045" s="35">
        <v>4026.6</v>
      </c>
      <c r="P1045" s="30">
        <v>866.19</v>
      </c>
      <c r="Q1045" s="30">
        <v>1061.77</v>
      </c>
      <c r="R1045" s="30">
        <v>1277.6199999999999</v>
      </c>
      <c r="S1045" s="30">
        <v>1585.92</v>
      </c>
      <c r="T1045" s="32">
        <v>0</v>
      </c>
      <c r="U1045" s="32">
        <v>3.36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2010.93</v>
      </c>
      <c r="E1046" s="31">
        <v>2349.1</v>
      </c>
      <c r="F1046" s="31">
        <v>2902.59</v>
      </c>
      <c r="G1046" s="31">
        <v>4131.4399999999996</v>
      </c>
      <c r="H1046" s="30">
        <v>971.03</v>
      </c>
      <c r="I1046" s="30">
        <v>1166.6099999999999</v>
      </c>
      <c r="J1046" s="30">
        <v>1382.46</v>
      </c>
      <c r="K1046" s="30">
        <v>1690.76</v>
      </c>
      <c r="L1046" s="35">
        <v>1990.58</v>
      </c>
      <c r="M1046" s="35">
        <v>2328.75</v>
      </c>
      <c r="N1046" s="35">
        <v>2882.24</v>
      </c>
      <c r="O1046" s="35">
        <v>4111.09</v>
      </c>
      <c r="P1046" s="30">
        <v>950.68</v>
      </c>
      <c r="Q1046" s="30">
        <v>1146.26</v>
      </c>
      <c r="R1046" s="30">
        <v>1362.11</v>
      </c>
      <c r="S1046" s="30">
        <v>1670.41</v>
      </c>
      <c r="T1046" s="32">
        <v>49.47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2128.4499999999998</v>
      </c>
      <c r="E1047" s="31">
        <v>2466.62</v>
      </c>
      <c r="F1047" s="31">
        <v>3020.11</v>
      </c>
      <c r="G1047" s="31">
        <v>4248.96</v>
      </c>
      <c r="H1047" s="30">
        <v>1088.55</v>
      </c>
      <c r="I1047" s="30">
        <v>1284.1300000000001</v>
      </c>
      <c r="J1047" s="30">
        <v>1499.98</v>
      </c>
      <c r="K1047" s="30">
        <v>1808.28</v>
      </c>
      <c r="L1047" s="35">
        <v>2108.1</v>
      </c>
      <c r="M1047" s="35">
        <v>2446.27</v>
      </c>
      <c r="N1047" s="35">
        <v>2999.76</v>
      </c>
      <c r="O1047" s="35">
        <v>4228.6099999999997</v>
      </c>
      <c r="P1047" s="30">
        <v>1068.2</v>
      </c>
      <c r="Q1047" s="30">
        <v>1263.78</v>
      </c>
      <c r="R1047" s="30">
        <v>1479.63</v>
      </c>
      <c r="S1047" s="30">
        <v>1787.93</v>
      </c>
      <c r="T1047" s="32">
        <v>112.49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2401.3200000000002</v>
      </c>
      <c r="E1048" s="31">
        <v>2739.49</v>
      </c>
      <c r="F1048" s="31">
        <v>3292.98</v>
      </c>
      <c r="G1048" s="31">
        <v>4521.83</v>
      </c>
      <c r="H1048" s="30">
        <v>1361.42</v>
      </c>
      <c r="I1048" s="30">
        <v>1557</v>
      </c>
      <c r="J1048" s="30">
        <v>1772.85</v>
      </c>
      <c r="K1048" s="30">
        <v>2081.15</v>
      </c>
      <c r="L1048" s="35">
        <v>2380.9699999999998</v>
      </c>
      <c r="M1048" s="35">
        <v>2719.14</v>
      </c>
      <c r="N1048" s="35">
        <v>3272.63</v>
      </c>
      <c r="O1048" s="35">
        <v>4501.4799999999996</v>
      </c>
      <c r="P1048" s="30">
        <v>1341.07</v>
      </c>
      <c r="Q1048" s="30">
        <v>1536.65</v>
      </c>
      <c r="R1048" s="30">
        <v>1752.5</v>
      </c>
      <c r="S1048" s="30">
        <v>2060.8000000000002</v>
      </c>
      <c r="T1048" s="32">
        <v>101.43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2661.54</v>
      </c>
      <c r="E1049" s="31">
        <v>2999.71</v>
      </c>
      <c r="F1049" s="31">
        <v>3553.2</v>
      </c>
      <c r="G1049" s="31">
        <v>4782.05</v>
      </c>
      <c r="H1049" s="30">
        <v>1621.64</v>
      </c>
      <c r="I1049" s="30">
        <v>1817.22</v>
      </c>
      <c r="J1049" s="30">
        <v>2033.07</v>
      </c>
      <c r="K1049" s="30">
        <v>2341.37</v>
      </c>
      <c r="L1049" s="35">
        <v>2641.2</v>
      </c>
      <c r="M1049" s="35">
        <v>2979.37</v>
      </c>
      <c r="N1049" s="35">
        <v>3532.86</v>
      </c>
      <c r="O1049" s="35">
        <v>4761.71</v>
      </c>
      <c r="P1049" s="30">
        <v>1601.3</v>
      </c>
      <c r="Q1049" s="30">
        <v>1796.88</v>
      </c>
      <c r="R1049" s="30">
        <v>2012.73</v>
      </c>
      <c r="S1049" s="30">
        <v>2321.0300000000002</v>
      </c>
      <c r="T1049" s="32">
        <v>29.31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2710.15</v>
      </c>
      <c r="E1050" s="31">
        <v>3048.32</v>
      </c>
      <c r="F1050" s="31">
        <v>3601.81</v>
      </c>
      <c r="G1050" s="31">
        <v>4830.66</v>
      </c>
      <c r="H1050" s="30">
        <v>1670.25</v>
      </c>
      <c r="I1050" s="30">
        <v>1865.83</v>
      </c>
      <c r="J1050" s="30">
        <v>2081.6799999999998</v>
      </c>
      <c r="K1050" s="30">
        <v>2389.98</v>
      </c>
      <c r="L1050" s="35">
        <v>2689.81</v>
      </c>
      <c r="M1050" s="35">
        <v>3027.98</v>
      </c>
      <c r="N1050" s="35">
        <v>3581.47</v>
      </c>
      <c r="O1050" s="35">
        <v>4810.32</v>
      </c>
      <c r="P1050" s="30">
        <v>1649.91</v>
      </c>
      <c r="Q1050" s="30">
        <v>1845.49</v>
      </c>
      <c r="R1050" s="30">
        <v>2061.34</v>
      </c>
      <c r="S1050" s="30">
        <v>2369.64</v>
      </c>
      <c r="T1050" s="32">
        <v>21.72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2711.36</v>
      </c>
      <c r="E1051" s="31">
        <v>3049.53</v>
      </c>
      <c r="F1051" s="31">
        <v>3603.02</v>
      </c>
      <c r="G1051" s="31">
        <v>4831.87</v>
      </c>
      <c r="H1051" s="30">
        <v>1671.46</v>
      </c>
      <c r="I1051" s="30">
        <v>1867.04</v>
      </c>
      <c r="J1051" s="30">
        <v>2082.89</v>
      </c>
      <c r="K1051" s="30">
        <v>2391.19</v>
      </c>
      <c r="L1051" s="35">
        <v>2691.01</v>
      </c>
      <c r="M1051" s="35">
        <v>3029.18</v>
      </c>
      <c r="N1051" s="35">
        <v>3582.67</v>
      </c>
      <c r="O1051" s="35">
        <v>4811.5200000000004</v>
      </c>
      <c r="P1051" s="30">
        <v>1651.11</v>
      </c>
      <c r="Q1051" s="30">
        <v>1846.69</v>
      </c>
      <c r="R1051" s="30">
        <v>2062.54</v>
      </c>
      <c r="S1051" s="30">
        <v>2370.84</v>
      </c>
      <c r="T1051" s="32">
        <v>0</v>
      </c>
      <c r="U1051" s="32">
        <v>30.38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2709.45</v>
      </c>
      <c r="E1052" s="31">
        <v>3047.62</v>
      </c>
      <c r="F1052" s="31">
        <v>3601.11</v>
      </c>
      <c r="G1052" s="31">
        <v>4829.96</v>
      </c>
      <c r="H1052" s="30">
        <v>1669.55</v>
      </c>
      <c r="I1052" s="30">
        <v>1865.13</v>
      </c>
      <c r="J1052" s="30">
        <v>2080.98</v>
      </c>
      <c r="K1052" s="30">
        <v>2389.2800000000002</v>
      </c>
      <c r="L1052" s="35">
        <v>2689.1</v>
      </c>
      <c r="M1052" s="35">
        <v>3027.27</v>
      </c>
      <c r="N1052" s="35">
        <v>3580.76</v>
      </c>
      <c r="O1052" s="35">
        <v>4809.6099999999997</v>
      </c>
      <c r="P1052" s="30">
        <v>1649.2</v>
      </c>
      <c r="Q1052" s="30">
        <v>1844.78</v>
      </c>
      <c r="R1052" s="30">
        <v>2060.63</v>
      </c>
      <c r="S1052" s="30">
        <v>2368.9299999999998</v>
      </c>
      <c r="T1052" s="32">
        <v>0</v>
      </c>
      <c r="U1052" s="32">
        <v>75.19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2708.48</v>
      </c>
      <c r="E1053" s="31">
        <v>3046.65</v>
      </c>
      <c r="F1053" s="31">
        <v>3600.14</v>
      </c>
      <c r="G1053" s="31">
        <v>4828.99</v>
      </c>
      <c r="H1053" s="30">
        <v>1668.58</v>
      </c>
      <c r="I1053" s="30">
        <v>1864.16</v>
      </c>
      <c r="J1053" s="30">
        <v>2080.0100000000002</v>
      </c>
      <c r="K1053" s="30">
        <v>2388.31</v>
      </c>
      <c r="L1053" s="35">
        <v>2688.13</v>
      </c>
      <c r="M1053" s="35">
        <v>3026.3</v>
      </c>
      <c r="N1053" s="35">
        <v>3579.79</v>
      </c>
      <c r="O1053" s="35">
        <v>4808.6400000000003</v>
      </c>
      <c r="P1053" s="30">
        <v>1648.23</v>
      </c>
      <c r="Q1053" s="30">
        <v>1843.81</v>
      </c>
      <c r="R1053" s="30">
        <v>2059.66</v>
      </c>
      <c r="S1053" s="30">
        <v>2367.96</v>
      </c>
      <c r="T1053" s="32">
        <v>32.22</v>
      </c>
      <c r="U1053" s="32">
        <v>0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2708.32</v>
      </c>
      <c r="E1054" s="31">
        <v>3046.49</v>
      </c>
      <c r="F1054" s="31">
        <v>3599.98</v>
      </c>
      <c r="G1054" s="31">
        <v>4828.83</v>
      </c>
      <c r="H1054" s="30">
        <v>1668.42</v>
      </c>
      <c r="I1054" s="30">
        <v>1864</v>
      </c>
      <c r="J1054" s="30">
        <v>2079.85</v>
      </c>
      <c r="K1054" s="30">
        <v>2388.15</v>
      </c>
      <c r="L1054" s="35">
        <v>2687.97</v>
      </c>
      <c r="M1054" s="35">
        <v>3026.14</v>
      </c>
      <c r="N1054" s="35">
        <v>3579.63</v>
      </c>
      <c r="O1054" s="35">
        <v>4808.4799999999996</v>
      </c>
      <c r="P1054" s="30">
        <v>1648.07</v>
      </c>
      <c r="Q1054" s="30">
        <v>1843.65</v>
      </c>
      <c r="R1054" s="30">
        <v>2059.5</v>
      </c>
      <c r="S1054" s="30">
        <v>2367.8000000000002</v>
      </c>
      <c r="T1054" s="32">
        <v>0</v>
      </c>
      <c r="U1054" s="32">
        <v>9.23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2706.47</v>
      </c>
      <c r="E1055" s="31">
        <v>3044.64</v>
      </c>
      <c r="F1055" s="31">
        <v>3598.13</v>
      </c>
      <c r="G1055" s="31">
        <v>4826.9799999999996</v>
      </c>
      <c r="H1055" s="30">
        <v>1666.57</v>
      </c>
      <c r="I1055" s="30">
        <v>1862.15</v>
      </c>
      <c r="J1055" s="30">
        <v>2078</v>
      </c>
      <c r="K1055" s="30">
        <v>2386.3000000000002</v>
      </c>
      <c r="L1055" s="35">
        <v>2686.12</v>
      </c>
      <c r="M1055" s="35">
        <v>3024.29</v>
      </c>
      <c r="N1055" s="35">
        <v>3577.78</v>
      </c>
      <c r="O1055" s="35">
        <v>4806.63</v>
      </c>
      <c r="P1055" s="30">
        <v>1646.22</v>
      </c>
      <c r="Q1055" s="30">
        <v>1841.8</v>
      </c>
      <c r="R1055" s="30">
        <v>2057.65</v>
      </c>
      <c r="S1055" s="30">
        <v>2365.9499999999998</v>
      </c>
      <c r="T1055" s="32">
        <v>0</v>
      </c>
      <c r="U1055" s="32">
        <v>50.09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2691.06</v>
      </c>
      <c r="E1056" s="31">
        <v>3029.23</v>
      </c>
      <c r="F1056" s="31">
        <v>3582.72</v>
      </c>
      <c r="G1056" s="31">
        <v>4811.57</v>
      </c>
      <c r="H1056" s="30">
        <v>1651.16</v>
      </c>
      <c r="I1056" s="30">
        <v>1846.74</v>
      </c>
      <c r="J1056" s="30">
        <v>2062.59</v>
      </c>
      <c r="K1056" s="30">
        <v>2370.89</v>
      </c>
      <c r="L1056" s="35">
        <v>2670.72</v>
      </c>
      <c r="M1056" s="35">
        <v>3008.89</v>
      </c>
      <c r="N1056" s="35">
        <v>3562.38</v>
      </c>
      <c r="O1056" s="35">
        <v>4791.2299999999996</v>
      </c>
      <c r="P1056" s="30">
        <v>1630.82</v>
      </c>
      <c r="Q1056" s="30">
        <v>1826.4</v>
      </c>
      <c r="R1056" s="30">
        <v>2042.25</v>
      </c>
      <c r="S1056" s="30">
        <v>2350.5500000000002</v>
      </c>
      <c r="T1056" s="32">
        <v>0</v>
      </c>
      <c r="U1056" s="32">
        <v>110.99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2661.73</v>
      </c>
      <c r="E1057" s="31">
        <v>2999.9</v>
      </c>
      <c r="F1057" s="31">
        <v>3553.39</v>
      </c>
      <c r="G1057" s="31">
        <v>4782.24</v>
      </c>
      <c r="H1057" s="30">
        <v>1621.83</v>
      </c>
      <c r="I1057" s="30">
        <v>1817.41</v>
      </c>
      <c r="J1057" s="30">
        <v>2033.26</v>
      </c>
      <c r="K1057" s="30">
        <v>2341.56</v>
      </c>
      <c r="L1057" s="35">
        <v>2641.38</v>
      </c>
      <c r="M1057" s="35">
        <v>2979.55</v>
      </c>
      <c r="N1057" s="35">
        <v>3533.04</v>
      </c>
      <c r="O1057" s="35">
        <v>4761.8900000000003</v>
      </c>
      <c r="P1057" s="30">
        <v>1601.48</v>
      </c>
      <c r="Q1057" s="30">
        <v>1797.06</v>
      </c>
      <c r="R1057" s="30">
        <v>2012.91</v>
      </c>
      <c r="S1057" s="30">
        <v>2321.21</v>
      </c>
      <c r="T1057" s="32">
        <v>0</v>
      </c>
      <c r="U1057" s="32">
        <v>162.47999999999999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2653</v>
      </c>
      <c r="E1058" s="31">
        <v>2991.17</v>
      </c>
      <c r="F1058" s="31">
        <v>3544.66</v>
      </c>
      <c r="G1058" s="31">
        <v>4773.51</v>
      </c>
      <c r="H1058" s="30">
        <v>1613.1</v>
      </c>
      <c r="I1058" s="30">
        <v>1808.68</v>
      </c>
      <c r="J1058" s="30">
        <v>2024.53</v>
      </c>
      <c r="K1058" s="30">
        <v>2332.83</v>
      </c>
      <c r="L1058" s="35">
        <v>2632.66</v>
      </c>
      <c r="M1058" s="35">
        <v>2970.83</v>
      </c>
      <c r="N1058" s="35">
        <v>3524.32</v>
      </c>
      <c r="O1058" s="35">
        <v>4753.17</v>
      </c>
      <c r="P1058" s="30">
        <v>1592.76</v>
      </c>
      <c r="Q1058" s="30">
        <v>1788.34</v>
      </c>
      <c r="R1058" s="30">
        <v>2004.19</v>
      </c>
      <c r="S1058" s="30">
        <v>2312.4899999999998</v>
      </c>
      <c r="T1058" s="32">
        <v>0</v>
      </c>
      <c r="U1058" s="32">
        <v>140.16999999999999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2652.12</v>
      </c>
      <c r="E1059" s="31">
        <v>2990.29</v>
      </c>
      <c r="F1059" s="31">
        <v>3543.78</v>
      </c>
      <c r="G1059" s="31">
        <v>4772.63</v>
      </c>
      <c r="H1059" s="30">
        <v>1612.22</v>
      </c>
      <c r="I1059" s="30">
        <v>1807.8</v>
      </c>
      <c r="J1059" s="30">
        <v>2023.65</v>
      </c>
      <c r="K1059" s="30">
        <v>2331.9499999999998</v>
      </c>
      <c r="L1059" s="35">
        <v>2631.77</v>
      </c>
      <c r="M1059" s="35">
        <v>2969.94</v>
      </c>
      <c r="N1059" s="35">
        <v>3523.43</v>
      </c>
      <c r="O1059" s="35">
        <v>4752.28</v>
      </c>
      <c r="P1059" s="30">
        <v>1591.87</v>
      </c>
      <c r="Q1059" s="30">
        <v>1787.45</v>
      </c>
      <c r="R1059" s="30">
        <v>2003.3</v>
      </c>
      <c r="S1059" s="30">
        <v>2311.6</v>
      </c>
      <c r="T1059" s="32">
        <v>0</v>
      </c>
      <c r="U1059" s="32">
        <v>19.850000000000001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2695.79</v>
      </c>
      <c r="E1060" s="31">
        <v>3033.96</v>
      </c>
      <c r="F1060" s="31">
        <v>3587.45</v>
      </c>
      <c r="G1060" s="31">
        <v>4816.3</v>
      </c>
      <c r="H1060" s="30">
        <v>1655.89</v>
      </c>
      <c r="I1060" s="30">
        <v>1851.47</v>
      </c>
      <c r="J1060" s="30">
        <v>2067.3200000000002</v>
      </c>
      <c r="K1060" s="30">
        <v>2375.62</v>
      </c>
      <c r="L1060" s="35">
        <v>2675.45</v>
      </c>
      <c r="M1060" s="35">
        <v>3013.62</v>
      </c>
      <c r="N1060" s="35">
        <v>3567.11</v>
      </c>
      <c r="O1060" s="35">
        <v>4795.96</v>
      </c>
      <c r="P1060" s="30">
        <v>1635.55</v>
      </c>
      <c r="Q1060" s="30">
        <v>1831.13</v>
      </c>
      <c r="R1060" s="30">
        <v>2046.98</v>
      </c>
      <c r="S1060" s="30">
        <v>2355.2800000000002</v>
      </c>
      <c r="T1060" s="32">
        <v>139.43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2819.23</v>
      </c>
      <c r="E1061" s="31">
        <v>3157.4</v>
      </c>
      <c r="F1061" s="31">
        <v>3710.89</v>
      </c>
      <c r="G1061" s="31">
        <v>4939.74</v>
      </c>
      <c r="H1061" s="30">
        <v>1779.33</v>
      </c>
      <c r="I1061" s="30">
        <v>1974.91</v>
      </c>
      <c r="J1061" s="30">
        <v>2190.7600000000002</v>
      </c>
      <c r="K1061" s="30">
        <v>2499.06</v>
      </c>
      <c r="L1061" s="35">
        <v>2798.88</v>
      </c>
      <c r="M1061" s="35">
        <v>3137.05</v>
      </c>
      <c r="N1061" s="35">
        <v>3690.54</v>
      </c>
      <c r="O1061" s="35">
        <v>4919.3900000000003</v>
      </c>
      <c r="P1061" s="30">
        <v>1758.98</v>
      </c>
      <c r="Q1061" s="30">
        <v>1954.56</v>
      </c>
      <c r="R1061" s="30">
        <v>2170.41</v>
      </c>
      <c r="S1061" s="30">
        <v>2478.71</v>
      </c>
      <c r="T1061" s="32">
        <v>29.2</v>
      </c>
      <c r="U1061" s="32">
        <v>0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2831.58</v>
      </c>
      <c r="E1062" s="31">
        <v>3169.75</v>
      </c>
      <c r="F1062" s="31">
        <v>3723.24</v>
      </c>
      <c r="G1062" s="31">
        <v>4952.09</v>
      </c>
      <c r="H1062" s="30">
        <v>1791.68</v>
      </c>
      <c r="I1062" s="30">
        <v>1987.26</v>
      </c>
      <c r="J1062" s="30">
        <v>2203.11</v>
      </c>
      <c r="K1062" s="30">
        <v>2511.41</v>
      </c>
      <c r="L1062" s="35">
        <v>2811.23</v>
      </c>
      <c r="M1062" s="35">
        <v>3149.4</v>
      </c>
      <c r="N1062" s="35">
        <v>3702.89</v>
      </c>
      <c r="O1062" s="35">
        <v>4931.74</v>
      </c>
      <c r="P1062" s="30">
        <v>1771.33</v>
      </c>
      <c r="Q1062" s="30">
        <v>1966.91</v>
      </c>
      <c r="R1062" s="30">
        <v>2182.7600000000002</v>
      </c>
      <c r="S1062" s="30">
        <v>2491.06</v>
      </c>
      <c r="T1062" s="32">
        <v>0</v>
      </c>
      <c r="U1062" s="32">
        <v>157.32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2627.38</v>
      </c>
      <c r="E1063" s="31">
        <v>2965.55</v>
      </c>
      <c r="F1063" s="31">
        <v>3519.04</v>
      </c>
      <c r="G1063" s="31">
        <v>4747.8900000000003</v>
      </c>
      <c r="H1063" s="30">
        <v>1587.48</v>
      </c>
      <c r="I1063" s="30">
        <v>1783.06</v>
      </c>
      <c r="J1063" s="30">
        <v>1998.91</v>
      </c>
      <c r="K1063" s="30">
        <v>2307.21</v>
      </c>
      <c r="L1063" s="35">
        <v>2607.0300000000002</v>
      </c>
      <c r="M1063" s="35">
        <v>2945.2</v>
      </c>
      <c r="N1063" s="35">
        <v>3498.69</v>
      </c>
      <c r="O1063" s="35">
        <v>4727.54</v>
      </c>
      <c r="P1063" s="30">
        <v>1567.13</v>
      </c>
      <c r="Q1063" s="30">
        <v>1762.71</v>
      </c>
      <c r="R1063" s="30">
        <v>1978.56</v>
      </c>
      <c r="S1063" s="30">
        <v>2286.86</v>
      </c>
      <c r="T1063" s="32">
        <v>0</v>
      </c>
      <c r="U1063" s="32">
        <v>206.43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2440.4299999999998</v>
      </c>
      <c r="E1064" s="31">
        <v>2778.6</v>
      </c>
      <c r="F1064" s="31">
        <v>3332.09</v>
      </c>
      <c r="G1064" s="31">
        <v>4560.9399999999996</v>
      </c>
      <c r="H1064" s="30">
        <v>1400.53</v>
      </c>
      <c r="I1064" s="30">
        <v>1596.11</v>
      </c>
      <c r="J1064" s="30">
        <v>1811.96</v>
      </c>
      <c r="K1064" s="30">
        <v>2120.2600000000002</v>
      </c>
      <c r="L1064" s="35">
        <v>2420.08</v>
      </c>
      <c r="M1064" s="35">
        <v>2758.25</v>
      </c>
      <c r="N1064" s="35">
        <v>3311.74</v>
      </c>
      <c r="O1064" s="35">
        <v>4540.59</v>
      </c>
      <c r="P1064" s="30">
        <v>1380.18</v>
      </c>
      <c r="Q1064" s="30">
        <v>1575.76</v>
      </c>
      <c r="R1064" s="30">
        <v>1791.61</v>
      </c>
      <c r="S1064" s="30">
        <v>2099.91</v>
      </c>
      <c r="T1064" s="32">
        <v>0</v>
      </c>
      <c r="U1064" s="32">
        <v>235.7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2142.9299999999998</v>
      </c>
      <c r="E1065" s="31">
        <v>2481.1</v>
      </c>
      <c r="F1065" s="31">
        <v>3034.59</v>
      </c>
      <c r="G1065" s="31">
        <v>4263.4399999999996</v>
      </c>
      <c r="H1065" s="30">
        <v>1103.03</v>
      </c>
      <c r="I1065" s="30">
        <v>1298.6099999999999</v>
      </c>
      <c r="J1065" s="30">
        <v>1514.46</v>
      </c>
      <c r="K1065" s="30">
        <v>1822.76</v>
      </c>
      <c r="L1065" s="35">
        <v>2122.58</v>
      </c>
      <c r="M1065" s="35">
        <v>2460.75</v>
      </c>
      <c r="N1065" s="35">
        <v>3014.24</v>
      </c>
      <c r="O1065" s="35">
        <v>4243.09</v>
      </c>
      <c r="P1065" s="30">
        <v>1082.68</v>
      </c>
      <c r="Q1065" s="30">
        <v>1278.26</v>
      </c>
      <c r="R1065" s="30">
        <v>1494.11</v>
      </c>
      <c r="S1065" s="30">
        <v>1802.41</v>
      </c>
      <c r="T1065" s="32">
        <v>0</v>
      </c>
      <c r="U1065" s="32">
        <v>50.3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2032.04</v>
      </c>
      <c r="E1066" s="31">
        <v>2370.21</v>
      </c>
      <c r="F1066" s="31">
        <v>2923.7</v>
      </c>
      <c r="G1066" s="31">
        <v>4152.55</v>
      </c>
      <c r="H1066" s="30">
        <v>992.14</v>
      </c>
      <c r="I1066" s="30">
        <v>1187.72</v>
      </c>
      <c r="J1066" s="30">
        <v>1403.57</v>
      </c>
      <c r="K1066" s="30">
        <v>1711.87</v>
      </c>
      <c r="L1066" s="35">
        <v>2011.69</v>
      </c>
      <c r="M1066" s="35">
        <v>2349.86</v>
      </c>
      <c r="N1066" s="35">
        <v>2903.35</v>
      </c>
      <c r="O1066" s="35">
        <v>4132.2</v>
      </c>
      <c r="P1066" s="30">
        <v>971.79</v>
      </c>
      <c r="Q1066" s="30">
        <v>1167.3699999999999</v>
      </c>
      <c r="R1066" s="30">
        <v>1383.22</v>
      </c>
      <c r="S1066" s="30">
        <v>1691.52</v>
      </c>
      <c r="T1066" s="32">
        <v>0</v>
      </c>
      <c r="U1066" s="32">
        <v>58.11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1979.38</v>
      </c>
      <c r="E1067" s="31">
        <v>2317.5500000000002</v>
      </c>
      <c r="F1067" s="31">
        <v>2871.04</v>
      </c>
      <c r="G1067" s="31">
        <v>4099.8900000000003</v>
      </c>
      <c r="H1067" s="30">
        <v>939.48</v>
      </c>
      <c r="I1067" s="30">
        <v>1135.06</v>
      </c>
      <c r="J1067" s="30">
        <v>1350.91</v>
      </c>
      <c r="K1067" s="30">
        <v>1659.21</v>
      </c>
      <c r="L1067" s="35">
        <v>1959.04</v>
      </c>
      <c r="M1067" s="35">
        <v>2297.21</v>
      </c>
      <c r="N1067" s="35">
        <v>2850.7</v>
      </c>
      <c r="O1067" s="35">
        <v>4079.55</v>
      </c>
      <c r="P1067" s="30">
        <v>919.14</v>
      </c>
      <c r="Q1067" s="30">
        <v>1114.72</v>
      </c>
      <c r="R1067" s="30">
        <v>1330.57</v>
      </c>
      <c r="S1067" s="30">
        <v>1638.87</v>
      </c>
      <c r="T1067" s="32">
        <v>0</v>
      </c>
      <c r="U1067" s="32">
        <v>20.49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1957.56</v>
      </c>
      <c r="E1068" s="31">
        <v>2295.73</v>
      </c>
      <c r="F1068" s="31">
        <v>2849.22</v>
      </c>
      <c r="G1068" s="31">
        <v>4078.07</v>
      </c>
      <c r="H1068" s="30">
        <v>917.66</v>
      </c>
      <c r="I1068" s="30">
        <v>1113.24</v>
      </c>
      <c r="J1068" s="30">
        <v>1329.09</v>
      </c>
      <c r="K1068" s="30">
        <v>1637.39</v>
      </c>
      <c r="L1068" s="35">
        <v>1937.21</v>
      </c>
      <c r="M1068" s="35">
        <v>2275.38</v>
      </c>
      <c r="N1068" s="35">
        <v>2828.87</v>
      </c>
      <c r="O1068" s="35">
        <v>4057.72</v>
      </c>
      <c r="P1068" s="30">
        <v>897.31</v>
      </c>
      <c r="Q1068" s="30">
        <v>1092.8900000000001</v>
      </c>
      <c r="R1068" s="30">
        <v>1308.74</v>
      </c>
      <c r="S1068" s="30">
        <v>1617.04</v>
      </c>
      <c r="T1068" s="32">
        <v>0</v>
      </c>
      <c r="U1068" s="32">
        <v>0.46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1929.02</v>
      </c>
      <c r="E1069" s="31">
        <v>2267.19</v>
      </c>
      <c r="F1069" s="31">
        <v>2820.68</v>
      </c>
      <c r="G1069" s="31">
        <v>4049.53</v>
      </c>
      <c r="H1069" s="30">
        <v>889.12</v>
      </c>
      <c r="I1069" s="30">
        <v>1084.7</v>
      </c>
      <c r="J1069" s="30">
        <v>1300.55</v>
      </c>
      <c r="K1069" s="30">
        <v>1608.85</v>
      </c>
      <c r="L1069" s="35">
        <v>1908.67</v>
      </c>
      <c r="M1069" s="35">
        <v>2246.84</v>
      </c>
      <c r="N1069" s="35">
        <v>2800.33</v>
      </c>
      <c r="O1069" s="35">
        <v>4029.18</v>
      </c>
      <c r="P1069" s="30">
        <v>868.77</v>
      </c>
      <c r="Q1069" s="30">
        <v>1064.3499999999999</v>
      </c>
      <c r="R1069" s="30">
        <v>1280.2</v>
      </c>
      <c r="S1069" s="30">
        <v>1588.5</v>
      </c>
      <c r="T1069" s="32">
        <v>0</v>
      </c>
      <c r="U1069" s="32">
        <v>7.91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1957.99</v>
      </c>
      <c r="E1070" s="31">
        <v>2296.16</v>
      </c>
      <c r="F1070" s="31">
        <v>2849.65</v>
      </c>
      <c r="G1070" s="31">
        <v>4078.5</v>
      </c>
      <c r="H1070" s="30">
        <v>918.09</v>
      </c>
      <c r="I1070" s="30">
        <v>1113.67</v>
      </c>
      <c r="J1070" s="30">
        <v>1329.52</v>
      </c>
      <c r="K1070" s="30">
        <v>1637.82</v>
      </c>
      <c r="L1070" s="35">
        <v>1937.64</v>
      </c>
      <c r="M1070" s="35">
        <v>2275.81</v>
      </c>
      <c r="N1070" s="35">
        <v>2829.3</v>
      </c>
      <c r="O1070" s="35">
        <v>4058.15</v>
      </c>
      <c r="P1070" s="30">
        <v>897.74</v>
      </c>
      <c r="Q1070" s="30">
        <v>1093.32</v>
      </c>
      <c r="R1070" s="30">
        <v>1309.17</v>
      </c>
      <c r="S1070" s="30">
        <v>1617.47</v>
      </c>
      <c r="T1070" s="32">
        <v>40.590000000000003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2062.2399999999998</v>
      </c>
      <c r="E1071" s="31">
        <v>2400.41</v>
      </c>
      <c r="F1071" s="31">
        <v>2953.9</v>
      </c>
      <c r="G1071" s="31">
        <v>4182.75</v>
      </c>
      <c r="H1071" s="30">
        <v>1022.34</v>
      </c>
      <c r="I1071" s="30">
        <v>1217.92</v>
      </c>
      <c r="J1071" s="30">
        <v>1433.77</v>
      </c>
      <c r="K1071" s="30">
        <v>1742.07</v>
      </c>
      <c r="L1071" s="35">
        <v>2041.89</v>
      </c>
      <c r="M1071" s="35">
        <v>2380.06</v>
      </c>
      <c r="N1071" s="35">
        <v>2933.55</v>
      </c>
      <c r="O1071" s="35">
        <v>4162.3999999999996</v>
      </c>
      <c r="P1071" s="30">
        <v>1001.99</v>
      </c>
      <c r="Q1071" s="30">
        <v>1197.57</v>
      </c>
      <c r="R1071" s="30">
        <v>1413.42</v>
      </c>
      <c r="S1071" s="30">
        <v>1721.72</v>
      </c>
      <c r="T1071" s="32">
        <v>0</v>
      </c>
      <c r="U1071" s="32">
        <v>20.9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2192.58</v>
      </c>
      <c r="E1072" s="31">
        <v>2530.75</v>
      </c>
      <c r="F1072" s="31">
        <v>3084.24</v>
      </c>
      <c r="G1072" s="31">
        <v>4313.09</v>
      </c>
      <c r="H1072" s="30">
        <v>1152.68</v>
      </c>
      <c r="I1072" s="30">
        <v>1348.26</v>
      </c>
      <c r="J1072" s="30">
        <v>1564.11</v>
      </c>
      <c r="K1072" s="30">
        <v>1872.41</v>
      </c>
      <c r="L1072" s="35">
        <v>2172.2399999999998</v>
      </c>
      <c r="M1072" s="35">
        <v>2510.41</v>
      </c>
      <c r="N1072" s="35">
        <v>3063.9</v>
      </c>
      <c r="O1072" s="35">
        <v>4292.75</v>
      </c>
      <c r="P1072" s="30">
        <v>1132.3399999999999</v>
      </c>
      <c r="Q1072" s="30">
        <v>1327.92</v>
      </c>
      <c r="R1072" s="30">
        <v>1543.77</v>
      </c>
      <c r="S1072" s="30">
        <v>1852.07</v>
      </c>
      <c r="T1072" s="32">
        <v>92.38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2455.69</v>
      </c>
      <c r="E1073" s="31">
        <v>2793.86</v>
      </c>
      <c r="F1073" s="31">
        <v>3347.35</v>
      </c>
      <c r="G1073" s="31">
        <v>4576.2</v>
      </c>
      <c r="H1073" s="30">
        <v>1415.79</v>
      </c>
      <c r="I1073" s="30">
        <v>1611.37</v>
      </c>
      <c r="J1073" s="30">
        <v>1827.22</v>
      </c>
      <c r="K1073" s="30">
        <v>2135.52</v>
      </c>
      <c r="L1073" s="35">
        <v>2435.34</v>
      </c>
      <c r="M1073" s="35">
        <v>2773.51</v>
      </c>
      <c r="N1073" s="35">
        <v>3327</v>
      </c>
      <c r="O1073" s="35">
        <v>4555.8500000000004</v>
      </c>
      <c r="P1073" s="30">
        <v>1395.44</v>
      </c>
      <c r="Q1073" s="30">
        <v>1591.02</v>
      </c>
      <c r="R1073" s="30">
        <v>1806.87</v>
      </c>
      <c r="S1073" s="30">
        <v>2115.17</v>
      </c>
      <c r="T1073" s="32">
        <v>62.57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2524.71</v>
      </c>
      <c r="E1074" s="31">
        <v>2862.88</v>
      </c>
      <c r="F1074" s="31">
        <v>3416.37</v>
      </c>
      <c r="G1074" s="31">
        <v>4645.22</v>
      </c>
      <c r="H1074" s="30">
        <v>1484.81</v>
      </c>
      <c r="I1074" s="30">
        <v>1680.39</v>
      </c>
      <c r="J1074" s="30">
        <v>1896.24</v>
      </c>
      <c r="K1074" s="30">
        <v>2204.54</v>
      </c>
      <c r="L1074" s="35">
        <v>2504.36</v>
      </c>
      <c r="M1074" s="35">
        <v>2842.53</v>
      </c>
      <c r="N1074" s="35">
        <v>3396.02</v>
      </c>
      <c r="O1074" s="35">
        <v>4624.87</v>
      </c>
      <c r="P1074" s="30">
        <v>1464.46</v>
      </c>
      <c r="Q1074" s="30">
        <v>1660.04</v>
      </c>
      <c r="R1074" s="30">
        <v>1875.89</v>
      </c>
      <c r="S1074" s="30">
        <v>2184.19</v>
      </c>
      <c r="T1074" s="32">
        <v>61.07</v>
      </c>
      <c r="U1074" s="32">
        <v>0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2577.36</v>
      </c>
      <c r="E1075" s="31">
        <v>2915.53</v>
      </c>
      <c r="F1075" s="31">
        <v>3469.02</v>
      </c>
      <c r="G1075" s="31">
        <v>4697.87</v>
      </c>
      <c r="H1075" s="30">
        <v>1537.46</v>
      </c>
      <c r="I1075" s="30">
        <v>1733.04</v>
      </c>
      <c r="J1075" s="30">
        <v>1948.89</v>
      </c>
      <c r="K1075" s="30">
        <v>2257.19</v>
      </c>
      <c r="L1075" s="35">
        <v>2557.0100000000002</v>
      </c>
      <c r="M1075" s="35">
        <v>2895.18</v>
      </c>
      <c r="N1075" s="35">
        <v>3448.67</v>
      </c>
      <c r="O1075" s="35">
        <v>4677.5200000000004</v>
      </c>
      <c r="P1075" s="30">
        <v>1517.11</v>
      </c>
      <c r="Q1075" s="30">
        <v>1712.69</v>
      </c>
      <c r="R1075" s="30">
        <v>1928.54</v>
      </c>
      <c r="S1075" s="30">
        <v>2236.84</v>
      </c>
      <c r="T1075" s="32">
        <v>0</v>
      </c>
      <c r="U1075" s="32">
        <v>53.2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2635.34</v>
      </c>
      <c r="E1076" s="31">
        <v>2973.51</v>
      </c>
      <c r="F1076" s="31">
        <v>3527</v>
      </c>
      <c r="G1076" s="31">
        <v>4755.8500000000004</v>
      </c>
      <c r="H1076" s="30">
        <v>1595.44</v>
      </c>
      <c r="I1076" s="30">
        <v>1791.02</v>
      </c>
      <c r="J1076" s="30">
        <v>2006.87</v>
      </c>
      <c r="K1076" s="30">
        <v>2315.17</v>
      </c>
      <c r="L1076" s="35">
        <v>2615</v>
      </c>
      <c r="M1076" s="35">
        <v>2953.17</v>
      </c>
      <c r="N1076" s="35">
        <v>3506.66</v>
      </c>
      <c r="O1076" s="35">
        <v>4735.51</v>
      </c>
      <c r="P1076" s="30">
        <v>1575.1</v>
      </c>
      <c r="Q1076" s="30">
        <v>1770.68</v>
      </c>
      <c r="R1076" s="30">
        <v>1986.53</v>
      </c>
      <c r="S1076" s="30">
        <v>2294.83</v>
      </c>
      <c r="T1076" s="32">
        <v>0</v>
      </c>
      <c r="U1076" s="32">
        <v>88.65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2632.81</v>
      </c>
      <c r="E1077" s="31">
        <v>2970.98</v>
      </c>
      <c r="F1077" s="31">
        <v>3524.47</v>
      </c>
      <c r="G1077" s="31">
        <v>4753.32</v>
      </c>
      <c r="H1077" s="30">
        <v>1592.91</v>
      </c>
      <c r="I1077" s="30">
        <v>1788.49</v>
      </c>
      <c r="J1077" s="30">
        <v>2004.34</v>
      </c>
      <c r="K1077" s="30">
        <v>2312.64</v>
      </c>
      <c r="L1077" s="35">
        <v>2612.46</v>
      </c>
      <c r="M1077" s="35">
        <v>2950.63</v>
      </c>
      <c r="N1077" s="35">
        <v>3504.12</v>
      </c>
      <c r="O1077" s="35">
        <v>4732.97</v>
      </c>
      <c r="P1077" s="30">
        <v>1572.56</v>
      </c>
      <c r="Q1077" s="30">
        <v>1768.14</v>
      </c>
      <c r="R1077" s="30">
        <v>1983.99</v>
      </c>
      <c r="S1077" s="30">
        <v>2292.29</v>
      </c>
      <c r="T1077" s="32">
        <v>0</v>
      </c>
      <c r="U1077" s="32">
        <v>60.37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2594.44</v>
      </c>
      <c r="E1078" s="31">
        <v>2932.61</v>
      </c>
      <c r="F1078" s="31">
        <v>3486.1</v>
      </c>
      <c r="G1078" s="31">
        <v>4714.95</v>
      </c>
      <c r="H1078" s="30">
        <v>1554.54</v>
      </c>
      <c r="I1078" s="30">
        <v>1750.12</v>
      </c>
      <c r="J1078" s="30">
        <v>1965.97</v>
      </c>
      <c r="K1078" s="30">
        <v>2274.27</v>
      </c>
      <c r="L1078" s="35">
        <v>2574.1</v>
      </c>
      <c r="M1078" s="35">
        <v>2912.27</v>
      </c>
      <c r="N1078" s="35">
        <v>3465.76</v>
      </c>
      <c r="O1078" s="35">
        <v>4694.6099999999997</v>
      </c>
      <c r="P1078" s="30">
        <v>1534.2</v>
      </c>
      <c r="Q1078" s="30">
        <v>1729.78</v>
      </c>
      <c r="R1078" s="30">
        <v>1945.63</v>
      </c>
      <c r="S1078" s="30">
        <v>2253.9299999999998</v>
      </c>
      <c r="T1078" s="32">
        <v>0</v>
      </c>
      <c r="U1078" s="32">
        <v>53.45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2557.2600000000002</v>
      </c>
      <c r="E1079" s="31">
        <v>2895.43</v>
      </c>
      <c r="F1079" s="31">
        <v>3448.92</v>
      </c>
      <c r="G1079" s="31">
        <v>4677.7700000000004</v>
      </c>
      <c r="H1079" s="30">
        <v>1517.36</v>
      </c>
      <c r="I1079" s="30">
        <v>1712.94</v>
      </c>
      <c r="J1079" s="30">
        <v>1928.79</v>
      </c>
      <c r="K1079" s="30">
        <v>2237.09</v>
      </c>
      <c r="L1079" s="35">
        <v>2536.92</v>
      </c>
      <c r="M1079" s="35">
        <v>2875.09</v>
      </c>
      <c r="N1079" s="35">
        <v>3428.58</v>
      </c>
      <c r="O1079" s="35">
        <v>4657.43</v>
      </c>
      <c r="P1079" s="30">
        <v>1497.02</v>
      </c>
      <c r="Q1079" s="30">
        <v>1692.6</v>
      </c>
      <c r="R1079" s="30">
        <v>1908.45</v>
      </c>
      <c r="S1079" s="30">
        <v>2216.75</v>
      </c>
      <c r="T1079" s="32">
        <v>0</v>
      </c>
      <c r="U1079" s="32">
        <v>2.2200000000000002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2545.39</v>
      </c>
      <c r="E1080" s="31">
        <v>2883.56</v>
      </c>
      <c r="F1080" s="31">
        <v>3437.05</v>
      </c>
      <c r="G1080" s="31">
        <v>4665.8999999999996</v>
      </c>
      <c r="H1080" s="30">
        <v>1505.49</v>
      </c>
      <c r="I1080" s="30">
        <v>1701.07</v>
      </c>
      <c r="J1080" s="30">
        <v>1916.92</v>
      </c>
      <c r="K1080" s="30">
        <v>2225.2199999999998</v>
      </c>
      <c r="L1080" s="35">
        <v>2525.0500000000002</v>
      </c>
      <c r="M1080" s="35">
        <v>2863.22</v>
      </c>
      <c r="N1080" s="35">
        <v>3416.71</v>
      </c>
      <c r="O1080" s="35">
        <v>4645.5600000000004</v>
      </c>
      <c r="P1080" s="30">
        <v>1485.15</v>
      </c>
      <c r="Q1080" s="30">
        <v>1680.73</v>
      </c>
      <c r="R1080" s="30">
        <v>1896.58</v>
      </c>
      <c r="S1080" s="30">
        <v>2204.88</v>
      </c>
      <c r="T1080" s="32">
        <v>0</v>
      </c>
      <c r="U1080" s="32">
        <v>24.84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2489.34</v>
      </c>
      <c r="E1081" s="31">
        <v>2827.51</v>
      </c>
      <c r="F1081" s="31">
        <v>3381</v>
      </c>
      <c r="G1081" s="31">
        <v>4609.8500000000004</v>
      </c>
      <c r="H1081" s="30">
        <v>1449.44</v>
      </c>
      <c r="I1081" s="30">
        <v>1645.02</v>
      </c>
      <c r="J1081" s="30">
        <v>1860.87</v>
      </c>
      <c r="K1081" s="30">
        <v>2169.17</v>
      </c>
      <c r="L1081" s="35">
        <v>2468.9899999999998</v>
      </c>
      <c r="M1081" s="35">
        <v>2807.16</v>
      </c>
      <c r="N1081" s="35">
        <v>3360.65</v>
      </c>
      <c r="O1081" s="35">
        <v>4589.5</v>
      </c>
      <c r="P1081" s="30">
        <v>1429.09</v>
      </c>
      <c r="Q1081" s="30">
        <v>1624.67</v>
      </c>
      <c r="R1081" s="30">
        <v>1840.52</v>
      </c>
      <c r="S1081" s="30">
        <v>2148.8200000000002</v>
      </c>
      <c r="T1081" s="32">
        <v>4.17</v>
      </c>
      <c r="U1081" s="32">
        <v>0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2482.84</v>
      </c>
      <c r="E1082" s="31">
        <v>2821.01</v>
      </c>
      <c r="F1082" s="31">
        <v>3374.5</v>
      </c>
      <c r="G1082" s="31">
        <v>4603.3500000000004</v>
      </c>
      <c r="H1082" s="30">
        <v>1442.94</v>
      </c>
      <c r="I1082" s="30">
        <v>1638.52</v>
      </c>
      <c r="J1082" s="30">
        <v>1854.37</v>
      </c>
      <c r="K1082" s="30">
        <v>2162.67</v>
      </c>
      <c r="L1082" s="35">
        <v>2462.4899999999998</v>
      </c>
      <c r="M1082" s="35">
        <v>2800.66</v>
      </c>
      <c r="N1082" s="35">
        <v>3354.15</v>
      </c>
      <c r="O1082" s="35">
        <v>4583</v>
      </c>
      <c r="P1082" s="30">
        <v>1422.59</v>
      </c>
      <c r="Q1082" s="30">
        <v>1618.17</v>
      </c>
      <c r="R1082" s="30">
        <v>1834.02</v>
      </c>
      <c r="S1082" s="30">
        <v>2142.3200000000002</v>
      </c>
      <c r="T1082" s="32">
        <v>0</v>
      </c>
      <c r="U1082" s="32">
        <v>30.75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2503.66</v>
      </c>
      <c r="E1083" s="31">
        <v>2841.83</v>
      </c>
      <c r="F1083" s="31">
        <v>3395.32</v>
      </c>
      <c r="G1083" s="31">
        <v>4624.17</v>
      </c>
      <c r="H1083" s="30">
        <v>1463.76</v>
      </c>
      <c r="I1083" s="30">
        <v>1659.34</v>
      </c>
      <c r="J1083" s="30">
        <v>1875.19</v>
      </c>
      <c r="K1083" s="30">
        <v>2183.4899999999998</v>
      </c>
      <c r="L1083" s="35">
        <v>2483.31</v>
      </c>
      <c r="M1083" s="35">
        <v>2821.48</v>
      </c>
      <c r="N1083" s="35">
        <v>3374.97</v>
      </c>
      <c r="O1083" s="35">
        <v>4603.82</v>
      </c>
      <c r="P1083" s="30">
        <v>1443.41</v>
      </c>
      <c r="Q1083" s="30">
        <v>1638.99</v>
      </c>
      <c r="R1083" s="30">
        <v>1854.84</v>
      </c>
      <c r="S1083" s="30">
        <v>2163.14</v>
      </c>
      <c r="T1083" s="32">
        <v>0</v>
      </c>
      <c r="U1083" s="32">
        <v>80.010000000000005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2489.71</v>
      </c>
      <c r="E1084" s="31">
        <v>2827.88</v>
      </c>
      <c r="F1084" s="31">
        <v>3381.37</v>
      </c>
      <c r="G1084" s="31">
        <v>4610.22</v>
      </c>
      <c r="H1084" s="30">
        <v>1449.81</v>
      </c>
      <c r="I1084" s="30">
        <v>1645.39</v>
      </c>
      <c r="J1084" s="30">
        <v>1861.24</v>
      </c>
      <c r="K1084" s="30">
        <v>2169.54</v>
      </c>
      <c r="L1084" s="35">
        <v>2469.37</v>
      </c>
      <c r="M1084" s="35">
        <v>2807.54</v>
      </c>
      <c r="N1084" s="35">
        <v>3361.03</v>
      </c>
      <c r="O1084" s="35">
        <v>4589.88</v>
      </c>
      <c r="P1084" s="30">
        <v>1429.47</v>
      </c>
      <c r="Q1084" s="30">
        <v>1625.05</v>
      </c>
      <c r="R1084" s="30">
        <v>1840.9</v>
      </c>
      <c r="S1084" s="30">
        <v>2149.1999999999998</v>
      </c>
      <c r="T1084" s="32">
        <v>74.41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2644.41</v>
      </c>
      <c r="E1085" s="31">
        <v>2982.58</v>
      </c>
      <c r="F1085" s="31">
        <v>3536.07</v>
      </c>
      <c r="G1085" s="31">
        <v>4764.92</v>
      </c>
      <c r="H1085" s="30">
        <v>1604.51</v>
      </c>
      <c r="I1085" s="30">
        <v>1800.09</v>
      </c>
      <c r="J1085" s="30">
        <v>2015.94</v>
      </c>
      <c r="K1085" s="30">
        <v>2324.2399999999998</v>
      </c>
      <c r="L1085" s="35">
        <v>2624.07</v>
      </c>
      <c r="M1085" s="35">
        <v>2962.24</v>
      </c>
      <c r="N1085" s="35">
        <v>3515.73</v>
      </c>
      <c r="O1085" s="35">
        <v>4744.58</v>
      </c>
      <c r="P1085" s="30">
        <v>1584.17</v>
      </c>
      <c r="Q1085" s="30">
        <v>1779.75</v>
      </c>
      <c r="R1085" s="30">
        <v>1995.6</v>
      </c>
      <c r="S1085" s="30">
        <v>2303.9</v>
      </c>
      <c r="T1085" s="32">
        <v>0</v>
      </c>
      <c r="U1085" s="32">
        <v>7.16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2675.26</v>
      </c>
      <c r="E1086" s="31">
        <v>3013.43</v>
      </c>
      <c r="F1086" s="31">
        <v>3566.92</v>
      </c>
      <c r="G1086" s="31">
        <v>4795.7700000000004</v>
      </c>
      <c r="H1086" s="30">
        <v>1635.36</v>
      </c>
      <c r="I1086" s="30">
        <v>1830.94</v>
      </c>
      <c r="J1086" s="30">
        <v>2046.79</v>
      </c>
      <c r="K1086" s="30">
        <v>2355.09</v>
      </c>
      <c r="L1086" s="35">
        <v>2654.91</v>
      </c>
      <c r="M1086" s="35">
        <v>2993.08</v>
      </c>
      <c r="N1086" s="35">
        <v>3546.57</v>
      </c>
      <c r="O1086" s="35">
        <v>4775.42</v>
      </c>
      <c r="P1086" s="30">
        <v>1615.01</v>
      </c>
      <c r="Q1086" s="30">
        <v>1810.59</v>
      </c>
      <c r="R1086" s="30">
        <v>2026.44</v>
      </c>
      <c r="S1086" s="30">
        <v>2334.7399999999998</v>
      </c>
      <c r="T1086" s="32">
        <v>0</v>
      </c>
      <c r="U1086" s="32">
        <v>113.22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2590.5</v>
      </c>
      <c r="E1087" s="31">
        <v>2928.67</v>
      </c>
      <c r="F1087" s="31">
        <v>3482.16</v>
      </c>
      <c r="G1087" s="31">
        <v>4711.01</v>
      </c>
      <c r="H1087" s="30">
        <v>1550.6</v>
      </c>
      <c r="I1087" s="30">
        <v>1746.18</v>
      </c>
      <c r="J1087" s="30">
        <v>1962.03</v>
      </c>
      <c r="K1087" s="30">
        <v>2270.33</v>
      </c>
      <c r="L1087" s="35">
        <v>2570.15</v>
      </c>
      <c r="M1087" s="35">
        <v>2908.32</v>
      </c>
      <c r="N1087" s="35">
        <v>3461.81</v>
      </c>
      <c r="O1087" s="35">
        <v>4690.66</v>
      </c>
      <c r="P1087" s="30">
        <v>1530.25</v>
      </c>
      <c r="Q1087" s="30">
        <v>1725.83</v>
      </c>
      <c r="R1087" s="30">
        <v>1941.68</v>
      </c>
      <c r="S1087" s="30">
        <v>2249.98</v>
      </c>
      <c r="T1087" s="32">
        <v>0</v>
      </c>
      <c r="U1087" s="32">
        <v>267.95999999999998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2296.36</v>
      </c>
      <c r="E1088" s="31">
        <v>2634.53</v>
      </c>
      <c r="F1088" s="31">
        <v>3188.02</v>
      </c>
      <c r="G1088" s="31">
        <v>4416.87</v>
      </c>
      <c r="H1088" s="30">
        <v>1256.46</v>
      </c>
      <c r="I1088" s="30">
        <v>1452.04</v>
      </c>
      <c r="J1088" s="30">
        <v>1667.89</v>
      </c>
      <c r="K1088" s="30">
        <v>1976.19</v>
      </c>
      <c r="L1088" s="35">
        <v>2276.02</v>
      </c>
      <c r="M1088" s="35">
        <v>2614.19</v>
      </c>
      <c r="N1088" s="35">
        <v>3167.68</v>
      </c>
      <c r="O1088" s="35">
        <v>4396.53</v>
      </c>
      <c r="P1088" s="30">
        <v>1236.1199999999999</v>
      </c>
      <c r="Q1088" s="30">
        <v>1431.7</v>
      </c>
      <c r="R1088" s="30">
        <v>1647.55</v>
      </c>
      <c r="S1088" s="30">
        <v>1955.85</v>
      </c>
      <c r="T1088" s="32">
        <v>0</v>
      </c>
      <c r="U1088" s="32">
        <v>375.9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2130.98</v>
      </c>
      <c r="E1089" s="31">
        <v>2469.15</v>
      </c>
      <c r="F1089" s="31">
        <v>3022.64</v>
      </c>
      <c r="G1089" s="31">
        <v>4251.49</v>
      </c>
      <c r="H1089" s="30">
        <v>1091.08</v>
      </c>
      <c r="I1089" s="30">
        <v>1286.6600000000001</v>
      </c>
      <c r="J1089" s="30">
        <v>1502.51</v>
      </c>
      <c r="K1089" s="30">
        <v>1810.81</v>
      </c>
      <c r="L1089" s="35">
        <v>2110.63</v>
      </c>
      <c r="M1089" s="35">
        <v>2448.8000000000002</v>
      </c>
      <c r="N1089" s="35">
        <v>3002.29</v>
      </c>
      <c r="O1089" s="35">
        <v>4231.1400000000003</v>
      </c>
      <c r="P1089" s="30">
        <v>1070.73</v>
      </c>
      <c r="Q1089" s="30">
        <v>1266.31</v>
      </c>
      <c r="R1089" s="30">
        <v>1482.16</v>
      </c>
      <c r="S1089" s="30">
        <v>1790.46</v>
      </c>
      <c r="T1089" s="32">
        <v>0</v>
      </c>
      <c r="U1089" s="32">
        <v>137.47999999999999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1988.11</v>
      </c>
      <c r="E1090" s="31">
        <v>2326.2800000000002</v>
      </c>
      <c r="F1090" s="31">
        <v>2879.77</v>
      </c>
      <c r="G1090" s="31">
        <v>4108.62</v>
      </c>
      <c r="H1090" s="30">
        <v>948.21</v>
      </c>
      <c r="I1090" s="30">
        <v>1143.79</v>
      </c>
      <c r="J1090" s="30">
        <v>1359.64</v>
      </c>
      <c r="K1090" s="30">
        <v>1667.94</v>
      </c>
      <c r="L1090" s="35">
        <v>1967.76</v>
      </c>
      <c r="M1090" s="35">
        <v>2305.9299999999998</v>
      </c>
      <c r="N1090" s="35">
        <v>2859.42</v>
      </c>
      <c r="O1090" s="35">
        <v>4088.27</v>
      </c>
      <c r="P1090" s="30">
        <v>927.86</v>
      </c>
      <c r="Q1090" s="30">
        <v>1123.44</v>
      </c>
      <c r="R1090" s="30">
        <v>1339.29</v>
      </c>
      <c r="S1090" s="30">
        <v>1647.59</v>
      </c>
      <c r="T1090" s="32">
        <v>0</v>
      </c>
      <c r="U1090" s="32">
        <v>74.34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1922.22</v>
      </c>
      <c r="E1091" s="31">
        <v>2260.39</v>
      </c>
      <c r="F1091" s="31">
        <v>2813.88</v>
      </c>
      <c r="G1091" s="31">
        <v>4042.73</v>
      </c>
      <c r="H1091" s="30">
        <v>882.32</v>
      </c>
      <c r="I1091" s="30">
        <v>1077.9000000000001</v>
      </c>
      <c r="J1091" s="30">
        <v>1293.75</v>
      </c>
      <c r="K1091" s="30">
        <v>1602.05</v>
      </c>
      <c r="L1091" s="35">
        <v>1901.88</v>
      </c>
      <c r="M1091" s="35">
        <v>2240.0500000000002</v>
      </c>
      <c r="N1091" s="35">
        <v>2793.54</v>
      </c>
      <c r="O1091" s="35">
        <v>4022.39</v>
      </c>
      <c r="P1091" s="30">
        <v>861.98</v>
      </c>
      <c r="Q1091" s="30">
        <v>1057.56</v>
      </c>
      <c r="R1091" s="30">
        <v>1273.4100000000001</v>
      </c>
      <c r="S1091" s="30">
        <v>1581.71</v>
      </c>
      <c r="T1091" s="32">
        <v>0</v>
      </c>
      <c r="U1091" s="32">
        <v>6.55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1879.76</v>
      </c>
      <c r="E1092" s="31">
        <v>2217.9299999999998</v>
      </c>
      <c r="F1092" s="31">
        <v>2771.42</v>
      </c>
      <c r="G1092" s="31">
        <v>4000.27</v>
      </c>
      <c r="H1092" s="30">
        <v>839.86</v>
      </c>
      <c r="I1092" s="30">
        <v>1035.44</v>
      </c>
      <c r="J1092" s="30">
        <v>1251.29</v>
      </c>
      <c r="K1092" s="30">
        <v>1559.59</v>
      </c>
      <c r="L1092" s="35">
        <v>1859.41</v>
      </c>
      <c r="M1092" s="35">
        <v>2197.58</v>
      </c>
      <c r="N1092" s="35">
        <v>2751.07</v>
      </c>
      <c r="O1092" s="35">
        <v>3979.92</v>
      </c>
      <c r="P1092" s="30">
        <v>819.51</v>
      </c>
      <c r="Q1092" s="30">
        <v>1015.09</v>
      </c>
      <c r="R1092" s="30">
        <v>1230.94</v>
      </c>
      <c r="S1092" s="30">
        <v>1539.24</v>
      </c>
      <c r="T1092" s="32">
        <v>0</v>
      </c>
      <c r="U1092" s="32">
        <v>6.74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1835.16</v>
      </c>
      <c r="E1093" s="31">
        <v>2173.33</v>
      </c>
      <c r="F1093" s="31">
        <v>2726.82</v>
      </c>
      <c r="G1093" s="31">
        <v>3955.67</v>
      </c>
      <c r="H1093" s="30">
        <v>795.26</v>
      </c>
      <c r="I1093" s="30">
        <v>990.84</v>
      </c>
      <c r="J1093" s="30">
        <v>1206.69</v>
      </c>
      <c r="K1093" s="30">
        <v>1514.99</v>
      </c>
      <c r="L1093" s="35">
        <v>1814.81</v>
      </c>
      <c r="M1093" s="35">
        <v>2152.98</v>
      </c>
      <c r="N1093" s="35">
        <v>2706.47</v>
      </c>
      <c r="O1093" s="35">
        <v>3935.32</v>
      </c>
      <c r="P1093" s="30">
        <v>774.91</v>
      </c>
      <c r="Q1093" s="30">
        <v>970.49</v>
      </c>
      <c r="R1093" s="30">
        <v>1186.3399999999999</v>
      </c>
      <c r="S1093" s="30">
        <v>1494.64</v>
      </c>
      <c r="T1093" s="32">
        <v>42.25</v>
      </c>
      <c r="U1093" s="32">
        <v>0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1856.97</v>
      </c>
      <c r="E1094" s="31">
        <v>2195.14</v>
      </c>
      <c r="F1094" s="31">
        <v>2748.63</v>
      </c>
      <c r="G1094" s="31">
        <v>3977.48</v>
      </c>
      <c r="H1094" s="30">
        <v>817.07</v>
      </c>
      <c r="I1094" s="30">
        <v>1012.65</v>
      </c>
      <c r="J1094" s="30">
        <v>1228.5</v>
      </c>
      <c r="K1094" s="30">
        <v>1536.8</v>
      </c>
      <c r="L1094" s="35">
        <v>1836.63</v>
      </c>
      <c r="M1094" s="35">
        <v>2174.8000000000002</v>
      </c>
      <c r="N1094" s="35">
        <v>2728.29</v>
      </c>
      <c r="O1094" s="35">
        <v>3957.14</v>
      </c>
      <c r="P1094" s="30">
        <v>796.73</v>
      </c>
      <c r="Q1094" s="30">
        <v>992.31</v>
      </c>
      <c r="R1094" s="30">
        <v>1208.1600000000001</v>
      </c>
      <c r="S1094" s="30">
        <v>1516.46</v>
      </c>
      <c r="T1094" s="32">
        <v>50.94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1925.68</v>
      </c>
      <c r="E1095" s="31">
        <v>2263.85</v>
      </c>
      <c r="F1095" s="31">
        <v>2817.34</v>
      </c>
      <c r="G1095" s="31">
        <v>4046.19</v>
      </c>
      <c r="H1095" s="30">
        <v>885.78</v>
      </c>
      <c r="I1095" s="30">
        <v>1081.3599999999999</v>
      </c>
      <c r="J1095" s="30">
        <v>1297.21</v>
      </c>
      <c r="K1095" s="30">
        <v>1605.51</v>
      </c>
      <c r="L1095" s="35">
        <v>1905.33</v>
      </c>
      <c r="M1095" s="35">
        <v>2243.5</v>
      </c>
      <c r="N1095" s="35">
        <v>2796.99</v>
      </c>
      <c r="O1095" s="35">
        <v>4025.84</v>
      </c>
      <c r="P1095" s="30">
        <v>865.43</v>
      </c>
      <c r="Q1095" s="30">
        <v>1061.01</v>
      </c>
      <c r="R1095" s="30">
        <v>1276.8599999999999</v>
      </c>
      <c r="S1095" s="30">
        <v>1585.16</v>
      </c>
      <c r="T1095" s="32">
        <v>107.11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2013.6</v>
      </c>
      <c r="E1096" s="31">
        <v>2351.77</v>
      </c>
      <c r="F1096" s="31">
        <v>2905.26</v>
      </c>
      <c r="G1096" s="31">
        <v>4134.1099999999997</v>
      </c>
      <c r="H1096" s="30">
        <v>973.7</v>
      </c>
      <c r="I1096" s="30">
        <v>1169.28</v>
      </c>
      <c r="J1096" s="30">
        <v>1385.13</v>
      </c>
      <c r="K1096" s="30">
        <v>1693.43</v>
      </c>
      <c r="L1096" s="35">
        <v>1993.26</v>
      </c>
      <c r="M1096" s="35">
        <v>2331.4299999999998</v>
      </c>
      <c r="N1096" s="35">
        <v>2884.92</v>
      </c>
      <c r="O1096" s="35">
        <v>4113.7700000000004</v>
      </c>
      <c r="P1096" s="30">
        <v>953.36</v>
      </c>
      <c r="Q1096" s="30">
        <v>1148.94</v>
      </c>
      <c r="R1096" s="30">
        <v>1364.79</v>
      </c>
      <c r="S1096" s="30">
        <v>1673.09</v>
      </c>
      <c r="T1096" s="32">
        <v>159.38999999999999</v>
      </c>
      <c r="U1096" s="32">
        <v>0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2165.02</v>
      </c>
      <c r="E1097" s="31">
        <v>2503.19</v>
      </c>
      <c r="F1097" s="31">
        <v>3056.68</v>
      </c>
      <c r="G1097" s="31">
        <v>4285.53</v>
      </c>
      <c r="H1097" s="30">
        <v>1125.1199999999999</v>
      </c>
      <c r="I1097" s="30">
        <v>1320.7</v>
      </c>
      <c r="J1097" s="30">
        <v>1536.55</v>
      </c>
      <c r="K1097" s="30">
        <v>1844.85</v>
      </c>
      <c r="L1097" s="35">
        <v>2144.6799999999998</v>
      </c>
      <c r="M1097" s="35">
        <v>2482.85</v>
      </c>
      <c r="N1097" s="35">
        <v>3036.34</v>
      </c>
      <c r="O1097" s="35">
        <v>4265.1899999999996</v>
      </c>
      <c r="P1097" s="30">
        <v>1104.78</v>
      </c>
      <c r="Q1097" s="30">
        <v>1300.3599999999999</v>
      </c>
      <c r="R1097" s="30">
        <v>1516.21</v>
      </c>
      <c r="S1097" s="30">
        <v>1824.51</v>
      </c>
      <c r="T1097" s="32">
        <v>259.14</v>
      </c>
      <c r="U1097" s="32">
        <v>0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2370.2399999999998</v>
      </c>
      <c r="E1098" s="31">
        <v>2708.41</v>
      </c>
      <c r="F1098" s="31">
        <v>3261.9</v>
      </c>
      <c r="G1098" s="31">
        <v>4490.75</v>
      </c>
      <c r="H1098" s="30">
        <v>1330.34</v>
      </c>
      <c r="I1098" s="30">
        <v>1525.92</v>
      </c>
      <c r="J1098" s="30">
        <v>1741.77</v>
      </c>
      <c r="K1098" s="30">
        <v>2050.0700000000002</v>
      </c>
      <c r="L1098" s="35">
        <v>2349.9</v>
      </c>
      <c r="M1098" s="35">
        <v>2688.07</v>
      </c>
      <c r="N1098" s="35">
        <v>3241.56</v>
      </c>
      <c r="O1098" s="35">
        <v>4470.41</v>
      </c>
      <c r="P1098" s="30">
        <v>1310</v>
      </c>
      <c r="Q1098" s="30">
        <v>1505.58</v>
      </c>
      <c r="R1098" s="30">
        <v>1721.43</v>
      </c>
      <c r="S1098" s="30">
        <v>2029.73</v>
      </c>
      <c r="T1098" s="32">
        <v>134.97999999999999</v>
      </c>
      <c r="U1098" s="32">
        <v>0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2413.91</v>
      </c>
      <c r="E1099" s="31">
        <v>2752.08</v>
      </c>
      <c r="F1099" s="31">
        <v>3305.57</v>
      </c>
      <c r="G1099" s="31">
        <v>4534.42</v>
      </c>
      <c r="H1099" s="30">
        <v>1374.01</v>
      </c>
      <c r="I1099" s="30">
        <v>1569.59</v>
      </c>
      <c r="J1099" s="30">
        <v>1785.44</v>
      </c>
      <c r="K1099" s="30">
        <v>2093.7399999999998</v>
      </c>
      <c r="L1099" s="35">
        <v>2393.56</v>
      </c>
      <c r="M1099" s="35">
        <v>2731.73</v>
      </c>
      <c r="N1099" s="35">
        <v>3285.22</v>
      </c>
      <c r="O1099" s="35">
        <v>4514.07</v>
      </c>
      <c r="P1099" s="30">
        <v>1353.66</v>
      </c>
      <c r="Q1099" s="30">
        <v>1549.24</v>
      </c>
      <c r="R1099" s="30">
        <v>1765.09</v>
      </c>
      <c r="S1099" s="30">
        <v>2073.39</v>
      </c>
      <c r="T1099" s="32">
        <v>26.15</v>
      </c>
      <c r="U1099" s="32">
        <v>0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2416.09</v>
      </c>
      <c r="E1100" s="31">
        <v>2754.26</v>
      </c>
      <c r="F1100" s="31">
        <v>3307.75</v>
      </c>
      <c r="G1100" s="31">
        <v>4536.6000000000004</v>
      </c>
      <c r="H1100" s="30">
        <v>1376.19</v>
      </c>
      <c r="I1100" s="30">
        <v>1571.77</v>
      </c>
      <c r="J1100" s="30">
        <v>1787.62</v>
      </c>
      <c r="K1100" s="30">
        <v>2095.92</v>
      </c>
      <c r="L1100" s="35">
        <v>2395.7399999999998</v>
      </c>
      <c r="M1100" s="35">
        <v>2733.91</v>
      </c>
      <c r="N1100" s="35">
        <v>3287.4</v>
      </c>
      <c r="O1100" s="35">
        <v>4516.25</v>
      </c>
      <c r="P1100" s="30">
        <v>1355.84</v>
      </c>
      <c r="Q1100" s="30">
        <v>1551.42</v>
      </c>
      <c r="R1100" s="30">
        <v>1767.27</v>
      </c>
      <c r="S1100" s="30">
        <v>2075.5700000000002</v>
      </c>
      <c r="T1100" s="32">
        <v>0</v>
      </c>
      <c r="U1100" s="32">
        <v>67.58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2410.06</v>
      </c>
      <c r="E1101" s="31">
        <v>2748.23</v>
      </c>
      <c r="F1101" s="31">
        <v>3301.72</v>
      </c>
      <c r="G1101" s="31">
        <v>4530.57</v>
      </c>
      <c r="H1101" s="30">
        <v>1370.16</v>
      </c>
      <c r="I1101" s="30">
        <v>1565.74</v>
      </c>
      <c r="J1101" s="30">
        <v>1781.59</v>
      </c>
      <c r="K1101" s="30">
        <v>2089.89</v>
      </c>
      <c r="L1101" s="35">
        <v>2389.71</v>
      </c>
      <c r="M1101" s="35">
        <v>2727.88</v>
      </c>
      <c r="N1101" s="35">
        <v>3281.37</v>
      </c>
      <c r="O1101" s="35">
        <v>4510.22</v>
      </c>
      <c r="P1101" s="30">
        <v>1349.81</v>
      </c>
      <c r="Q1101" s="30">
        <v>1545.39</v>
      </c>
      <c r="R1101" s="30">
        <v>1761.24</v>
      </c>
      <c r="S1101" s="30">
        <v>2069.54</v>
      </c>
      <c r="T1101" s="32">
        <v>0</v>
      </c>
      <c r="U1101" s="32">
        <v>129.28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2407.7800000000002</v>
      </c>
      <c r="E1102" s="31">
        <v>2745.95</v>
      </c>
      <c r="F1102" s="31">
        <v>3299.44</v>
      </c>
      <c r="G1102" s="31">
        <v>4528.29</v>
      </c>
      <c r="H1102" s="30">
        <v>1367.88</v>
      </c>
      <c r="I1102" s="30">
        <v>1563.46</v>
      </c>
      <c r="J1102" s="30">
        <v>1779.31</v>
      </c>
      <c r="K1102" s="30">
        <v>2087.61</v>
      </c>
      <c r="L1102" s="35">
        <v>2387.44</v>
      </c>
      <c r="M1102" s="35">
        <v>2725.61</v>
      </c>
      <c r="N1102" s="35">
        <v>3279.1</v>
      </c>
      <c r="O1102" s="35">
        <v>4507.95</v>
      </c>
      <c r="P1102" s="30">
        <v>1347.54</v>
      </c>
      <c r="Q1102" s="30">
        <v>1543.12</v>
      </c>
      <c r="R1102" s="30">
        <v>1758.97</v>
      </c>
      <c r="S1102" s="30">
        <v>2067.27</v>
      </c>
      <c r="T1102" s="32">
        <v>0</v>
      </c>
      <c r="U1102" s="32">
        <v>113.75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2397.69</v>
      </c>
      <c r="E1103" s="31">
        <v>2735.86</v>
      </c>
      <c r="F1103" s="31">
        <v>3289.35</v>
      </c>
      <c r="G1103" s="31">
        <v>4518.2</v>
      </c>
      <c r="H1103" s="30">
        <v>1357.79</v>
      </c>
      <c r="I1103" s="30">
        <v>1553.37</v>
      </c>
      <c r="J1103" s="30">
        <v>1769.22</v>
      </c>
      <c r="K1103" s="30">
        <v>2077.52</v>
      </c>
      <c r="L1103" s="35">
        <v>2377.34</v>
      </c>
      <c r="M1103" s="35">
        <v>2715.51</v>
      </c>
      <c r="N1103" s="35">
        <v>3269</v>
      </c>
      <c r="O1103" s="35">
        <v>4497.8500000000004</v>
      </c>
      <c r="P1103" s="30">
        <v>1337.44</v>
      </c>
      <c r="Q1103" s="30">
        <v>1533.02</v>
      </c>
      <c r="R1103" s="30">
        <v>1748.87</v>
      </c>
      <c r="S1103" s="30">
        <v>2057.17</v>
      </c>
      <c r="T1103" s="32">
        <v>0</v>
      </c>
      <c r="U1103" s="32">
        <v>48.43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2398.94</v>
      </c>
      <c r="E1104" s="31">
        <v>2737.11</v>
      </c>
      <c r="F1104" s="31">
        <v>3290.6</v>
      </c>
      <c r="G1104" s="31">
        <v>4519.45</v>
      </c>
      <c r="H1104" s="30">
        <v>1359.04</v>
      </c>
      <c r="I1104" s="30">
        <v>1554.62</v>
      </c>
      <c r="J1104" s="30">
        <v>1770.47</v>
      </c>
      <c r="K1104" s="30">
        <v>2078.77</v>
      </c>
      <c r="L1104" s="35">
        <v>2378.59</v>
      </c>
      <c r="M1104" s="35">
        <v>2716.76</v>
      </c>
      <c r="N1104" s="35">
        <v>3270.25</v>
      </c>
      <c r="O1104" s="35">
        <v>4499.1000000000004</v>
      </c>
      <c r="P1104" s="30">
        <v>1338.69</v>
      </c>
      <c r="Q1104" s="30">
        <v>1534.27</v>
      </c>
      <c r="R1104" s="30">
        <v>1750.12</v>
      </c>
      <c r="S1104" s="30">
        <v>2058.42</v>
      </c>
      <c r="T1104" s="32">
        <v>0</v>
      </c>
      <c r="U1104" s="32">
        <v>39.32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2311.9499999999998</v>
      </c>
      <c r="E1105" s="31">
        <v>2650.12</v>
      </c>
      <c r="F1105" s="31">
        <v>3203.61</v>
      </c>
      <c r="G1105" s="31">
        <v>4432.46</v>
      </c>
      <c r="H1105" s="30">
        <v>1272.05</v>
      </c>
      <c r="I1105" s="30">
        <v>1467.63</v>
      </c>
      <c r="J1105" s="30">
        <v>1683.48</v>
      </c>
      <c r="K1105" s="30">
        <v>1991.78</v>
      </c>
      <c r="L1105" s="35">
        <v>2291.6</v>
      </c>
      <c r="M1105" s="35">
        <v>2629.77</v>
      </c>
      <c r="N1105" s="35">
        <v>3183.26</v>
      </c>
      <c r="O1105" s="35">
        <v>4412.1099999999997</v>
      </c>
      <c r="P1105" s="30">
        <v>1251.7</v>
      </c>
      <c r="Q1105" s="30">
        <v>1447.28</v>
      </c>
      <c r="R1105" s="30">
        <v>1663.13</v>
      </c>
      <c r="S1105" s="30">
        <v>1971.43</v>
      </c>
      <c r="T1105" s="32">
        <v>16.98</v>
      </c>
      <c r="U1105" s="32">
        <v>0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2310.09</v>
      </c>
      <c r="E1106" s="31">
        <v>2648.26</v>
      </c>
      <c r="F1106" s="31">
        <v>3201.75</v>
      </c>
      <c r="G1106" s="31">
        <v>4430.6000000000004</v>
      </c>
      <c r="H1106" s="30">
        <v>1270.19</v>
      </c>
      <c r="I1106" s="30">
        <v>1465.77</v>
      </c>
      <c r="J1106" s="30">
        <v>1681.62</v>
      </c>
      <c r="K1106" s="30">
        <v>1989.92</v>
      </c>
      <c r="L1106" s="35">
        <v>2289.7399999999998</v>
      </c>
      <c r="M1106" s="35">
        <v>2627.91</v>
      </c>
      <c r="N1106" s="35">
        <v>3181.4</v>
      </c>
      <c r="O1106" s="35">
        <v>4410.25</v>
      </c>
      <c r="P1106" s="30">
        <v>1249.8399999999999</v>
      </c>
      <c r="Q1106" s="30">
        <v>1445.42</v>
      </c>
      <c r="R1106" s="30">
        <v>1661.27</v>
      </c>
      <c r="S1106" s="30">
        <v>1969.57</v>
      </c>
      <c r="T1106" s="32">
        <v>20.36</v>
      </c>
      <c r="U1106" s="32">
        <v>0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2360.2399999999998</v>
      </c>
      <c r="E1107" s="31">
        <v>2698.41</v>
      </c>
      <c r="F1107" s="31">
        <v>3251.9</v>
      </c>
      <c r="G1107" s="31">
        <v>4480.75</v>
      </c>
      <c r="H1107" s="30">
        <v>1320.34</v>
      </c>
      <c r="I1107" s="30">
        <v>1515.92</v>
      </c>
      <c r="J1107" s="30">
        <v>1731.77</v>
      </c>
      <c r="K1107" s="30">
        <v>2040.07</v>
      </c>
      <c r="L1107" s="35">
        <v>2339.9</v>
      </c>
      <c r="M1107" s="35">
        <v>2678.07</v>
      </c>
      <c r="N1107" s="35">
        <v>3231.56</v>
      </c>
      <c r="O1107" s="35">
        <v>4460.41</v>
      </c>
      <c r="P1107" s="30">
        <v>1300</v>
      </c>
      <c r="Q1107" s="30">
        <v>1495.58</v>
      </c>
      <c r="R1107" s="30">
        <v>1711.43</v>
      </c>
      <c r="S1107" s="30">
        <v>2019.73</v>
      </c>
      <c r="T1107" s="32">
        <v>51.91</v>
      </c>
      <c r="U1107" s="32">
        <v>0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2444.7199999999998</v>
      </c>
      <c r="E1108" s="31">
        <v>2782.89</v>
      </c>
      <c r="F1108" s="31">
        <v>3336.38</v>
      </c>
      <c r="G1108" s="31">
        <v>4565.2299999999996</v>
      </c>
      <c r="H1108" s="30">
        <v>1404.82</v>
      </c>
      <c r="I1108" s="30">
        <v>1600.4</v>
      </c>
      <c r="J1108" s="30">
        <v>1816.25</v>
      </c>
      <c r="K1108" s="30">
        <v>2124.5500000000002</v>
      </c>
      <c r="L1108" s="35">
        <v>2424.37</v>
      </c>
      <c r="M1108" s="35">
        <v>2762.54</v>
      </c>
      <c r="N1108" s="35">
        <v>3316.03</v>
      </c>
      <c r="O1108" s="35">
        <v>4544.88</v>
      </c>
      <c r="P1108" s="30">
        <v>1384.47</v>
      </c>
      <c r="Q1108" s="30">
        <v>1580.05</v>
      </c>
      <c r="R1108" s="30">
        <v>1795.9</v>
      </c>
      <c r="S1108" s="30">
        <v>2104.1999999999998</v>
      </c>
      <c r="T1108" s="32">
        <v>159.19</v>
      </c>
      <c r="U1108" s="32">
        <v>0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2637.51</v>
      </c>
      <c r="E1109" s="31">
        <v>2975.68</v>
      </c>
      <c r="F1109" s="31">
        <v>3529.17</v>
      </c>
      <c r="G1109" s="31">
        <v>4758.0200000000004</v>
      </c>
      <c r="H1109" s="30">
        <v>1597.61</v>
      </c>
      <c r="I1109" s="30">
        <v>1793.19</v>
      </c>
      <c r="J1109" s="30">
        <v>2009.04</v>
      </c>
      <c r="K1109" s="30">
        <v>2317.34</v>
      </c>
      <c r="L1109" s="35">
        <v>2617.16</v>
      </c>
      <c r="M1109" s="35">
        <v>2955.33</v>
      </c>
      <c r="N1109" s="35">
        <v>3508.82</v>
      </c>
      <c r="O1109" s="35">
        <v>4737.67</v>
      </c>
      <c r="P1109" s="30">
        <v>1577.26</v>
      </c>
      <c r="Q1109" s="30">
        <v>1772.84</v>
      </c>
      <c r="R1109" s="30">
        <v>1988.69</v>
      </c>
      <c r="S1109" s="30">
        <v>2296.9899999999998</v>
      </c>
      <c r="T1109" s="32">
        <v>166.29</v>
      </c>
      <c r="U1109" s="32">
        <v>0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2627.66</v>
      </c>
      <c r="E1110" s="31">
        <v>2965.83</v>
      </c>
      <c r="F1110" s="31">
        <v>3519.32</v>
      </c>
      <c r="G1110" s="31">
        <v>4748.17</v>
      </c>
      <c r="H1110" s="30">
        <v>1587.76</v>
      </c>
      <c r="I1110" s="30">
        <v>1783.34</v>
      </c>
      <c r="J1110" s="30">
        <v>1999.19</v>
      </c>
      <c r="K1110" s="30">
        <v>2307.4899999999998</v>
      </c>
      <c r="L1110" s="35">
        <v>2607.31</v>
      </c>
      <c r="M1110" s="35">
        <v>2945.48</v>
      </c>
      <c r="N1110" s="35">
        <v>3498.97</v>
      </c>
      <c r="O1110" s="35">
        <v>4727.82</v>
      </c>
      <c r="P1110" s="30">
        <v>1567.41</v>
      </c>
      <c r="Q1110" s="30">
        <v>1762.99</v>
      </c>
      <c r="R1110" s="30">
        <v>1978.84</v>
      </c>
      <c r="S1110" s="30">
        <v>2287.14</v>
      </c>
      <c r="T1110" s="32">
        <v>3.83</v>
      </c>
      <c r="U1110" s="32">
        <v>0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2491.96</v>
      </c>
      <c r="E1111" s="31">
        <v>2830.13</v>
      </c>
      <c r="F1111" s="31">
        <v>3383.62</v>
      </c>
      <c r="G1111" s="31">
        <v>4612.47</v>
      </c>
      <c r="H1111" s="30">
        <v>1452.06</v>
      </c>
      <c r="I1111" s="30">
        <v>1647.64</v>
      </c>
      <c r="J1111" s="30">
        <v>1863.49</v>
      </c>
      <c r="K1111" s="30">
        <v>2171.79</v>
      </c>
      <c r="L1111" s="35">
        <v>2471.61</v>
      </c>
      <c r="M1111" s="35">
        <v>2809.78</v>
      </c>
      <c r="N1111" s="35">
        <v>3363.27</v>
      </c>
      <c r="O1111" s="35">
        <v>4592.12</v>
      </c>
      <c r="P1111" s="30">
        <v>1431.71</v>
      </c>
      <c r="Q1111" s="30">
        <v>1627.29</v>
      </c>
      <c r="R1111" s="30">
        <v>1843.14</v>
      </c>
      <c r="S1111" s="30">
        <v>2151.44</v>
      </c>
      <c r="T1111" s="32">
        <v>0</v>
      </c>
      <c r="U1111" s="32">
        <v>88.64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2263.8200000000002</v>
      </c>
      <c r="E1112" s="31">
        <v>2601.9899999999998</v>
      </c>
      <c r="F1112" s="31">
        <v>3155.48</v>
      </c>
      <c r="G1112" s="31">
        <v>4384.33</v>
      </c>
      <c r="H1112" s="30">
        <v>1223.92</v>
      </c>
      <c r="I1112" s="30">
        <v>1419.5</v>
      </c>
      <c r="J1112" s="30">
        <v>1635.35</v>
      </c>
      <c r="K1112" s="30">
        <v>1943.65</v>
      </c>
      <c r="L1112" s="35">
        <v>2243.4699999999998</v>
      </c>
      <c r="M1112" s="35">
        <v>2581.64</v>
      </c>
      <c r="N1112" s="35">
        <v>3135.13</v>
      </c>
      <c r="O1112" s="35">
        <v>4363.9799999999996</v>
      </c>
      <c r="P1112" s="30">
        <v>1203.57</v>
      </c>
      <c r="Q1112" s="30">
        <v>1399.15</v>
      </c>
      <c r="R1112" s="30">
        <v>1615</v>
      </c>
      <c r="S1112" s="30">
        <v>1923.3</v>
      </c>
      <c r="T1112" s="32">
        <v>0</v>
      </c>
      <c r="U1112" s="32">
        <v>50.58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2132.44</v>
      </c>
      <c r="E1113" s="31">
        <v>2470.61</v>
      </c>
      <c r="F1113" s="31">
        <v>3024.1</v>
      </c>
      <c r="G1113" s="31">
        <v>4252.95</v>
      </c>
      <c r="H1113" s="30">
        <v>1092.54</v>
      </c>
      <c r="I1113" s="30">
        <v>1288.1199999999999</v>
      </c>
      <c r="J1113" s="30">
        <v>1503.97</v>
      </c>
      <c r="K1113" s="30">
        <v>1812.27</v>
      </c>
      <c r="L1113" s="35">
        <v>2112.09</v>
      </c>
      <c r="M1113" s="35">
        <v>2450.2600000000002</v>
      </c>
      <c r="N1113" s="35">
        <v>3003.75</v>
      </c>
      <c r="O1113" s="35">
        <v>4232.6000000000004</v>
      </c>
      <c r="P1113" s="30">
        <v>1072.19</v>
      </c>
      <c r="Q1113" s="30">
        <v>1267.77</v>
      </c>
      <c r="R1113" s="30">
        <v>1483.62</v>
      </c>
      <c r="S1113" s="30">
        <v>1791.92</v>
      </c>
      <c r="T1113" s="32">
        <v>0</v>
      </c>
      <c r="U1113" s="32">
        <v>121.06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1986.57</v>
      </c>
      <c r="E1114" s="31">
        <v>2324.7399999999998</v>
      </c>
      <c r="F1114" s="31">
        <v>2878.23</v>
      </c>
      <c r="G1114" s="31">
        <v>4107.08</v>
      </c>
      <c r="H1114" s="30">
        <v>946.67</v>
      </c>
      <c r="I1114" s="30">
        <v>1142.25</v>
      </c>
      <c r="J1114" s="30">
        <v>1358.1</v>
      </c>
      <c r="K1114" s="30">
        <v>1666.4</v>
      </c>
      <c r="L1114" s="35">
        <v>1966.22</v>
      </c>
      <c r="M1114" s="35">
        <v>2304.39</v>
      </c>
      <c r="N1114" s="35">
        <v>2857.88</v>
      </c>
      <c r="O1114" s="35">
        <v>4086.73</v>
      </c>
      <c r="P1114" s="30">
        <v>926.32</v>
      </c>
      <c r="Q1114" s="30">
        <v>1121.9000000000001</v>
      </c>
      <c r="R1114" s="30">
        <v>1337.75</v>
      </c>
      <c r="S1114" s="30">
        <v>1646.05</v>
      </c>
      <c r="T1114" s="32">
        <v>0</v>
      </c>
      <c r="U1114" s="32">
        <v>11.33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1928.32</v>
      </c>
      <c r="E1115" s="31">
        <v>2266.4899999999998</v>
      </c>
      <c r="F1115" s="31">
        <v>2819.98</v>
      </c>
      <c r="G1115" s="31">
        <v>4048.83</v>
      </c>
      <c r="H1115" s="30">
        <v>888.42</v>
      </c>
      <c r="I1115" s="30">
        <v>1084</v>
      </c>
      <c r="J1115" s="30">
        <v>1299.8499999999999</v>
      </c>
      <c r="K1115" s="30">
        <v>1608.15</v>
      </c>
      <c r="L1115" s="35">
        <v>1907.97</v>
      </c>
      <c r="M1115" s="35">
        <v>2246.14</v>
      </c>
      <c r="N1115" s="35">
        <v>2799.63</v>
      </c>
      <c r="O1115" s="35">
        <v>4028.48</v>
      </c>
      <c r="P1115" s="30">
        <v>868.07</v>
      </c>
      <c r="Q1115" s="30">
        <v>1063.6500000000001</v>
      </c>
      <c r="R1115" s="30">
        <v>1279.5</v>
      </c>
      <c r="S1115" s="30">
        <v>1587.8</v>
      </c>
      <c r="T1115" s="32">
        <v>0</v>
      </c>
      <c r="U1115" s="32">
        <v>0.62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1917.32</v>
      </c>
      <c r="E1116" s="31">
        <v>2255.4899999999998</v>
      </c>
      <c r="F1116" s="31">
        <v>2808.98</v>
      </c>
      <c r="G1116" s="31">
        <v>4037.83</v>
      </c>
      <c r="H1116" s="30">
        <v>877.42</v>
      </c>
      <c r="I1116" s="30">
        <v>1073</v>
      </c>
      <c r="J1116" s="30">
        <v>1288.8499999999999</v>
      </c>
      <c r="K1116" s="30">
        <v>1597.15</v>
      </c>
      <c r="L1116" s="35">
        <v>1896.97</v>
      </c>
      <c r="M1116" s="35">
        <v>2235.14</v>
      </c>
      <c r="N1116" s="35">
        <v>2788.63</v>
      </c>
      <c r="O1116" s="35">
        <v>4017.48</v>
      </c>
      <c r="P1116" s="30">
        <v>857.07</v>
      </c>
      <c r="Q1116" s="30">
        <v>1052.6500000000001</v>
      </c>
      <c r="R1116" s="30">
        <v>1268.5</v>
      </c>
      <c r="S1116" s="30">
        <v>1576.8</v>
      </c>
      <c r="T1116" s="32">
        <v>0</v>
      </c>
      <c r="U1116" s="32">
        <v>50.26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1898</v>
      </c>
      <c r="E1117" s="31">
        <v>2236.17</v>
      </c>
      <c r="F1117" s="31">
        <v>2789.66</v>
      </c>
      <c r="G1117" s="31">
        <v>4018.51</v>
      </c>
      <c r="H1117" s="30">
        <v>858.1</v>
      </c>
      <c r="I1117" s="30">
        <v>1053.68</v>
      </c>
      <c r="J1117" s="30">
        <v>1269.53</v>
      </c>
      <c r="K1117" s="30">
        <v>1577.83</v>
      </c>
      <c r="L1117" s="35">
        <v>1877.65</v>
      </c>
      <c r="M1117" s="35">
        <v>2215.8200000000002</v>
      </c>
      <c r="N1117" s="35">
        <v>2769.31</v>
      </c>
      <c r="O1117" s="35">
        <v>3998.16</v>
      </c>
      <c r="P1117" s="30">
        <v>837.75</v>
      </c>
      <c r="Q1117" s="30">
        <v>1033.33</v>
      </c>
      <c r="R1117" s="30">
        <v>1249.18</v>
      </c>
      <c r="S1117" s="30">
        <v>1557.48</v>
      </c>
      <c r="T1117" s="32">
        <v>0.43</v>
      </c>
      <c r="U1117" s="32">
        <v>0.02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1933.61</v>
      </c>
      <c r="E1118" s="31">
        <v>2271.7800000000002</v>
      </c>
      <c r="F1118" s="31">
        <v>2825.27</v>
      </c>
      <c r="G1118" s="31">
        <v>4054.12</v>
      </c>
      <c r="H1118" s="30">
        <v>893.71</v>
      </c>
      <c r="I1118" s="30">
        <v>1089.29</v>
      </c>
      <c r="J1118" s="30">
        <v>1305.1400000000001</v>
      </c>
      <c r="K1118" s="30">
        <v>1613.44</v>
      </c>
      <c r="L1118" s="35">
        <v>1913.27</v>
      </c>
      <c r="M1118" s="35">
        <v>2251.44</v>
      </c>
      <c r="N1118" s="35">
        <v>2804.93</v>
      </c>
      <c r="O1118" s="35">
        <v>4033.78</v>
      </c>
      <c r="P1118" s="30">
        <v>873.37</v>
      </c>
      <c r="Q1118" s="30">
        <v>1068.95</v>
      </c>
      <c r="R1118" s="30">
        <v>1284.8</v>
      </c>
      <c r="S1118" s="30">
        <v>1593.1</v>
      </c>
      <c r="T1118" s="32">
        <v>0</v>
      </c>
      <c r="U1118" s="32">
        <v>10.14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2130.65</v>
      </c>
      <c r="E1119" s="31">
        <v>2468.8200000000002</v>
      </c>
      <c r="F1119" s="31">
        <v>3022.31</v>
      </c>
      <c r="G1119" s="31">
        <v>4251.16</v>
      </c>
      <c r="H1119" s="30">
        <v>1090.75</v>
      </c>
      <c r="I1119" s="30">
        <v>1286.33</v>
      </c>
      <c r="J1119" s="30">
        <v>1502.18</v>
      </c>
      <c r="K1119" s="30">
        <v>1810.48</v>
      </c>
      <c r="L1119" s="35">
        <v>2110.3000000000002</v>
      </c>
      <c r="M1119" s="35">
        <v>2448.4699999999998</v>
      </c>
      <c r="N1119" s="35">
        <v>3001.96</v>
      </c>
      <c r="O1119" s="35">
        <v>4230.8100000000004</v>
      </c>
      <c r="P1119" s="30">
        <v>1070.4000000000001</v>
      </c>
      <c r="Q1119" s="30">
        <v>1265.98</v>
      </c>
      <c r="R1119" s="30">
        <v>1481.83</v>
      </c>
      <c r="S1119" s="30">
        <v>1790.13</v>
      </c>
      <c r="T1119" s="32">
        <v>52.8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2447.33</v>
      </c>
      <c r="E1120" s="31">
        <v>2785.5</v>
      </c>
      <c r="F1120" s="31">
        <v>3338.99</v>
      </c>
      <c r="G1120" s="31">
        <v>4567.84</v>
      </c>
      <c r="H1120" s="30">
        <v>1407.43</v>
      </c>
      <c r="I1120" s="30">
        <v>1603.01</v>
      </c>
      <c r="J1120" s="30">
        <v>1818.86</v>
      </c>
      <c r="K1120" s="30">
        <v>2127.16</v>
      </c>
      <c r="L1120" s="35">
        <v>2426.9899999999998</v>
      </c>
      <c r="M1120" s="35">
        <v>2765.16</v>
      </c>
      <c r="N1120" s="35">
        <v>3318.65</v>
      </c>
      <c r="O1120" s="35">
        <v>4547.5</v>
      </c>
      <c r="P1120" s="30">
        <v>1387.09</v>
      </c>
      <c r="Q1120" s="30">
        <v>1582.67</v>
      </c>
      <c r="R1120" s="30">
        <v>1798.52</v>
      </c>
      <c r="S1120" s="30">
        <v>2106.8200000000002</v>
      </c>
      <c r="T1120" s="32">
        <v>80.010000000000005</v>
      </c>
      <c r="U1120" s="32">
        <v>0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2667.1</v>
      </c>
      <c r="E1121" s="31">
        <v>3005.27</v>
      </c>
      <c r="F1121" s="31">
        <v>3558.76</v>
      </c>
      <c r="G1121" s="31">
        <v>4787.6099999999997</v>
      </c>
      <c r="H1121" s="30">
        <v>1627.2</v>
      </c>
      <c r="I1121" s="30">
        <v>1822.78</v>
      </c>
      <c r="J1121" s="30">
        <v>2038.63</v>
      </c>
      <c r="K1121" s="30">
        <v>2346.9299999999998</v>
      </c>
      <c r="L1121" s="35">
        <v>2646.75</v>
      </c>
      <c r="M1121" s="35">
        <v>2984.92</v>
      </c>
      <c r="N1121" s="35">
        <v>3538.41</v>
      </c>
      <c r="O1121" s="35">
        <v>4767.26</v>
      </c>
      <c r="P1121" s="30">
        <v>1606.85</v>
      </c>
      <c r="Q1121" s="30">
        <v>1802.43</v>
      </c>
      <c r="R1121" s="30">
        <v>2018.28</v>
      </c>
      <c r="S1121" s="30">
        <v>2326.58</v>
      </c>
      <c r="T1121" s="32">
        <v>66.61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2696.29</v>
      </c>
      <c r="E1122" s="31">
        <v>3034.46</v>
      </c>
      <c r="F1122" s="31">
        <v>3587.95</v>
      </c>
      <c r="G1122" s="31">
        <v>4816.8</v>
      </c>
      <c r="H1122" s="30">
        <v>1656.39</v>
      </c>
      <c r="I1122" s="30">
        <v>1851.97</v>
      </c>
      <c r="J1122" s="30">
        <v>2067.8200000000002</v>
      </c>
      <c r="K1122" s="30">
        <v>2376.12</v>
      </c>
      <c r="L1122" s="35">
        <v>2675.95</v>
      </c>
      <c r="M1122" s="35">
        <v>3014.12</v>
      </c>
      <c r="N1122" s="35">
        <v>3567.61</v>
      </c>
      <c r="O1122" s="35">
        <v>4796.46</v>
      </c>
      <c r="P1122" s="30">
        <v>1636.05</v>
      </c>
      <c r="Q1122" s="30">
        <v>1831.63</v>
      </c>
      <c r="R1122" s="30">
        <v>2047.48</v>
      </c>
      <c r="S1122" s="30">
        <v>2355.7800000000002</v>
      </c>
      <c r="T1122" s="32">
        <v>159.69999999999999</v>
      </c>
      <c r="U1122" s="32">
        <v>0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2716.25</v>
      </c>
      <c r="E1123" s="31">
        <v>3054.42</v>
      </c>
      <c r="F1123" s="31">
        <v>3607.91</v>
      </c>
      <c r="G1123" s="31">
        <v>4836.76</v>
      </c>
      <c r="H1123" s="30">
        <v>1676.35</v>
      </c>
      <c r="I1123" s="30">
        <v>1871.93</v>
      </c>
      <c r="J1123" s="30">
        <v>2087.7800000000002</v>
      </c>
      <c r="K1123" s="30">
        <v>2396.08</v>
      </c>
      <c r="L1123" s="35">
        <v>2695.91</v>
      </c>
      <c r="M1123" s="35">
        <v>3034.08</v>
      </c>
      <c r="N1123" s="35">
        <v>3587.57</v>
      </c>
      <c r="O1123" s="35">
        <v>4816.42</v>
      </c>
      <c r="P1123" s="30">
        <v>1656.01</v>
      </c>
      <c r="Q1123" s="30">
        <v>1851.59</v>
      </c>
      <c r="R1123" s="30">
        <v>2067.44</v>
      </c>
      <c r="S1123" s="30">
        <v>2375.7399999999998</v>
      </c>
      <c r="T1123" s="32">
        <v>34.82</v>
      </c>
      <c r="U1123" s="32">
        <v>0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2727.9</v>
      </c>
      <c r="E1124" s="31">
        <v>3066.07</v>
      </c>
      <c r="F1124" s="31">
        <v>3619.56</v>
      </c>
      <c r="G1124" s="31">
        <v>4848.41</v>
      </c>
      <c r="H1124" s="30">
        <v>1688</v>
      </c>
      <c r="I1124" s="30">
        <v>1883.58</v>
      </c>
      <c r="J1124" s="30">
        <v>2099.4299999999998</v>
      </c>
      <c r="K1124" s="30">
        <v>2407.73</v>
      </c>
      <c r="L1124" s="35">
        <v>2707.55</v>
      </c>
      <c r="M1124" s="35">
        <v>3045.72</v>
      </c>
      <c r="N1124" s="35">
        <v>3599.21</v>
      </c>
      <c r="O1124" s="35">
        <v>4828.0600000000004</v>
      </c>
      <c r="P1124" s="30">
        <v>1667.65</v>
      </c>
      <c r="Q1124" s="30">
        <v>1863.23</v>
      </c>
      <c r="R1124" s="30">
        <v>2079.08</v>
      </c>
      <c r="S1124" s="30">
        <v>2387.38</v>
      </c>
      <c r="T1124" s="32">
        <v>54.01</v>
      </c>
      <c r="U1124" s="32">
        <v>0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2736.18</v>
      </c>
      <c r="E1125" s="31">
        <v>3074.35</v>
      </c>
      <c r="F1125" s="31">
        <v>3627.84</v>
      </c>
      <c r="G1125" s="31">
        <v>4856.6899999999996</v>
      </c>
      <c r="H1125" s="30">
        <v>1696.28</v>
      </c>
      <c r="I1125" s="30">
        <v>1891.86</v>
      </c>
      <c r="J1125" s="30">
        <v>2107.71</v>
      </c>
      <c r="K1125" s="30">
        <v>2416.0100000000002</v>
      </c>
      <c r="L1125" s="35">
        <v>2715.83</v>
      </c>
      <c r="M1125" s="35">
        <v>3054</v>
      </c>
      <c r="N1125" s="35">
        <v>3607.49</v>
      </c>
      <c r="O1125" s="35">
        <v>4836.34</v>
      </c>
      <c r="P1125" s="30">
        <v>1675.93</v>
      </c>
      <c r="Q1125" s="30">
        <v>1871.51</v>
      </c>
      <c r="R1125" s="30">
        <v>2087.36</v>
      </c>
      <c r="S1125" s="30">
        <v>2395.66</v>
      </c>
      <c r="T1125" s="32">
        <v>80.19</v>
      </c>
      <c r="U1125" s="32">
        <v>0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2780.01</v>
      </c>
      <c r="E1126" s="31">
        <v>3118.18</v>
      </c>
      <c r="F1126" s="31">
        <v>3671.67</v>
      </c>
      <c r="G1126" s="31">
        <v>4900.5200000000004</v>
      </c>
      <c r="H1126" s="30">
        <v>1740.11</v>
      </c>
      <c r="I1126" s="30">
        <v>1935.69</v>
      </c>
      <c r="J1126" s="30">
        <v>2151.54</v>
      </c>
      <c r="K1126" s="30">
        <v>2459.84</v>
      </c>
      <c r="L1126" s="35">
        <v>2759.66</v>
      </c>
      <c r="M1126" s="35">
        <v>3097.83</v>
      </c>
      <c r="N1126" s="35">
        <v>3651.32</v>
      </c>
      <c r="O1126" s="35">
        <v>4880.17</v>
      </c>
      <c r="P1126" s="30">
        <v>1719.76</v>
      </c>
      <c r="Q1126" s="30">
        <v>1915.34</v>
      </c>
      <c r="R1126" s="30">
        <v>2131.19</v>
      </c>
      <c r="S1126" s="30">
        <v>2439.4899999999998</v>
      </c>
      <c r="T1126" s="32">
        <v>31.89</v>
      </c>
      <c r="U1126" s="32">
        <v>0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2782.78</v>
      </c>
      <c r="E1127" s="31">
        <v>3120.95</v>
      </c>
      <c r="F1127" s="31">
        <v>3674.44</v>
      </c>
      <c r="G1127" s="31">
        <v>4903.29</v>
      </c>
      <c r="H1127" s="30">
        <v>1742.88</v>
      </c>
      <c r="I1127" s="30">
        <v>1938.46</v>
      </c>
      <c r="J1127" s="30">
        <v>2154.31</v>
      </c>
      <c r="K1127" s="30">
        <v>2462.61</v>
      </c>
      <c r="L1127" s="35">
        <v>2762.43</v>
      </c>
      <c r="M1127" s="35">
        <v>3100.6</v>
      </c>
      <c r="N1127" s="35">
        <v>3654.09</v>
      </c>
      <c r="O1127" s="35">
        <v>4882.9399999999996</v>
      </c>
      <c r="P1127" s="30">
        <v>1722.53</v>
      </c>
      <c r="Q1127" s="30">
        <v>1918.11</v>
      </c>
      <c r="R1127" s="30">
        <v>2133.96</v>
      </c>
      <c r="S1127" s="30">
        <v>2442.2600000000002</v>
      </c>
      <c r="T1127" s="32">
        <v>0</v>
      </c>
      <c r="U1127" s="32">
        <v>0.32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2762.03</v>
      </c>
      <c r="E1128" s="31">
        <v>3100.2</v>
      </c>
      <c r="F1128" s="31">
        <v>3653.69</v>
      </c>
      <c r="G1128" s="31">
        <v>4882.54</v>
      </c>
      <c r="H1128" s="30">
        <v>1722.13</v>
      </c>
      <c r="I1128" s="30">
        <v>1917.71</v>
      </c>
      <c r="J1128" s="30">
        <v>2133.56</v>
      </c>
      <c r="K1128" s="30">
        <v>2441.86</v>
      </c>
      <c r="L1128" s="35">
        <v>2741.69</v>
      </c>
      <c r="M1128" s="35">
        <v>3079.86</v>
      </c>
      <c r="N1128" s="35">
        <v>3633.35</v>
      </c>
      <c r="O1128" s="35">
        <v>4862.2</v>
      </c>
      <c r="P1128" s="30">
        <v>1701.79</v>
      </c>
      <c r="Q1128" s="30">
        <v>1897.37</v>
      </c>
      <c r="R1128" s="30">
        <v>2113.2199999999998</v>
      </c>
      <c r="S1128" s="30">
        <v>2421.52</v>
      </c>
      <c r="T1128" s="32">
        <v>0</v>
      </c>
      <c r="U1128" s="32">
        <v>47.76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2684.68</v>
      </c>
      <c r="E1129" s="31">
        <v>3022.85</v>
      </c>
      <c r="F1129" s="31">
        <v>3576.34</v>
      </c>
      <c r="G1129" s="31">
        <v>4805.1899999999996</v>
      </c>
      <c r="H1129" s="30">
        <v>1644.78</v>
      </c>
      <c r="I1129" s="30">
        <v>1840.36</v>
      </c>
      <c r="J1129" s="30">
        <v>2056.21</v>
      </c>
      <c r="K1129" s="30">
        <v>2364.5100000000002</v>
      </c>
      <c r="L1129" s="35">
        <v>2664.33</v>
      </c>
      <c r="M1129" s="35">
        <v>3002.5</v>
      </c>
      <c r="N1129" s="35">
        <v>3555.99</v>
      </c>
      <c r="O1129" s="35">
        <v>4784.84</v>
      </c>
      <c r="P1129" s="30">
        <v>1624.43</v>
      </c>
      <c r="Q1129" s="30">
        <v>1820.01</v>
      </c>
      <c r="R1129" s="30">
        <v>2035.86</v>
      </c>
      <c r="S1129" s="30">
        <v>2344.16</v>
      </c>
      <c r="T1129" s="32">
        <v>0</v>
      </c>
      <c r="U1129" s="32">
        <v>44.3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2634.83</v>
      </c>
      <c r="E1130" s="31">
        <v>2973</v>
      </c>
      <c r="F1130" s="31">
        <v>3526.49</v>
      </c>
      <c r="G1130" s="31">
        <v>4755.34</v>
      </c>
      <c r="H1130" s="30">
        <v>1594.93</v>
      </c>
      <c r="I1130" s="30">
        <v>1790.51</v>
      </c>
      <c r="J1130" s="30">
        <v>2006.36</v>
      </c>
      <c r="K1130" s="30">
        <v>2314.66</v>
      </c>
      <c r="L1130" s="35">
        <v>2614.4899999999998</v>
      </c>
      <c r="M1130" s="35">
        <v>2952.66</v>
      </c>
      <c r="N1130" s="35">
        <v>3506.15</v>
      </c>
      <c r="O1130" s="35">
        <v>4735</v>
      </c>
      <c r="P1130" s="30">
        <v>1574.59</v>
      </c>
      <c r="Q1130" s="30">
        <v>1770.17</v>
      </c>
      <c r="R1130" s="30">
        <v>1986.02</v>
      </c>
      <c r="S1130" s="30">
        <v>2294.3200000000002</v>
      </c>
      <c r="T1130" s="32">
        <v>0</v>
      </c>
      <c r="U1130" s="32">
        <v>48.5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2581.4899999999998</v>
      </c>
      <c r="E1131" s="31">
        <v>2919.66</v>
      </c>
      <c r="F1131" s="31">
        <v>3473.15</v>
      </c>
      <c r="G1131" s="31">
        <v>4702</v>
      </c>
      <c r="H1131" s="30">
        <v>1541.59</v>
      </c>
      <c r="I1131" s="30">
        <v>1737.17</v>
      </c>
      <c r="J1131" s="30">
        <v>1953.02</v>
      </c>
      <c r="K1131" s="30">
        <v>2261.3200000000002</v>
      </c>
      <c r="L1131" s="35">
        <v>2561.14</v>
      </c>
      <c r="M1131" s="35">
        <v>2899.31</v>
      </c>
      <c r="N1131" s="35">
        <v>3452.8</v>
      </c>
      <c r="O1131" s="35">
        <v>4681.6499999999996</v>
      </c>
      <c r="P1131" s="30">
        <v>1521.24</v>
      </c>
      <c r="Q1131" s="30">
        <v>1716.82</v>
      </c>
      <c r="R1131" s="30">
        <v>1932.67</v>
      </c>
      <c r="S1131" s="30">
        <v>2240.9699999999998</v>
      </c>
      <c r="T1131" s="32">
        <v>0</v>
      </c>
      <c r="U1131" s="32">
        <v>89.54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2639.92</v>
      </c>
      <c r="E1132" s="31">
        <v>2978.09</v>
      </c>
      <c r="F1132" s="31">
        <v>3531.58</v>
      </c>
      <c r="G1132" s="31">
        <v>4760.43</v>
      </c>
      <c r="H1132" s="30">
        <v>1600.02</v>
      </c>
      <c r="I1132" s="30">
        <v>1795.6</v>
      </c>
      <c r="J1132" s="30">
        <v>2011.45</v>
      </c>
      <c r="K1132" s="30">
        <v>2319.75</v>
      </c>
      <c r="L1132" s="35">
        <v>2619.5700000000002</v>
      </c>
      <c r="M1132" s="35">
        <v>2957.74</v>
      </c>
      <c r="N1132" s="35">
        <v>3511.23</v>
      </c>
      <c r="O1132" s="35">
        <v>4740.08</v>
      </c>
      <c r="P1132" s="30">
        <v>1579.67</v>
      </c>
      <c r="Q1132" s="30">
        <v>1775.25</v>
      </c>
      <c r="R1132" s="30">
        <v>1991.1</v>
      </c>
      <c r="S1132" s="30">
        <v>2299.4</v>
      </c>
      <c r="T1132" s="32">
        <v>1.46</v>
      </c>
      <c r="U1132" s="32">
        <v>0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2824.97</v>
      </c>
      <c r="E1133" s="31">
        <v>3163.14</v>
      </c>
      <c r="F1133" s="31">
        <v>3716.63</v>
      </c>
      <c r="G1133" s="31">
        <v>4945.4799999999996</v>
      </c>
      <c r="H1133" s="30">
        <v>1785.07</v>
      </c>
      <c r="I1133" s="30">
        <v>1980.65</v>
      </c>
      <c r="J1133" s="30">
        <v>2196.5</v>
      </c>
      <c r="K1133" s="30">
        <v>2504.8000000000002</v>
      </c>
      <c r="L1133" s="35">
        <v>2804.62</v>
      </c>
      <c r="M1133" s="35">
        <v>3142.79</v>
      </c>
      <c r="N1133" s="35">
        <v>3696.28</v>
      </c>
      <c r="O1133" s="35">
        <v>4925.13</v>
      </c>
      <c r="P1133" s="30">
        <v>1764.72</v>
      </c>
      <c r="Q1133" s="30">
        <v>1960.3</v>
      </c>
      <c r="R1133" s="30">
        <v>2176.15</v>
      </c>
      <c r="S1133" s="30">
        <v>2484.4499999999998</v>
      </c>
      <c r="T1133" s="32">
        <v>0</v>
      </c>
      <c r="U1133" s="32">
        <v>33.880000000000003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2822.78</v>
      </c>
      <c r="E1134" s="31">
        <v>3160.95</v>
      </c>
      <c r="F1134" s="31">
        <v>3714.44</v>
      </c>
      <c r="G1134" s="31">
        <v>4943.29</v>
      </c>
      <c r="H1134" s="30">
        <v>1782.88</v>
      </c>
      <c r="I1134" s="30">
        <v>1978.46</v>
      </c>
      <c r="J1134" s="30">
        <v>2194.31</v>
      </c>
      <c r="K1134" s="30">
        <v>2502.61</v>
      </c>
      <c r="L1134" s="35">
        <v>2802.43</v>
      </c>
      <c r="M1134" s="35">
        <v>3140.6</v>
      </c>
      <c r="N1134" s="35">
        <v>3694.09</v>
      </c>
      <c r="O1134" s="35">
        <v>4922.9399999999996</v>
      </c>
      <c r="P1134" s="30">
        <v>1762.53</v>
      </c>
      <c r="Q1134" s="30">
        <v>1958.11</v>
      </c>
      <c r="R1134" s="30">
        <v>2173.96</v>
      </c>
      <c r="S1134" s="30">
        <v>2482.2600000000002</v>
      </c>
      <c r="T1134" s="32">
        <v>0</v>
      </c>
      <c r="U1134" s="32">
        <v>187.17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2640.69</v>
      </c>
      <c r="E1135" s="31">
        <v>2978.86</v>
      </c>
      <c r="F1135" s="31">
        <v>3532.35</v>
      </c>
      <c r="G1135" s="31">
        <v>4761.2</v>
      </c>
      <c r="H1135" s="30">
        <v>1600.79</v>
      </c>
      <c r="I1135" s="30">
        <v>1796.37</v>
      </c>
      <c r="J1135" s="30">
        <v>2012.22</v>
      </c>
      <c r="K1135" s="30">
        <v>2320.52</v>
      </c>
      <c r="L1135" s="35">
        <v>2620.34</v>
      </c>
      <c r="M1135" s="35">
        <v>2958.51</v>
      </c>
      <c r="N1135" s="35">
        <v>3512</v>
      </c>
      <c r="O1135" s="35">
        <v>4740.8500000000004</v>
      </c>
      <c r="P1135" s="30">
        <v>1580.44</v>
      </c>
      <c r="Q1135" s="30">
        <v>1776.02</v>
      </c>
      <c r="R1135" s="30">
        <v>1991.87</v>
      </c>
      <c r="S1135" s="30">
        <v>2300.17</v>
      </c>
      <c r="T1135" s="32">
        <v>0</v>
      </c>
      <c r="U1135" s="32">
        <v>353.03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2434.96</v>
      </c>
      <c r="E1136" s="31">
        <v>2773.13</v>
      </c>
      <c r="F1136" s="31">
        <v>3326.62</v>
      </c>
      <c r="G1136" s="31">
        <v>4555.47</v>
      </c>
      <c r="H1136" s="30">
        <v>1395.06</v>
      </c>
      <c r="I1136" s="30">
        <v>1590.64</v>
      </c>
      <c r="J1136" s="30">
        <v>1806.49</v>
      </c>
      <c r="K1136" s="30">
        <v>2114.79</v>
      </c>
      <c r="L1136" s="35">
        <v>2414.62</v>
      </c>
      <c r="M1136" s="35">
        <v>2752.79</v>
      </c>
      <c r="N1136" s="35">
        <v>3306.28</v>
      </c>
      <c r="O1136" s="35">
        <v>4535.13</v>
      </c>
      <c r="P1136" s="30">
        <v>1374.72</v>
      </c>
      <c r="Q1136" s="30">
        <v>1570.3</v>
      </c>
      <c r="R1136" s="30">
        <v>1786.15</v>
      </c>
      <c r="S1136" s="30">
        <v>2094.4499999999998</v>
      </c>
      <c r="T1136" s="32">
        <v>0</v>
      </c>
      <c r="U1136" s="32">
        <v>215.73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2050.62</v>
      </c>
      <c r="E1137" s="31">
        <v>2388.79</v>
      </c>
      <c r="F1137" s="31">
        <v>2942.28</v>
      </c>
      <c r="G1137" s="31">
        <v>4171.13</v>
      </c>
      <c r="H1137" s="30">
        <v>1010.72</v>
      </c>
      <c r="I1137" s="30">
        <v>1206.3</v>
      </c>
      <c r="J1137" s="30">
        <v>1422.15</v>
      </c>
      <c r="K1137" s="30">
        <v>1730.45</v>
      </c>
      <c r="L1137" s="35">
        <v>2030.27</v>
      </c>
      <c r="M1137" s="35">
        <v>2368.44</v>
      </c>
      <c r="N1137" s="35">
        <v>2921.93</v>
      </c>
      <c r="O1137" s="35">
        <v>4150.78</v>
      </c>
      <c r="P1137" s="30">
        <v>990.37</v>
      </c>
      <c r="Q1137" s="30">
        <v>1185.95</v>
      </c>
      <c r="R1137" s="30">
        <v>1401.8</v>
      </c>
      <c r="S1137" s="30">
        <v>1710.1</v>
      </c>
      <c r="T1137" s="32">
        <v>0</v>
      </c>
      <c r="U1137" s="32">
        <v>328.92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1934.48</v>
      </c>
      <c r="E1138" s="31">
        <v>2272.65</v>
      </c>
      <c r="F1138" s="31">
        <v>2826.14</v>
      </c>
      <c r="G1138" s="31">
        <v>4054.99</v>
      </c>
      <c r="H1138" s="30">
        <v>894.58</v>
      </c>
      <c r="I1138" s="30">
        <v>1090.1600000000001</v>
      </c>
      <c r="J1138" s="30">
        <v>1306.01</v>
      </c>
      <c r="K1138" s="30">
        <v>1614.31</v>
      </c>
      <c r="L1138" s="35">
        <v>1914.13</v>
      </c>
      <c r="M1138" s="35">
        <v>2252.3000000000002</v>
      </c>
      <c r="N1138" s="35">
        <v>2805.79</v>
      </c>
      <c r="O1138" s="35">
        <v>4034.64</v>
      </c>
      <c r="P1138" s="30">
        <v>874.23</v>
      </c>
      <c r="Q1138" s="30">
        <v>1069.81</v>
      </c>
      <c r="R1138" s="30">
        <v>1285.6600000000001</v>
      </c>
      <c r="S1138" s="30">
        <v>1593.96</v>
      </c>
      <c r="T1138" s="32">
        <v>0</v>
      </c>
      <c r="U1138" s="32">
        <v>829.57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1917.48</v>
      </c>
      <c r="E1139" s="31">
        <v>2255.65</v>
      </c>
      <c r="F1139" s="31">
        <v>2809.14</v>
      </c>
      <c r="G1139" s="31">
        <v>4037.99</v>
      </c>
      <c r="H1139" s="30">
        <v>877.58</v>
      </c>
      <c r="I1139" s="30">
        <v>1073.1600000000001</v>
      </c>
      <c r="J1139" s="30">
        <v>1289.01</v>
      </c>
      <c r="K1139" s="30">
        <v>1597.31</v>
      </c>
      <c r="L1139" s="35">
        <v>1897.14</v>
      </c>
      <c r="M1139" s="35">
        <v>2235.31</v>
      </c>
      <c r="N1139" s="35">
        <v>2788.8</v>
      </c>
      <c r="O1139" s="35">
        <v>4017.65</v>
      </c>
      <c r="P1139" s="30">
        <v>857.24</v>
      </c>
      <c r="Q1139" s="30">
        <v>1052.82</v>
      </c>
      <c r="R1139" s="30">
        <v>1268.67</v>
      </c>
      <c r="S1139" s="30">
        <v>1576.97</v>
      </c>
      <c r="T1139" s="32">
        <v>0</v>
      </c>
      <c r="U1139" s="32">
        <v>432.49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1905.25</v>
      </c>
      <c r="E1140" s="31">
        <v>2243.42</v>
      </c>
      <c r="F1140" s="31">
        <v>2796.91</v>
      </c>
      <c r="G1140" s="31">
        <v>4025.76</v>
      </c>
      <c r="H1140" s="30">
        <v>865.35</v>
      </c>
      <c r="I1140" s="30">
        <v>1060.93</v>
      </c>
      <c r="J1140" s="30">
        <v>1276.78</v>
      </c>
      <c r="K1140" s="30">
        <v>1585.08</v>
      </c>
      <c r="L1140" s="35">
        <v>1884.9</v>
      </c>
      <c r="M1140" s="35">
        <v>2223.0700000000002</v>
      </c>
      <c r="N1140" s="35">
        <v>2776.56</v>
      </c>
      <c r="O1140" s="35">
        <v>4005.41</v>
      </c>
      <c r="P1140" s="30">
        <v>845</v>
      </c>
      <c r="Q1140" s="30">
        <v>1040.58</v>
      </c>
      <c r="R1140" s="30">
        <v>1256.43</v>
      </c>
      <c r="S1140" s="30">
        <v>1564.73</v>
      </c>
      <c r="T1140" s="32">
        <v>0</v>
      </c>
      <c r="U1140" s="32">
        <v>432.87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1899.38</v>
      </c>
      <c r="E1141" s="31">
        <v>2237.5500000000002</v>
      </c>
      <c r="F1141" s="31">
        <v>2791.04</v>
      </c>
      <c r="G1141" s="31">
        <v>4019.89</v>
      </c>
      <c r="H1141" s="30">
        <v>859.48</v>
      </c>
      <c r="I1141" s="30">
        <v>1055.06</v>
      </c>
      <c r="J1141" s="30">
        <v>1270.9100000000001</v>
      </c>
      <c r="K1141" s="30">
        <v>1579.21</v>
      </c>
      <c r="L1141" s="35">
        <v>1879.04</v>
      </c>
      <c r="M1141" s="35">
        <v>2217.21</v>
      </c>
      <c r="N1141" s="35">
        <v>2770.7</v>
      </c>
      <c r="O1141" s="35">
        <v>3999.55</v>
      </c>
      <c r="P1141" s="30">
        <v>839.14</v>
      </c>
      <c r="Q1141" s="30">
        <v>1034.72</v>
      </c>
      <c r="R1141" s="30">
        <v>1250.57</v>
      </c>
      <c r="S1141" s="30">
        <v>1558.87</v>
      </c>
      <c r="T1141" s="32">
        <v>28.98</v>
      </c>
      <c r="U1141" s="32">
        <v>0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1924.69</v>
      </c>
      <c r="E1142" s="31">
        <v>2262.86</v>
      </c>
      <c r="F1142" s="31">
        <v>2816.35</v>
      </c>
      <c r="G1142" s="31">
        <v>4045.2</v>
      </c>
      <c r="H1142" s="30">
        <v>884.79</v>
      </c>
      <c r="I1142" s="30">
        <v>1080.3699999999999</v>
      </c>
      <c r="J1142" s="30">
        <v>1296.22</v>
      </c>
      <c r="K1142" s="30">
        <v>1604.52</v>
      </c>
      <c r="L1142" s="35">
        <v>1904.34</v>
      </c>
      <c r="M1142" s="35">
        <v>2242.5100000000002</v>
      </c>
      <c r="N1142" s="35">
        <v>2796</v>
      </c>
      <c r="O1142" s="35">
        <v>4024.85</v>
      </c>
      <c r="P1142" s="30">
        <v>864.44</v>
      </c>
      <c r="Q1142" s="30">
        <v>1060.02</v>
      </c>
      <c r="R1142" s="30">
        <v>1275.8699999999999</v>
      </c>
      <c r="S1142" s="30">
        <v>1584.17</v>
      </c>
      <c r="T1142" s="32">
        <v>0</v>
      </c>
      <c r="U1142" s="32">
        <v>8.2899999999999991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2092.25</v>
      </c>
      <c r="E1143" s="31">
        <v>2430.42</v>
      </c>
      <c r="F1143" s="31">
        <v>2983.91</v>
      </c>
      <c r="G1143" s="31">
        <v>4212.76</v>
      </c>
      <c r="H1143" s="30">
        <v>1052.3499999999999</v>
      </c>
      <c r="I1143" s="30">
        <v>1247.93</v>
      </c>
      <c r="J1143" s="30">
        <v>1463.78</v>
      </c>
      <c r="K1143" s="30">
        <v>1772.08</v>
      </c>
      <c r="L1143" s="35">
        <v>2071.9</v>
      </c>
      <c r="M1143" s="35">
        <v>2410.0700000000002</v>
      </c>
      <c r="N1143" s="35">
        <v>2963.56</v>
      </c>
      <c r="O1143" s="35">
        <v>4192.41</v>
      </c>
      <c r="P1143" s="30">
        <v>1032</v>
      </c>
      <c r="Q1143" s="30">
        <v>1227.58</v>
      </c>
      <c r="R1143" s="30">
        <v>1443.43</v>
      </c>
      <c r="S1143" s="30">
        <v>1751.73</v>
      </c>
      <c r="T1143" s="32">
        <v>75.010000000000005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2360.04</v>
      </c>
      <c r="E1144" s="31">
        <v>2698.21</v>
      </c>
      <c r="F1144" s="31">
        <v>3251.7</v>
      </c>
      <c r="G1144" s="31">
        <v>4480.55</v>
      </c>
      <c r="H1144" s="30">
        <v>1320.14</v>
      </c>
      <c r="I1144" s="30">
        <v>1515.72</v>
      </c>
      <c r="J1144" s="30">
        <v>1731.57</v>
      </c>
      <c r="K1144" s="30">
        <v>2039.87</v>
      </c>
      <c r="L1144" s="35">
        <v>2339.69</v>
      </c>
      <c r="M1144" s="35">
        <v>2677.86</v>
      </c>
      <c r="N1144" s="35">
        <v>3231.35</v>
      </c>
      <c r="O1144" s="35">
        <v>4460.2</v>
      </c>
      <c r="P1144" s="30">
        <v>1299.79</v>
      </c>
      <c r="Q1144" s="30">
        <v>1495.37</v>
      </c>
      <c r="R1144" s="30">
        <v>1711.22</v>
      </c>
      <c r="S1144" s="30">
        <v>2019.52</v>
      </c>
      <c r="T1144" s="32">
        <v>68.72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2564.9499999999998</v>
      </c>
      <c r="E1145" s="31">
        <v>2903.12</v>
      </c>
      <c r="F1145" s="31">
        <v>3456.61</v>
      </c>
      <c r="G1145" s="31">
        <v>4685.46</v>
      </c>
      <c r="H1145" s="30">
        <v>1525.05</v>
      </c>
      <c r="I1145" s="30">
        <v>1720.63</v>
      </c>
      <c r="J1145" s="30">
        <v>1936.48</v>
      </c>
      <c r="K1145" s="30">
        <v>2244.7800000000002</v>
      </c>
      <c r="L1145" s="35">
        <v>2544.61</v>
      </c>
      <c r="M1145" s="35">
        <v>2882.78</v>
      </c>
      <c r="N1145" s="35">
        <v>3436.27</v>
      </c>
      <c r="O1145" s="35">
        <v>4665.12</v>
      </c>
      <c r="P1145" s="30">
        <v>1504.71</v>
      </c>
      <c r="Q1145" s="30">
        <v>1700.29</v>
      </c>
      <c r="R1145" s="30">
        <v>1916.14</v>
      </c>
      <c r="S1145" s="30">
        <v>2224.44</v>
      </c>
      <c r="T1145" s="32">
        <v>96.98</v>
      </c>
      <c r="U1145" s="32">
        <v>0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2679.42</v>
      </c>
      <c r="E1146" s="31">
        <v>3017.59</v>
      </c>
      <c r="F1146" s="31">
        <v>3571.08</v>
      </c>
      <c r="G1146" s="31">
        <v>4799.93</v>
      </c>
      <c r="H1146" s="30">
        <v>1639.52</v>
      </c>
      <c r="I1146" s="30">
        <v>1835.1</v>
      </c>
      <c r="J1146" s="30">
        <v>2050.9499999999998</v>
      </c>
      <c r="K1146" s="30">
        <v>2359.25</v>
      </c>
      <c r="L1146" s="35">
        <v>2659.07</v>
      </c>
      <c r="M1146" s="35">
        <v>2997.24</v>
      </c>
      <c r="N1146" s="35">
        <v>3550.73</v>
      </c>
      <c r="O1146" s="35">
        <v>4779.58</v>
      </c>
      <c r="P1146" s="30">
        <v>1619.17</v>
      </c>
      <c r="Q1146" s="30">
        <v>1814.75</v>
      </c>
      <c r="R1146" s="30">
        <v>2030.6</v>
      </c>
      <c r="S1146" s="30">
        <v>2338.9</v>
      </c>
      <c r="T1146" s="32">
        <v>35.56</v>
      </c>
      <c r="U1146" s="32">
        <v>0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2692.28</v>
      </c>
      <c r="E1147" s="31">
        <v>3030.45</v>
      </c>
      <c r="F1147" s="31">
        <v>3583.94</v>
      </c>
      <c r="G1147" s="31">
        <v>4812.79</v>
      </c>
      <c r="H1147" s="30">
        <v>1652.38</v>
      </c>
      <c r="I1147" s="30">
        <v>1847.96</v>
      </c>
      <c r="J1147" s="30">
        <v>2063.81</v>
      </c>
      <c r="K1147" s="30">
        <v>2372.11</v>
      </c>
      <c r="L1147" s="35">
        <v>2671.93</v>
      </c>
      <c r="M1147" s="35">
        <v>3010.1</v>
      </c>
      <c r="N1147" s="35">
        <v>3563.59</v>
      </c>
      <c r="O1147" s="35">
        <v>4792.4399999999996</v>
      </c>
      <c r="P1147" s="30">
        <v>1632.03</v>
      </c>
      <c r="Q1147" s="30">
        <v>1827.61</v>
      </c>
      <c r="R1147" s="30">
        <v>2043.46</v>
      </c>
      <c r="S1147" s="30">
        <v>2351.7600000000002</v>
      </c>
      <c r="T1147" s="32">
        <v>0</v>
      </c>
      <c r="U1147" s="32">
        <v>70.41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2707.61</v>
      </c>
      <c r="E1148" s="31">
        <v>3045.78</v>
      </c>
      <c r="F1148" s="31">
        <v>3599.27</v>
      </c>
      <c r="G1148" s="31">
        <v>4828.12</v>
      </c>
      <c r="H1148" s="30">
        <v>1667.71</v>
      </c>
      <c r="I1148" s="30">
        <v>1863.29</v>
      </c>
      <c r="J1148" s="30">
        <v>2079.14</v>
      </c>
      <c r="K1148" s="30">
        <v>2387.44</v>
      </c>
      <c r="L1148" s="35">
        <v>2687.26</v>
      </c>
      <c r="M1148" s="35">
        <v>3025.43</v>
      </c>
      <c r="N1148" s="35">
        <v>3578.92</v>
      </c>
      <c r="O1148" s="35">
        <v>4807.7700000000004</v>
      </c>
      <c r="P1148" s="30">
        <v>1647.36</v>
      </c>
      <c r="Q1148" s="30">
        <v>1842.94</v>
      </c>
      <c r="R1148" s="30">
        <v>2058.79</v>
      </c>
      <c r="S1148" s="30">
        <v>2367.09</v>
      </c>
      <c r="T1148" s="32">
        <v>0</v>
      </c>
      <c r="U1148" s="32">
        <v>168.98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2717.34</v>
      </c>
      <c r="E1149" s="31">
        <v>3055.51</v>
      </c>
      <c r="F1149" s="31">
        <v>3609</v>
      </c>
      <c r="G1149" s="31">
        <v>4837.8500000000004</v>
      </c>
      <c r="H1149" s="30">
        <v>1677.44</v>
      </c>
      <c r="I1149" s="30">
        <v>1873.02</v>
      </c>
      <c r="J1149" s="30">
        <v>2088.87</v>
      </c>
      <c r="K1149" s="30">
        <v>2397.17</v>
      </c>
      <c r="L1149" s="35">
        <v>2696.99</v>
      </c>
      <c r="M1149" s="35">
        <v>3035.16</v>
      </c>
      <c r="N1149" s="35">
        <v>3588.65</v>
      </c>
      <c r="O1149" s="35">
        <v>4817.5</v>
      </c>
      <c r="P1149" s="30">
        <v>1657.09</v>
      </c>
      <c r="Q1149" s="30">
        <v>1852.67</v>
      </c>
      <c r="R1149" s="30">
        <v>2068.52</v>
      </c>
      <c r="S1149" s="30">
        <v>2376.8200000000002</v>
      </c>
      <c r="T1149" s="32">
        <v>0</v>
      </c>
      <c r="U1149" s="32">
        <v>64.44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2738.52</v>
      </c>
      <c r="E1150" s="31">
        <v>3076.69</v>
      </c>
      <c r="F1150" s="31">
        <v>3630.18</v>
      </c>
      <c r="G1150" s="31">
        <v>4859.03</v>
      </c>
      <c r="H1150" s="30">
        <v>1698.62</v>
      </c>
      <c r="I1150" s="30">
        <v>1894.2</v>
      </c>
      <c r="J1150" s="30">
        <v>2110.0500000000002</v>
      </c>
      <c r="K1150" s="30">
        <v>2418.35</v>
      </c>
      <c r="L1150" s="35">
        <v>2718.17</v>
      </c>
      <c r="M1150" s="35">
        <v>3056.34</v>
      </c>
      <c r="N1150" s="35">
        <v>3609.83</v>
      </c>
      <c r="O1150" s="35">
        <v>4838.68</v>
      </c>
      <c r="P1150" s="30">
        <v>1678.27</v>
      </c>
      <c r="Q1150" s="30">
        <v>1873.85</v>
      </c>
      <c r="R1150" s="30">
        <v>2089.6999999999998</v>
      </c>
      <c r="S1150" s="30">
        <v>2398</v>
      </c>
      <c r="T1150" s="32">
        <v>0</v>
      </c>
      <c r="U1150" s="32">
        <v>63.58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2729.79</v>
      </c>
      <c r="E1151" s="31">
        <v>3067.96</v>
      </c>
      <c r="F1151" s="31">
        <v>3621.45</v>
      </c>
      <c r="G1151" s="31">
        <v>4850.3</v>
      </c>
      <c r="H1151" s="30">
        <v>1689.89</v>
      </c>
      <c r="I1151" s="30">
        <v>1885.47</v>
      </c>
      <c r="J1151" s="30">
        <v>2101.3200000000002</v>
      </c>
      <c r="K1151" s="30">
        <v>2409.62</v>
      </c>
      <c r="L1151" s="35">
        <v>2709.44</v>
      </c>
      <c r="M1151" s="35">
        <v>3047.61</v>
      </c>
      <c r="N1151" s="35">
        <v>3601.1</v>
      </c>
      <c r="O1151" s="35">
        <v>4829.95</v>
      </c>
      <c r="P1151" s="30">
        <v>1669.54</v>
      </c>
      <c r="Q1151" s="30">
        <v>1865.12</v>
      </c>
      <c r="R1151" s="30">
        <v>2080.9699999999998</v>
      </c>
      <c r="S1151" s="30">
        <v>2389.27</v>
      </c>
      <c r="T1151" s="32">
        <v>0</v>
      </c>
      <c r="U1151" s="32">
        <v>68.06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2719.52</v>
      </c>
      <c r="E1152" s="31">
        <v>3057.69</v>
      </c>
      <c r="F1152" s="31">
        <v>3611.18</v>
      </c>
      <c r="G1152" s="31">
        <v>4840.03</v>
      </c>
      <c r="H1152" s="30">
        <v>1679.62</v>
      </c>
      <c r="I1152" s="30">
        <v>1875.2</v>
      </c>
      <c r="J1152" s="30">
        <v>2091.0500000000002</v>
      </c>
      <c r="K1152" s="30">
        <v>2399.35</v>
      </c>
      <c r="L1152" s="35">
        <v>2699.17</v>
      </c>
      <c r="M1152" s="35">
        <v>3037.34</v>
      </c>
      <c r="N1152" s="35">
        <v>3590.83</v>
      </c>
      <c r="O1152" s="35">
        <v>4819.68</v>
      </c>
      <c r="P1152" s="30">
        <v>1659.27</v>
      </c>
      <c r="Q1152" s="30">
        <v>1854.85</v>
      </c>
      <c r="R1152" s="30">
        <v>2070.6999999999998</v>
      </c>
      <c r="S1152" s="30">
        <v>2379</v>
      </c>
      <c r="T1152" s="32">
        <v>0</v>
      </c>
      <c r="U1152" s="32">
        <v>142.02000000000001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2677.17</v>
      </c>
      <c r="E1153" s="31">
        <v>3015.34</v>
      </c>
      <c r="F1153" s="31">
        <v>3568.83</v>
      </c>
      <c r="G1153" s="31">
        <v>4797.68</v>
      </c>
      <c r="H1153" s="30">
        <v>1637.27</v>
      </c>
      <c r="I1153" s="30">
        <v>1832.85</v>
      </c>
      <c r="J1153" s="30">
        <v>2048.6999999999998</v>
      </c>
      <c r="K1153" s="30">
        <v>2357</v>
      </c>
      <c r="L1153" s="35">
        <v>2656.82</v>
      </c>
      <c r="M1153" s="35">
        <v>2994.99</v>
      </c>
      <c r="N1153" s="35">
        <v>3548.48</v>
      </c>
      <c r="O1153" s="35">
        <v>4777.33</v>
      </c>
      <c r="P1153" s="30">
        <v>1616.92</v>
      </c>
      <c r="Q1153" s="30">
        <v>1812.5</v>
      </c>
      <c r="R1153" s="30">
        <v>2028.35</v>
      </c>
      <c r="S1153" s="30">
        <v>2336.65</v>
      </c>
      <c r="T1153" s="32">
        <v>0</v>
      </c>
      <c r="U1153" s="32">
        <v>108.55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2518.7199999999998</v>
      </c>
      <c r="E1154" s="31">
        <v>2856.89</v>
      </c>
      <c r="F1154" s="31">
        <v>3410.38</v>
      </c>
      <c r="G1154" s="31">
        <v>4639.2299999999996</v>
      </c>
      <c r="H1154" s="30">
        <v>1478.82</v>
      </c>
      <c r="I1154" s="30">
        <v>1674.4</v>
      </c>
      <c r="J1154" s="30">
        <v>1890.25</v>
      </c>
      <c r="K1154" s="30">
        <v>2198.5500000000002</v>
      </c>
      <c r="L1154" s="35">
        <v>2498.38</v>
      </c>
      <c r="M1154" s="35">
        <v>2836.55</v>
      </c>
      <c r="N1154" s="35">
        <v>3390.04</v>
      </c>
      <c r="O1154" s="35">
        <v>4618.8900000000003</v>
      </c>
      <c r="P1154" s="30">
        <v>1458.48</v>
      </c>
      <c r="Q1154" s="30">
        <v>1654.06</v>
      </c>
      <c r="R1154" s="30">
        <v>1869.91</v>
      </c>
      <c r="S1154" s="30">
        <v>2178.21</v>
      </c>
      <c r="T1154" s="32">
        <v>0</v>
      </c>
      <c r="U1154" s="32">
        <v>33.68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2505.59</v>
      </c>
      <c r="E1155" s="31">
        <v>2843.76</v>
      </c>
      <c r="F1155" s="31">
        <v>3397.25</v>
      </c>
      <c r="G1155" s="31">
        <v>4626.1000000000004</v>
      </c>
      <c r="H1155" s="30">
        <v>1465.69</v>
      </c>
      <c r="I1155" s="30">
        <v>1661.27</v>
      </c>
      <c r="J1155" s="30">
        <v>1877.12</v>
      </c>
      <c r="K1155" s="30">
        <v>2185.42</v>
      </c>
      <c r="L1155" s="35">
        <v>2485.2399999999998</v>
      </c>
      <c r="M1155" s="35">
        <v>2823.41</v>
      </c>
      <c r="N1155" s="35">
        <v>3376.9</v>
      </c>
      <c r="O1155" s="35">
        <v>4605.75</v>
      </c>
      <c r="P1155" s="30">
        <v>1445.34</v>
      </c>
      <c r="Q1155" s="30">
        <v>1640.92</v>
      </c>
      <c r="R1155" s="30">
        <v>1856.77</v>
      </c>
      <c r="S1155" s="30">
        <v>2165.0700000000002</v>
      </c>
      <c r="T1155" s="32">
        <v>0</v>
      </c>
      <c r="U1155" s="32">
        <v>21.28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2557.5</v>
      </c>
      <c r="E1156" s="31">
        <v>2895.67</v>
      </c>
      <c r="F1156" s="31">
        <v>3449.16</v>
      </c>
      <c r="G1156" s="31">
        <v>4678.01</v>
      </c>
      <c r="H1156" s="30">
        <v>1517.6</v>
      </c>
      <c r="I1156" s="30">
        <v>1713.18</v>
      </c>
      <c r="J1156" s="30">
        <v>1929.03</v>
      </c>
      <c r="K1156" s="30">
        <v>2237.33</v>
      </c>
      <c r="L1156" s="35">
        <v>2537.15</v>
      </c>
      <c r="M1156" s="35">
        <v>2875.32</v>
      </c>
      <c r="N1156" s="35">
        <v>3428.81</v>
      </c>
      <c r="O1156" s="35">
        <v>4657.66</v>
      </c>
      <c r="P1156" s="30">
        <v>1497.25</v>
      </c>
      <c r="Q1156" s="30">
        <v>1692.83</v>
      </c>
      <c r="R1156" s="30">
        <v>1908.68</v>
      </c>
      <c r="S1156" s="30">
        <v>2216.98</v>
      </c>
      <c r="T1156" s="32">
        <v>80.36</v>
      </c>
      <c r="U1156" s="32">
        <v>0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2756.77</v>
      </c>
      <c r="E1157" s="31">
        <v>3094.94</v>
      </c>
      <c r="F1157" s="31">
        <v>3648.43</v>
      </c>
      <c r="G1157" s="31">
        <v>4877.28</v>
      </c>
      <c r="H1157" s="30">
        <v>1716.87</v>
      </c>
      <c r="I1157" s="30">
        <v>1912.45</v>
      </c>
      <c r="J1157" s="30">
        <v>2128.3000000000002</v>
      </c>
      <c r="K1157" s="30">
        <v>2436.6</v>
      </c>
      <c r="L1157" s="35">
        <v>2736.43</v>
      </c>
      <c r="M1157" s="35">
        <v>3074.6</v>
      </c>
      <c r="N1157" s="35">
        <v>3628.09</v>
      </c>
      <c r="O1157" s="35">
        <v>4856.9399999999996</v>
      </c>
      <c r="P1157" s="30">
        <v>1696.53</v>
      </c>
      <c r="Q1157" s="30">
        <v>1892.11</v>
      </c>
      <c r="R1157" s="30">
        <v>2107.96</v>
      </c>
      <c r="S1157" s="30">
        <v>2416.2600000000002</v>
      </c>
      <c r="T1157" s="32">
        <v>0</v>
      </c>
      <c r="U1157" s="32">
        <v>2.5299999999999998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2829.05</v>
      </c>
      <c r="E1158" s="31">
        <v>3167.22</v>
      </c>
      <c r="F1158" s="31">
        <v>3720.71</v>
      </c>
      <c r="G1158" s="31">
        <v>4949.5600000000004</v>
      </c>
      <c r="H1158" s="30">
        <v>1789.15</v>
      </c>
      <c r="I1158" s="30">
        <v>1984.73</v>
      </c>
      <c r="J1158" s="30">
        <v>2200.58</v>
      </c>
      <c r="K1158" s="30">
        <v>2508.88</v>
      </c>
      <c r="L1158" s="35">
        <v>2808.7</v>
      </c>
      <c r="M1158" s="35">
        <v>3146.87</v>
      </c>
      <c r="N1158" s="35">
        <v>3700.36</v>
      </c>
      <c r="O1158" s="35">
        <v>4929.21</v>
      </c>
      <c r="P1158" s="30">
        <v>1768.8</v>
      </c>
      <c r="Q1158" s="30">
        <v>1964.38</v>
      </c>
      <c r="R1158" s="30">
        <v>2180.23</v>
      </c>
      <c r="S1158" s="30">
        <v>2488.5300000000002</v>
      </c>
      <c r="T1158" s="32">
        <v>0</v>
      </c>
      <c r="U1158" s="32">
        <v>333.94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2630.28</v>
      </c>
      <c r="E1159" s="31">
        <v>2968.45</v>
      </c>
      <c r="F1159" s="31">
        <v>3521.94</v>
      </c>
      <c r="G1159" s="31">
        <v>4750.79</v>
      </c>
      <c r="H1159" s="30">
        <v>1590.38</v>
      </c>
      <c r="I1159" s="30">
        <v>1785.96</v>
      </c>
      <c r="J1159" s="30">
        <v>2001.81</v>
      </c>
      <c r="K1159" s="30">
        <v>2310.11</v>
      </c>
      <c r="L1159" s="35">
        <v>2609.9299999999998</v>
      </c>
      <c r="M1159" s="35">
        <v>2948.1</v>
      </c>
      <c r="N1159" s="35">
        <v>3501.59</v>
      </c>
      <c r="O1159" s="35">
        <v>4730.4399999999996</v>
      </c>
      <c r="P1159" s="30">
        <v>1570.03</v>
      </c>
      <c r="Q1159" s="30">
        <v>1765.61</v>
      </c>
      <c r="R1159" s="30">
        <v>1981.46</v>
      </c>
      <c r="S1159" s="30">
        <v>2289.7600000000002</v>
      </c>
      <c r="T1159" s="32">
        <v>0</v>
      </c>
      <c r="U1159" s="32">
        <v>445.74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2464.7199999999998</v>
      </c>
      <c r="E1160" s="31">
        <v>2802.89</v>
      </c>
      <c r="F1160" s="31">
        <v>3356.38</v>
      </c>
      <c r="G1160" s="31">
        <v>4585.2299999999996</v>
      </c>
      <c r="H1160" s="30">
        <v>1424.82</v>
      </c>
      <c r="I1160" s="30">
        <v>1620.4</v>
      </c>
      <c r="J1160" s="30">
        <v>1836.25</v>
      </c>
      <c r="K1160" s="30">
        <v>2144.5500000000002</v>
      </c>
      <c r="L1160" s="35">
        <v>2444.37</v>
      </c>
      <c r="M1160" s="35">
        <v>2782.54</v>
      </c>
      <c r="N1160" s="35">
        <v>3336.03</v>
      </c>
      <c r="O1160" s="35">
        <v>4564.88</v>
      </c>
      <c r="P1160" s="30">
        <v>1404.47</v>
      </c>
      <c r="Q1160" s="30">
        <v>1600.05</v>
      </c>
      <c r="R1160" s="30">
        <v>1815.9</v>
      </c>
      <c r="S1160" s="30">
        <v>2124.1999999999998</v>
      </c>
      <c r="T1160" s="32">
        <v>0</v>
      </c>
      <c r="U1160" s="32">
        <v>396.57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2141.96</v>
      </c>
      <c r="E1161" s="31">
        <v>2480.13</v>
      </c>
      <c r="F1161" s="31">
        <v>3033.62</v>
      </c>
      <c r="G1161" s="31">
        <v>4262.47</v>
      </c>
      <c r="H1161" s="30">
        <v>1102.06</v>
      </c>
      <c r="I1161" s="30">
        <v>1297.6400000000001</v>
      </c>
      <c r="J1161" s="30">
        <v>1513.49</v>
      </c>
      <c r="K1161" s="30">
        <v>1821.79</v>
      </c>
      <c r="L1161" s="35">
        <v>2121.61</v>
      </c>
      <c r="M1161" s="35">
        <v>2459.7800000000002</v>
      </c>
      <c r="N1161" s="35">
        <v>3013.27</v>
      </c>
      <c r="O1161" s="35">
        <v>4242.12</v>
      </c>
      <c r="P1161" s="30">
        <v>1081.71</v>
      </c>
      <c r="Q1161" s="30">
        <v>1277.29</v>
      </c>
      <c r="R1161" s="30">
        <v>1493.14</v>
      </c>
      <c r="S1161" s="30">
        <v>1801.44</v>
      </c>
      <c r="T1161" s="32">
        <v>0</v>
      </c>
      <c r="U1161" s="32">
        <v>93.47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2031.46</v>
      </c>
      <c r="E1162" s="31">
        <v>2369.63</v>
      </c>
      <c r="F1162" s="31">
        <v>2923.12</v>
      </c>
      <c r="G1162" s="31">
        <v>4151.97</v>
      </c>
      <c r="H1162" s="30">
        <v>991.56</v>
      </c>
      <c r="I1162" s="30">
        <v>1187.1400000000001</v>
      </c>
      <c r="J1162" s="30">
        <v>1402.99</v>
      </c>
      <c r="K1162" s="30">
        <v>1711.29</v>
      </c>
      <c r="L1162" s="35">
        <v>2011.11</v>
      </c>
      <c r="M1162" s="35">
        <v>2349.2800000000002</v>
      </c>
      <c r="N1162" s="35">
        <v>2902.77</v>
      </c>
      <c r="O1162" s="35">
        <v>4131.62</v>
      </c>
      <c r="P1162" s="30">
        <v>971.21</v>
      </c>
      <c r="Q1162" s="30">
        <v>1166.79</v>
      </c>
      <c r="R1162" s="30">
        <v>1382.64</v>
      </c>
      <c r="S1162" s="30">
        <v>1690.94</v>
      </c>
      <c r="T1162" s="32">
        <v>0</v>
      </c>
      <c r="U1162" s="32">
        <v>78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1954.94</v>
      </c>
      <c r="E1163" s="31">
        <v>2293.11</v>
      </c>
      <c r="F1163" s="31">
        <v>2846.6</v>
      </c>
      <c r="G1163" s="31">
        <v>4075.45</v>
      </c>
      <c r="H1163" s="30">
        <v>915.04</v>
      </c>
      <c r="I1163" s="30">
        <v>1110.6199999999999</v>
      </c>
      <c r="J1163" s="30">
        <v>1326.47</v>
      </c>
      <c r="K1163" s="30">
        <v>1634.77</v>
      </c>
      <c r="L1163" s="35">
        <v>1934.59</v>
      </c>
      <c r="M1163" s="35">
        <v>2272.7600000000002</v>
      </c>
      <c r="N1163" s="35">
        <v>2826.25</v>
      </c>
      <c r="O1163" s="35">
        <v>4055.1</v>
      </c>
      <c r="P1163" s="30">
        <v>894.69</v>
      </c>
      <c r="Q1163" s="30">
        <v>1090.27</v>
      </c>
      <c r="R1163" s="30">
        <v>1306.1199999999999</v>
      </c>
      <c r="S1163" s="30">
        <v>1614.42</v>
      </c>
      <c r="T1163" s="32">
        <v>4.0999999999999996</v>
      </c>
      <c r="U1163" s="32">
        <v>0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1928.06</v>
      </c>
      <c r="E1164" s="31">
        <v>2266.23</v>
      </c>
      <c r="F1164" s="31">
        <v>2819.72</v>
      </c>
      <c r="G1164" s="31">
        <v>4048.57</v>
      </c>
      <c r="H1164" s="30">
        <v>888.16</v>
      </c>
      <c r="I1164" s="30">
        <v>1083.74</v>
      </c>
      <c r="J1164" s="30">
        <v>1299.5899999999999</v>
      </c>
      <c r="K1164" s="30">
        <v>1607.89</v>
      </c>
      <c r="L1164" s="35">
        <v>1907.71</v>
      </c>
      <c r="M1164" s="35">
        <v>2245.88</v>
      </c>
      <c r="N1164" s="35">
        <v>2799.37</v>
      </c>
      <c r="O1164" s="35">
        <v>4028.22</v>
      </c>
      <c r="P1164" s="30">
        <v>867.81</v>
      </c>
      <c r="Q1164" s="30">
        <v>1063.3900000000001</v>
      </c>
      <c r="R1164" s="30">
        <v>1279.24</v>
      </c>
      <c r="S1164" s="30">
        <v>1587.54</v>
      </c>
      <c r="T1164" s="32">
        <v>0</v>
      </c>
      <c r="U1164" s="32">
        <v>5.44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1928.39</v>
      </c>
      <c r="E1165" s="31">
        <v>2266.56</v>
      </c>
      <c r="F1165" s="31">
        <v>2820.05</v>
      </c>
      <c r="G1165" s="31">
        <v>4048.9</v>
      </c>
      <c r="H1165" s="30">
        <v>888.49</v>
      </c>
      <c r="I1165" s="30">
        <v>1084.07</v>
      </c>
      <c r="J1165" s="30">
        <v>1299.92</v>
      </c>
      <c r="K1165" s="30">
        <v>1608.22</v>
      </c>
      <c r="L1165" s="35">
        <v>1908.05</v>
      </c>
      <c r="M1165" s="35">
        <v>2246.2199999999998</v>
      </c>
      <c r="N1165" s="35">
        <v>2799.71</v>
      </c>
      <c r="O1165" s="35">
        <v>4028.56</v>
      </c>
      <c r="P1165" s="30">
        <v>868.15</v>
      </c>
      <c r="Q1165" s="30">
        <v>1063.73</v>
      </c>
      <c r="R1165" s="30">
        <v>1279.58</v>
      </c>
      <c r="S1165" s="30">
        <v>1587.88</v>
      </c>
      <c r="T1165" s="32">
        <v>19.38</v>
      </c>
      <c r="U1165" s="32">
        <v>0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2040.97</v>
      </c>
      <c r="E1166" s="31">
        <v>2379.14</v>
      </c>
      <c r="F1166" s="31">
        <v>2932.63</v>
      </c>
      <c r="G1166" s="31">
        <v>4161.4799999999996</v>
      </c>
      <c r="H1166" s="30">
        <v>1001.07</v>
      </c>
      <c r="I1166" s="30">
        <v>1196.6500000000001</v>
      </c>
      <c r="J1166" s="30">
        <v>1412.5</v>
      </c>
      <c r="K1166" s="30">
        <v>1720.8</v>
      </c>
      <c r="L1166" s="35">
        <v>2020.62</v>
      </c>
      <c r="M1166" s="35">
        <v>2358.79</v>
      </c>
      <c r="N1166" s="35">
        <v>2912.28</v>
      </c>
      <c r="O1166" s="35">
        <v>4141.13</v>
      </c>
      <c r="P1166" s="30">
        <v>980.72</v>
      </c>
      <c r="Q1166" s="30">
        <v>1176.3</v>
      </c>
      <c r="R1166" s="30">
        <v>1392.15</v>
      </c>
      <c r="S1166" s="30">
        <v>1700.45</v>
      </c>
      <c r="T1166" s="32">
        <v>21.21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2154.9899999999998</v>
      </c>
      <c r="E1167" s="31">
        <v>2493.16</v>
      </c>
      <c r="F1167" s="31">
        <v>3046.65</v>
      </c>
      <c r="G1167" s="31">
        <v>4275.5</v>
      </c>
      <c r="H1167" s="30">
        <v>1115.0899999999999</v>
      </c>
      <c r="I1167" s="30">
        <v>1310.67</v>
      </c>
      <c r="J1167" s="30">
        <v>1526.52</v>
      </c>
      <c r="K1167" s="30">
        <v>1834.82</v>
      </c>
      <c r="L1167" s="35">
        <v>2134.65</v>
      </c>
      <c r="M1167" s="35">
        <v>2472.8200000000002</v>
      </c>
      <c r="N1167" s="35">
        <v>3026.31</v>
      </c>
      <c r="O1167" s="35">
        <v>4255.16</v>
      </c>
      <c r="P1167" s="30">
        <v>1094.75</v>
      </c>
      <c r="Q1167" s="30">
        <v>1290.33</v>
      </c>
      <c r="R1167" s="30">
        <v>1506.18</v>
      </c>
      <c r="S1167" s="30">
        <v>1814.48</v>
      </c>
      <c r="T1167" s="32">
        <v>58.53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2412.2399999999998</v>
      </c>
      <c r="E1168" s="31">
        <v>2750.41</v>
      </c>
      <c r="F1168" s="31">
        <v>3303.9</v>
      </c>
      <c r="G1168" s="31">
        <v>4532.75</v>
      </c>
      <c r="H1168" s="30">
        <v>1372.34</v>
      </c>
      <c r="I1168" s="30">
        <v>1567.92</v>
      </c>
      <c r="J1168" s="30">
        <v>1783.77</v>
      </c>
      <c r="K1168" s="30">
        <v>2092.0700000000002</v>
      </c>
      <c r="L1168" s="35">
        <v>2391.89</v>
      </c>
      <c r="M1168" s="35">
        <v>2730.06</v>
      </c>
      <c r="N1168" s="35">
        <v>3283.55</v>
      </c>
      <c r="O1168" s="35">
        <v>4512.3999999999996</v>
      </c>
      <c r="P1168" s="30">
        <v>1351.99</v>
      </c>
      <c r="Q1168" s="30">
        <v>1547.57</v>
      </c>
      <c r="R1168" s="30">
        <v>1763.42</v>
      </c>
      <c r="S1168" s="30">
        <v>2071.7199999999998</v>
      </c>
      <c r="T1168" s="32">
        <v>296.45999999999998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2627.85</v>
      </c>
      <c r="E1169" s="31">
        <v>2966.02</v>
      </c>
      <c r="F1169" s="31">
        <v>3519.51</v>
      </c>
      <c r="G1169" s="31">
        <v>4748.3599999999997</v>
      </c>
      <c r="H1169" s="30">
        <v>1587.95</v>
      </c>
      <c r="I1169" s="30">
        <v>1783.53</v>
      </c>
      <c r="J1169" s="30">
        <v>1999.38</v>
      </c>
      <c r="K1169" s="30">
        <v>2307.6799999999998</v>
      </c>
      <c r="L1169" s="35">
        <v>2607.5</v>
      </c>
      <c r="M1169" s="35">
        <v>2945.67</v>
      </c>
      <c r="N1169" s="35">
        <v>3499.16</v>
      </c>
      <c r="O1169" s="35">
        <v>4728.01</v>
      </c>
      <c r="P1169" s="30">
        <v>1567.6</v>
      </c>
      <c r="Q1169" s="30">
        <v>1763.18</v>
      </c>
      <c r="R1169" s="30">
        <v>1979.03</v>
      </c>
      <c r="S1169" s="30">
        <v>2287.33</v>
      </c>
      <c r="T1169" s="32">
        <v>224.66</v>
      </c>
      <c r="U1169" s="32">
        <v>0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2692</v>
      </c>
      <c r="E1170" s="31">
        <v>3030.17</v>
      </c>
      <c r="F1170" s="31">
        <v>3583.66</v>
      </c>
      <c r="G1170" s="31">
        <v>4812.51</v>
      </c>
      <c r="H1170" s="30">
        <v>1652.1</v>
      </c>
      <c r="I1170" s="30">
        <v>1847.68</v>
      </c>
      <c r="J1170" s="30">
        <v>2063.5300000000002</v>
      </c>
      <c r="K1170" s="30">
        <v>2371.83</v>
      </c>
      <c r="L1170" s="35">
        <v>2671.66</v>
      </c>
      <c r="M1170" s="35">
        <v>3009.83</v>
      </c>
      <c r="N1170" s="35">
        <v>3563.32</v>
      </c>
      <c r="O1170" s="35">
        <v>4792.17</v>
      </c>
      <c r="P1170" s="30">
        <v>1631.76</v>
      </c>
      <c r="Q1170" s="30">
        <v>1827.34</v>
      </c>
      <c r="R1170" s="30">
        <v>2043.19</v>
      </c>
      <c r="S1170" s="30">
        <v>2351.4899999999998</v>
      </c>
      <c r="T1170" s="32">
        <v>167.29</v>
      </c>
      <c r="U1170" s="32">
        <v>0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2709.36</v>
      </c>
      <c r="E1171" s="31">
        <v>3047.53</v>
      </c>
      <c r="F1171" s="31">
        <v>3601.02</v>
      </c>
      <c r="G1171" s="31">
        <v>4829.87</v>
      </c>
      <c r="H1171" s="30">
        <v>1669.46</v>
      </c>
      <c r="I1171" s="30">
        <v>1865.04</v>
      </c>
      <c r="J1171" s="30">
        <v>2080.89</v>
      </c>
      <c r="K1171" s="30">
        <v>2389.19</v>
      </c>
      <c r="L1171" s="35">
        <v>2689.01</v>
      </c>
      <c r="M1171" s="35">
        <v>3027.18</v>
      </c>
      <c r="N1171" s="35">
        <v>3580.67</v>
      </c>
      <c r="O1171" s="35">
        <v>4809.5200000000004</v>
      </c>
      <c r="P1171" s="30">
        <v>1649.11</v>
      </c>
      <c r="Q1171" s="30">
        <v>1844.69</v>
      </c>
      <c r="R1171" s="30">
        <v>2060.54</v>
      </c>
      <c r="S1171" s="30">
        <v>2368.84</v>
      </c>
      <c r="T1171" s="32">
        <v>154.75</v>
      </c>
      <c r="U1171" s="32">
        <v>0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2720.21</v>
      </c>
      <c r="E1172" s="31">
        <v>3058.38</v>
      </c>
      <c r="F1172" s="31">
        <v>3611.87</v>
      </c>
      <c r="G1172" s="31">
        <v>4840.72</v>
      </c>
      <c r="H1172" s="30">
        <v>1680.31</v>
      </c>
      <c r="I1172" s="30">
        <v>1875.89</v>
      </c>
      <c r="J1172" s="30">
        <v>2091.7399999999998</v>
      </c>
      <c r="K1172" s="30">
        <v>2400.04</v>
      </c>
      <c r="L1172" s="35">
        <v>2699.86</v>
      </c>
      <c r="M1172" s="35">
        <v>3038.03</v>
      </c>
      <c r="N1172" s="35">
        <v>3591.52</v>
      </c>
      <c r="O1172" s="35">
        <v>4820.37</v>
      </c>
      <c r="P1172" s="30">
        <v>1659.96</v>
      </c>
      <c r="Q1172" s="30">
        <v>1855.54</v>
      </c>
      <c r="R1172" s="30">
        <v>2071.39</v>
      </c>
      <c r="S1172" s="30">
        <v>2379.69</v>
      </c>
      <c r="T1172" s="32">
        <v>106.55</v>
      </c>
      <c r="U1172" s="32">
        <v>0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2721.95</v>
      </c>
      <c r="E1173" s="31">
        <v>3060.12</v>
      </c>
      <c r="F1173" s="31">
        <v>3613.61</v>
      </c>
      <c r="G1173" s="31">
        <v>4842.46</v>
      </c>
      <c r="H1173" s="30">
        <v>1682.05</v>
      </c>
      <c r="I1173" s="30">
        <v>1877.63</v>
      </c>
      <c r="J1173" s="30">
        <v>2093.48</v>
      </c>
      <c r="K1173" s="30">
        <v>2401.7800000000002</v>
      </c>
      <c r="L1173" s="35">
        <v>2701.61</v>
      </c>
      <c r="M1173" s="35">
        <v>3039.78</v>
      </c>
      <c r="N1173" s="35">
        <v>3593.27</v>
      </c>
      <c r="O1173" s="35">
        <v>4822.12</v>
      </c>
      <c r="P1173" s="30">
        <v>1661.71</v>
      </c>
      <c r="Q1173" s="30">
        <v>1857.29</v>
      </c>
      <c r="R1173" s="30">
        <v>2073.14</v>
      </c>
      <c r="S1173" s="30">
        <v>2381.44</v>
      </c>
      <c r="T1173" s="32">
        <v>140.97</v>
      </c>
      <c r="U1173" s="32">
        <v>0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2729.97</v>
      </c>
      <c r="E1174" s="31">
        <v>3068.14</v>
      </c>
      <c r="F1174" s="31">
        <v>3621.63</v>
      </c>
      <c r="G1174" s="31">
        <v>4850.4799999999996</v>
      </c>
      <c r="H1174" s="30">
        <v>1690.07</v>
      </c>
      <c r="I1174" s="30">
        <v>1885.65</v>
      </c>
      <c r="J1174" s="30">
        <v>2101.5</v>
      </c>
      <c r="K1174" s="30">
        <v>2409.8000000000002</v>
      </c>
      <c r="L1174" s="35">
        <v>2709.62</v>
      </c>
      <c r="M1174" s="35">
        <v>3047.79</v>
      </c>
      <c r="N1174" s="35">
        <v>3601.28</v>
      </c>
      <c r="O1174" s="35">
        <v>4830.13</v>
      </c>
      <c r="P1174" s="30">
        <v>1669.72</v>
      </c>
      <c r="Q1174" s="30">
        <v>1865.3</v>
      </c>
      <c r="R1174" s="30">
        <v>2081.15</v>
      </c>
      <c r="S1174" s="30">
        <v>2389.4499999999998</v>
      </c>
      <c r="T1174" s="32">
        <v>187.28</v>
      </c>
      <c r="U1174" s="32">
        <v>0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2724.48</v>
      </c>
      <c r="E1175" s="31">
        <v>3062.65</v>
      </c>
      <c r="F1175" s="31">
        <v>3616.14</v>
      </c>
      <c r="G1175" s="31">
        <v>4844.99</v>
      </c>
      <c r="H1175" s="30">
        <v>1684.58</v>
      </c>
      <c r="I1175" s="30">
        <v>1880.16</v>
      </c>
      <c r="J1175" s="30">
        <v>2096.0100000000002</v>
      </c>
      <c r="K1175" s="30">
        <v>2404.31</v>
      </c>
      <c r="L1175" s="35">
        <v>2704.13</v>
      </c>
      <c r="M1175" s="35">
        <v>3042.3</v>
      </c>
      <c r="N1175" s="35">
        <v>3595.79</v>
      </c>
      <c r="O1175" s="35">
        <v>4824.6400000000003</v>
      </c>
      <c r="P1175" s="30">
        <v>1664.23</v>
      </c>
      <c r="Q1175" s="30">
        <v>1859.81</v>
      </c>
      <c r="R1175" s="30">
        <v>2075.66</v>
      </c>
      <c r="S1175" s="30">
        <v>2383.96</v>
      </c>
      <c r="T1175" s="32">
        <v>109.2</v>
      </c>
      <c r="U1175" s="32">
        <v>0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2720.93</v>
      </c>
      <c r="E1176" s="31">
        <v>3059.1</v>
      </c>
      <c r="F1176" s="31">
        <v>3612.59</v>
      </c>
      <c r="G1176" s="31">
        <v>4841.4399999999996</v>
      </c>
      <c r="H1176" s="30">
        <v>1681.03</v>
      </c>
      <c r="I1176" s="30">
        <v>1876.61</v>
      </c>
      <c r="J1176" s="30">
        <v>2092.46</v>
      </c>
      <c r="K1176" s="30">
        <v>2400.7600000000002</v>
      </c>
      <c r="L1176" s="35">
        <v>2700.58</v>
      </c>
      <c r="M1176" s="35">
        <v>3038.75</v>
      </c>
      <c r="N1176" s="35">
        <v>3592.24</v>
      </c>
      <c r="O1176" s="35">
        <v>4821.09</v>
      </c>
      <c r="P1176" s="30">
        <v>1660.68</v>
      </c>
      <c r="Q1176" s="30">
        <v>1856.26</v>
      </c>
      <c r="R1176" s="30">
        <v>2072.11</v>
      </c>
      <c r="S1176" s="30">
        <v>2380.41</v>
      </c>
      <c r="T1176" s="32">
        <v>79.84</v>
      </c>
      <c r="U1176" s="32">
        <v>0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2866.26</v>
      </c>
      <c r="E1177" s="31">
        <v>3204.43</v>
      </c>
      <c r="F1177" s="31">
        <v>3757.92</v>
      </c>
      <c r="G1177" s="31">
        <v>4986.7700000000004</v>
      </c>
      <c r="H1177" s="30">
        <v>1826.36</v>
      </c>
      <c r="I1177" s="30">
        <v>2021.94</v>
      </c>
      <c r="J1177" s="30">
        <v>2237.79</v>
      </c>
      <c r="K1177" s="30">
        <v>2546.09</v>
      </c>
      <c r="L1177" s="35">
        <v>2845.92</v>
      </c>
      <c r="M1177" s="35">
        <v>3184.09</v>
      </c>
      <c r="N1177" s="35">
        <v>3737.58</v>
      </c>
      <c r="O1177" s="35">
        <v>4966.43</v>
      </c>
      <c r="P1177" s="30">
        <v>1806.02</v>
      </c>
      <c r="Q1177" s="30">
        <v>2001.6</v>
      </c>
      <c r="R1177" s="30">
        <v>2217.4499999999998</v>
      </c>
      <c r="S1177" s="30">
        <v>2525.75</v>
      </c>
      <c r="T1177" s="32">
        <v>0</v>
      </c>
      <c r="U1177" s="32">
        <v>109.53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2660.82</v>
      </c>
      <c r="E1178" s="31">
        <v>2998.99</v>
      </c>
      <c r="F1178" s="31">
        <v>3552.48</v>
      </c>
      <c r="G1178" s="31">
        <v>4781.33</v>
      </c>
      <c r="H1178" s="30">
        <v>1620.92</v>
      </c>
      <c r="I1178" s="30">
        <v>1816.5</v>
      </c>
      <c r="J1178" s="30">
        <v>2032.35</v>
      </c>
      <c r="K1178" s="30">
        <v>2340.65</v>
      </c>
      <c r="L1178" s="35">
        <v>2640.47</v>
      </c>
      <c r="M1178" s="35">
        <v>2978.64</v>
      </c>
      <c r="N1178" s="35">
        <v>3532.13</v>
      </c>
      <c r="O1178" s="35">
        <v>4760.9799999999996</v>
      </c>
      <c r="P1178" s="30">
        <v>1600.57</v>
      </c>
      <c r="Q1178" s="30">
        <v>1796.15</v>
      </c>
      <c r="R1178" s="30">
        <v>2012</v>
      </c>
      <c r="S1178" s="30">
        <v>2320.3000000000002</v>
      </c>
      <c r="T1178" s="32">
        <v>91.7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2611.34</v>
      </c>
      <c r="E1179" s="31">
        <v>2949.51</v>
      </c>
      <c r="F1179" s="31">
        <v>3503</v>
      </c>
      <c r="G1179" s="31">
        <v>4731.8500000000004</v>
      </c>
      <c r="H1179" s="30">
        <v>1571.44</v>
      </c>
      <c r="I1179" s="30">
        <v>1767.02</v>
      </c>
      <c r="J1179" s="30">
        <v>1982.87</v>
      </c>
      <c r="K1179" s="30">
        <v>2291.17</v>
      </c>
      <c r="L1179" s="35">
        <v>2590.9899999999998</v>
      </c>
      <c r="M1179" s="35">
        <v>2929.16</v>
      </c>
      <c r="N1179" s="35">
        <v>3482.65</v>
      </c>
      <c r="O1179" s="35">
        <v>4711.5</v>
      </c>
      <c r="P1179" s="30">
        <v>1551.09</v>
      </c>
      <c r="Q1179" s="30">
        <v>1746.67</v>
      </c>
      <c r="R1179" s="30">
        <v>1962.52</v>
      </c>
      <c r="S1179" s="30">
        <v>2270.8200000000002</v>
      </c>
      <c r="T1179" s="32">
        <v>224.2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2663.65</v>
      </c>
      <c r="E1180" s="31">
        <v>3001.82</v>
      </c>
      <c r="F1180" s="31">
        <v>3555.31</v>
      </c>
      <c r="G1180" s="31">
        <v>4784.16</v>
      </c>
      <c r="H1180" s="30">
        <v>1623.75</v>
      </c>
      <c r="I1180" s="30">
        <v>1819.33</v>
      </c>
      <c r="J1180" s="30">
        <v>2035.18</v>
      </c>
      <c r="K1180" s="30">
        <v>2343.48</v>
      </c>
      <c r="L1180" s="35">
        <v>2643.3</v>
      </c>
      <c r="M1180" s="35">
        <v>2981.47</v>
      </c>
      <c r="N1180" s="35">
        <v>3534.96</v>
      </c>
      <c r="O1180" s="35">
        <v>4763.8100000000004</v>
      </c>
      <c r="P1180" s="30">
        <v>1603.4</v>
      </c>
      <c r="Q1180" s="30">
        <v>1798.98</v>
      </c>
      <c r="R1180" s="30">
        <v>2014.83</v>
      </c>
      <c r="S1180" s="30">
        <v>2323.13</v>
      </c>
      <c r="T1180" s="32">
        <v>514.91999999999996</v>
      </c>
      <c r="U1180" s="32">
        <v>0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2768.04</v>
      </c>
      <c r="E1181" s="31">
        <v>3106.21</v>
      </c>
      <c r="F1181" s="31">
        <v>3659.7</v>
      </c>
      <c r="G1181" s="31">
        <v>4888.55</v>
      </c>
      <c r="H1181" s="30">
        <v>1728.14</v>
      </c>
      <c r="I1181" s="30">
        <v>1923.72</v>
      </c>
      <c r="J1181" s="30">
        <v>2139.5700000000002</v>
      </c>
      <c r="K1181" s="30">
        <v>2447.87</v>
      </c>
      <c r="L1181" s="35">
        <v>2747.69</v>
      </c>
      <c r="M1181" s="35">
        <v>3085.86</v>
      </c>
      <c r="N1181" s="35">
        <v>3639.35</v>
      </c>
      <c r="O1181" s="35">
        <v>4868.2</v>
      </c>
      <c r="P1181" s="30">
        <v>1707.79</v>
      </c>
      <c r="Q1181" s="30">
        <v>1903.37</v>
      </c>
      <c r="R1181" s="30">
        <v>2119.2199999999998</v>
      </c>
      <c r="S1181" s="30">
        <v>2427.52</v>
      </c>
      <c r="T1181" s="32">
        <v>537.16</v>
      </c>
      <c r="U1181" s="32">
        <v>0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2725.16</v>
      </c>
      <c r="E1182" s="31">
        <v>3063.33</v>
      </c>
      <c r="F1182" s="31">
        <v>3616.82</v>
      </c>
      <c r="G1182" s="31">
        <v>4845.67</v>
      </c>
      <c r="H1182" s="30">
        <v>1685.26</v>
      </c>
      <c r="I1182" s="30">
        <v>1880.84</v>
      </c>
      <c r="J1182" s="30">
        <v>2096.69</v>
      </c>
      <c r="K1182" s="30">
        <v>2404.9899999999998</v>
      </c>
      <c r="L1182" s="35">
        <v>2704.81</v>
      </c>
      <c r="M1182" s="35">
        <v>3042.98</v>
      </c>
      <c r="N1182" s="35">
        <v>3596.47</v>
      </c>
      <c r="O1182" s="35">
        <v>4825.32</v>
      </c>
      <c r="P1182" s="30">
        <v>1664.91</v>
      </c>
      <c r="Q1182" s="30">
        <v>1860.49</v>
      </c>
      <c r="R1182" s="30">
        <v>2076.34</v>
      </c>
      <c r="S1182" s="30">
        <v>2384.64</v>
      </c>
      <c r="T1182" s="32">
        <v>0</v>
      </c>
      <c r="U1182" s="32">
        <v>94.22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2617.67</v>
      </c>
      <c r="E1183" s="31">
        <v>2955.84</v>
      </c>
      <c r="F1183" s="31">
        <v>3509.33</v>
      </c>
      <c r="G1183" s="31">
        <v>4738.18</v>
      </c>
      <c r="H1183" s="30">
        <v>1577.77</v>
      </c>
      <c r="I1183" s="30">
        <v>1773.35</v>
      </c>
      <c r="J1183" s="30">
        <v>1989.2</v>
      </c>
      <c r="K1183" s="30">
        <v>2297.5</v>
      </c>
      <c r="L1183" s="35">
        <v>2597.3200000000002</v>
      </c>
      <c r="M1183" s="35">
        <v>2935.49</v>
      </c>
      <c r="N1183" s="35">
        <v>3488.98</v>
      </c>
      <c r="O1183" s="35">
        <v>4717.83</v>
      </c>
      <c r="P1183" s="30">
        <v>1557.42</v>
      </c>
      <c r="Q1183" s="30">
        <v>1753</v>
      </c>
      <c r="R1183" s="30">
        <v>1968.85</v>
      </c>
      <c r="S1183" s="30">
        <v>2277.15</v>
      </c>
      <c r="T1183" s="32">
        <v>0</v>
      </c>
      <c r="U1183" s="32">
        <v>544.83000000000004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2384.41</v>
      </c>
      <c r="E1184" s="31">
        <v>2722.58</v>
      </c>
      <c r="F1184" s="31">
        <v>3276.07</v>
      </c>
      <c r="G1184" s="31">
        <v>4504.92</v>
      </c>
      <c r="H1184" s="30">
        <v>1344.51</v>
      </c>
      <c r="I1184" s="30">
        <v>1540.09</v>
      </c>
      <c r="J1184" s="30">
        <v>1755.94</v>
      </c>
      <c r="K1184" s="30">
        <v>2064.2399999999998</v>
      </c>
      <c r="L1184" s="35">
        <v>2364.0700000000002</v>
      </c>
      <c r="M1184" s="35">
        <v>2702.24</v>
      </c>
      <c r="N1184" s="35">
        <v>3255.73</v>
      </c>
      <c r="O1184" s="35">
        <v>4484.58</v>
      </c>
      <c r="P1184" s="30">
        <v>1324.17</v>
      </c>
      <c r="Q1184" s="30">
        <v>1519.75</v>
      </c>
      <c r="R1184" s="30">
        <v>1735.6</v>
      </c>
      <c r="S1184" s="30">
        <v>2043.9</v>
      </c>
      <c r="T1184" s="32">
        <v>0</v>
      </c>
      <c r="U1184" s="32">
        <v>347.17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2135.12</v>
      </c>
      <c r="E1185" s="31">
        <v>2473.29</v>
      </c>
      <c r="F1185" s="31">
        <v>3026.78</v>
      </c>
      <c r="G1185" s="31">
        <v>4255.63</v>
      </c>
      <c r="H1185" s="30">
        <v>1095.22</v>
      </c>
      <c r="I1185" s="30">
        <v>1290.8</v>
      </c>
      <c r="J1185" s="30">
        <v>1506.65</v>
      </c>
      <c r="K1185" s="30">
        <v>1814.95</v>
      </c>
      <c r="L1185" s="35">
        <v>2114.77</v>
      </c>
      <c r="M1185" s="35">
        <v>2452.94</v>
      </c>
      <c r="N1185" s="35">
        <v>3006.43</v>
      </c>
      <c r="O1185" s="35">
        <v>4235.28</v>
      </c>
      <c r="P1185" s="30">
        <v>1074.8699999999999</v>
      </c>
      <c r="Q1185" s="30">
        <v>1270.45</v>
      </c>
      <c r="R1185" s="30">
        <v>1486.3</v>
      </c>
      <c r="S1185" s="30">
        <v>1794.6</v>
      </c>
      <c r="T1185" s="32">
        <v>0</v>
      </c>
      <c r="U1185" s="32">
        <v>246.8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1986.67</v>
      </c>
      <c r="E1186" s="31">
        <v>2324.84</v>
      </c>
      <c r="F1186" s="31">
        <v>2878.33</v>
      </c>
      <c r="G1186" s="31">
        <v>4107.18</v>
      </c>
      <c r="H1186" s="30">
        <v>946.77</v>
      </c>
      <c r="I1186" s="30">
        <v>1142.3499999999999</v>
      </c>
      <c r="J1186" s="30">
        <v>1358.2</v>
      </c>
      <c r="K1186" s="30">
        <v>1666.5</v>
      </c>
      <c r="L1186" s="35">
        <v>1966.32</v>
      </c>
      <c r="M1186" s="35">
        <v>2304.4899999999998</v>
      </c>
      <c r="N1186" s="35">
        <v>2857.98</v>
      </c>
      <c r="O1186" s="35">
        <v>4086.83</v>
      </c>
      <c r="P1186" s="30">
        <v>926.42</v>
      </c>
      <c r="Q1186" s="30">
        <v>1122</v>
      </c>
      <c r="R1186" s="30">
        <v>1337.85</v>
      </c>
      <c r="S1186" s="30">
        <v>1646.15</v>
      </c>
      <c r="T1186" s="32">
        <v>0</v>
      </c>
      <c r="U1186" s="32">
        <v>373.18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1925.85</v>
      </c>
      <c r="E1187" s="31">
        <v>2264.02</v>
      </c>
      <c r="F1187" s="31">
        <v>2817.51</v>
      </c>
      <c r="G1187" s="31">
        <v>4046.36</v>
      </c>
      <c r="H1187" s="30">
        <v>885.95</v>
      </c>
      <c r="I1187" s="30">
        <v>1081.53</v>
      </c>
      <c r="J1187" s="30">
        <v>1297.3800000000001</v>
      </c>
      <c r="K1187" s="30">
        <v>1605.68</v>
      </c>
      <c r="L1187" s="35">
        <v>1905.5</v>
      </c>
      <c r="M1187" s="35">
        <v>2243.67</v>
      </c>
      <c r="N1187" s="35">
        <v>2797.16</v>
      </c>
      <c r="O1187" s="35">
        <v>4026.01</v>
      </c>
      <c r="P1187" s="30">
        <v>865.6</v>
      </c>
      <c r="Q1187" s="30">
        <v>1061.18</v>
      </c>
      <c r="R1187" s="30">
        <v>1277.03</v>
      </c>
      <c r="S1187" s="30">
        <v>1585.33</v>
      </c>
      <c r="T1187" s="32">
        <v>0</v>
      </c>
      <c r="U1187" s="32">
        <v>72.31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1912.35</v>
      </c>
      <c r="E1188" s="31">
        <v>2250.52</v>
      </c>
      <c r="F1188" s="31">
        <v>2804.01</v>
      </c>
      <c r="G1188" s="31">
        <v>4032.86</v>
      </c>
      <c r="H1188" s="30">
        <v>872.45</v>
      </c>
      <c r="I1188" s="30">
        <v>1068.03</v>
      </c>
      <c r="J1188" s="30">
        <v>1283.8800000000001</v>
      </c>
      <c r="K1188" s="30">
        <v>1592.18</v>
      </c>
      <c r="L1188" s="35">
        <v>1892</v>
      </c>
      <c r="M1188" s="35">
        <v>2230.17</v>
      </c>
      <c r="N1188" s="35">
        <v>2783.66</v>
      </c>
      <c r="O1188" s="35">
        <v>4012.51</v>
      </c>
      <c r="P1188" s="30">
        <v>852.1</v>
      </c>
      <c r="Q1188" s="30">
        <v>1047.68</v>
      </c>
      <c r="R1188" s="30">
        <v>1263.53</v>
      </c>
      <c r="S1188" s="30">
        <v>1571.83</v>
      </c>
      <c r="T1188" s="32">
        <v>0</v>
      </c>
      <c r="U1188" s="32">
        <v>64.45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1922.06</v>
      </c>
      <c r="E1189" s="31">
        <v>2260.23</v>
      </c>
      <c r="F1189" s="31">
        <v>2813.72</v>
      </c>
      <c r="G1189" s="31">
        <v>4042.57</v>
      </c>
      <c r="H1189" s="30">
        <v>882.16</v>
      </c>
      <c r="I1189" s="30">
        <v>1077.74</v>
      </c>
      <c r="J1189" s="30">
        <v>1293.5899999999999</v>
      </c>
      <c r="K1189" s="30">
        <v>1601.89</v>
      </c>
      <c r="L1189" s="35">
        <v>1901.71</v>
      </c>
      <c r="M1189" s="35">
        <v>2239.88</v>
      </c>
      <c r="N1189" s="35">
        <v>2793.37</v>
      </c>
      <c r="O1189" s="35">
        <v>4022.22</v>
      </c>
      <c r="P1189" s="30">
        <v>861.81</v>
      </c>
      <c r="Q1189" s="30">
        <v>1057.3900000000001</v>
      </c>
      <c r="R1189" s="30">
        <v>1273.24</v>
      </c>
      <c r="S1189" s="30">
        <v>1581.54</v>
      </c>
      <c r="T1189" s="32">
        <v>0</v>
      </c>
      <c r="U1189" s="32">
        <v>29.69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2000.02</v>
      </c>
      <c r="E1190" s="31">
        <v>2338.19</v>
      </c>
      <c r="F1190" s="31">
        <v>2891.68</v>
      </c>
      <c r="G1190" s="31">
        <v>4120.53</v>
      </c>
      <c r="H1190" s="30">
        <v>960.12</v>
      </c>
      <c r="I1190" s="30">
        <v>1155.7</v>
      </c>
      <c r="J1190" s="30">
        <v>1371.55</v>
      </c>
      <c r="K1190" s="30">
        <v>1679.85</v>
      </c>
      <c r="L1190" s="35">
        <v>1979.67</v>
      </c>
      <c r="M1190" s="35">
        <v>2317.84</v>
      </c>
      <c r="N1190" s="35">
        <v>2871.33</v>
      </c>
      <c r="O1190" s="35">
        <v>4100.18</v>
      </c>
      <c r="P1190" s="30">
        <v>939.77</v>
      </c>
      <c r="Q1190" s="30">
        <v>1135.3499999999999</v>
      </c>
      <c r="R1190" s="30">
        <v>1351.2</v>
      </c>
      <c r="S1190" s="30">
        <v>1659.5</v>
      </c>
      <c r="T1190" s="32">
        <v>53.24</v>
      </c>
      <c r="U1190" s="32">
        <v>0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2145.09</v>
      </c>
      <c r="E1191" s="31">
        <v>2483.2600000000002</v>
      </c>
      <c r="F1191" s="31">
        <v>3036.75</v>
      </c>
      <c r="G1191" s="31">
        <v>4265.6000000000004</v>
      </c>
      <c r="H1191" s="30">
        <v>1105.19</v>
      </c>
      <c r="I1191" s="30">
        <v>1300.77</v>
      </c>
      <c r="J1191" s="30">
        <v>1516.62</v>
      </c>
      <c r="K1191" s="30">
        <v>1824.92</v>
      </c>
      <c r="L1191" s="35">
        <v>2124.7399999999998</v>
      </c>
      <c r="M1191" s="35">
        <v>2462.91</v>
      </c>
      <c r="N1191" s="35">
        <v>3016.4</v>
      </c>
      <c r="O1191" s="35">
        <v>4245.25</v>
      </c>
      <c r="P1191" s="30">
        <v>1084.8399999999999</v>
      </c>
      <c r="Q1191" s="30">
        <v>1280.42</v>
      </c>
      <c r="R1191" s="30">
        <v>1496.27</v>
      </c>
      <c r="S1191" s="30">
        <v>1804.57</v>
      </c>
      <c r="T1191" s="32">
        <v>111.1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2439.67</v>
      </c>
      <c r="E1192" s="31">
        <v>2777.84</v>
      </c>
      <c r="F1192" s="31">
        <v>3331.33</v>
      </c>
      <c r="G1192" s="31">
        <v>4560.18</v>
      </c>
      <c r="H1192" s="30">
        <v>1399.77</v>
      </c>
      <c r="I1192" s="30">
        <v>1595.35</v>
      </c>
      <c r="J1192" s="30">
        <v>1811.2</v>
      </c>
      <c r="K1192" s="30">
        <v>2119.5</v>
      </c>
      <c r="L1192" s="35">
        <v>2419.33</v>
      </c>
      <c r="M1192" s="35">
        <v>2757.5</v>
      </c>
      <c r="N1192" s="35">
        <v>3310.99</v>
      </c>
      <c r="O1192" s="35">
        <v>4539.84</v>
      </c>
      <c r="P1192" s="30">
        <v>1379.43</v>
      </c>
      <c r="Q1192" s="30">
        <v>1575.01</v>
      </c>
      <c r="R1192" s="30">
        <v>1790.86</v>
      </c>
      <c r="S1192" s="30">
        <v>2099.16</v>
      </c>
      <c r="T1192" s="32">
        <v>116.43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2547.63</v>
      </c>
      <c r="E1193" s="31">
        <v>2885.8</v>
      </c>
      <c r="F1193" s="31">
        <v>3439.29</v>
      </c>
      <c r="G1193" s="31">
        <v>4668.1400000000003</v>
      </c>
      <c r="H1193" s="30">
        <v>1507.73</v>
      </c>
      <c r="I1193" s="30">
        <v>1703.31</v>
      </c>
      <c r="J1193" s="30">
        <v>1919.16</v>
      </c>
      <c r="K1193" s="30">
        <v>2227.46</v>
      </c>
      <c r="L1193" s="35">
        <v>2527.2800000000002</v>
      </c>
      <c r="M1193" s="35">
        <v>2865.45</v>
      </c>
      <c r="N1193" s="35">
        <v>3418.94</v>
      </c>
      <c r="O1193" s="35">
        <v>4647.79</v>
      </c>
      <c r="P1193" s="30">
        <v>1487.38</v>
      </c>
      <c r="Q1193" s="30">
        <v>1682.96</v>
      </c>
      <c r="R1193" s="30">
        <v>1898.81</v>
      </c>
      <c r="S1193" s="30">
        <v>2207.11</v>
      </c>
      <c r="T1193" s="32">
        <v>147.21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2699.29</v>
      </c>
      <c r="E1194" s="31">
        <v>3037.46</v>
      </c>
      <c r="F1194" s="31">
        <v>3590.95</v>
      </c>
      <c r="G1194" s="31">
        <v>4819.8</v>
      </c>
      <c r="H1194" s="30">
        <v>1659.39</v>
      </c>
      <c r="I1194" s="30">
        <v>1854.97</v>
      </c>
      <c r="J1194" s="30">
        <v>2070.8200000000002</v>
      </c>
      <c r="K1194" s="30">
        <v>2379.12</v>
      </c>
      <c r="L1194" s="35">
        <v>2678.94</v>
      </c>
      <c r="M1194" s="35">
        <v>3017.11</v>
      </c>
      <c r="N1194" s="35">
        <v>3570.6</v>
      </c>
      <c r="O1194" s="35">
        <v>4799.45</v>
      </c>
      <c r="P1194" s="30">
        <v>1639.04</v>
      </c>
      <c r="Q1194" s="30">
        <v>1834.62</v>
      </c>
      <c r="R1194" s="30">
        <v>2050.4699999999998</v>
      </c>
      <c r="S1194" s="30">
        <v>2358.77</v>
      </c>
      <c r="T1194" s="32">
        <v>0</v>
      </c>
      <c r="U1194" s="32">
        <v>3.49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2711.21</v>
      </c>
      <c r="E1195" s="31">
        <v>3049.38</v>
      </c>
      <c r="F1195" s="31">
        <v>3602.87</v>
      </c>
      <c r="G1195" s="31">
        <v>4831.72</v>
      </c>
      <c r="H1195" s="30">
        <v>1671.31</v>
      </c>
      <c r="I1195" s="30">
        <v>1866.89</v>
      </c>
      <c r="J1195" s="30">
        <v>2082.7399999999998</v>
      </c>
      <c r="K1195" s="30">
        <v>2391.04</v>
      </c>
      <c r="L1195" s="35">
        <v>2690.86</v>
      </c>
      <c r="M1195" s="35">
        <v>3029.03</v>
      </c>
      <c r="N1195" s="35">
        <v>3582.52</v>
      </c>
      <c r="O1195" s="35">
        <v>4811.37</v>
      </c>
      <c r="P1195" s="30">
        <v>1650.96</v>
      </c>
      <c r="Q1195" s="30">
        <v>1846.54</v>
      </c>
      <c r="R1195" s="30">
        <v>2062.39</v>
      </c>
      <c r="S1195" s="30">
        <v>2370.69</v>
      </c>
      <c r="T1195" s="32">
        <v>0</v>
      </c>
      <c r="U1195" s="32">
        <v>43.86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2731.03</v>
      </c>
      <c r="E1196" s="31">
        <v>3069.2</v>
      </c>
      <c r="F1196" s="31">
        <v>3622.69</v>
      </c>
      <c r="G1196" s="31">
        <v>4851.54</v>
      </c>
      <c r="H1196" s="30">
        <v>1691.13</v>
      </c>
      <c r="I1196" s="30">
        <v>1886.71</v>
      </c>
      <c r="J1196" s="30">
        <v>2102.56</v>
      </c>
      <c r="K1196" s="30">
        <v>2410.86</v>
      </c>
      <c r="L1196" s="35">
        <v>2710.69</v>
      </c>
      <c r="M1196" s="35">
        <v>3048.86</v>
      </c>
      <c r="N1196" s="35">
        <v>3602.35</v>
      </c>
      <c r="O1196" s="35">
        <v>4831.2</v>
      </c>
      <c r="P1196" s="30">
        <v>1670.79</v>
      </c>
      <c r="Q1196" s="30">
        <v>1866.37</v>
      </c>
      <c r="R1196" s="30">
        <v>2082.2199999999998</v>
      </c>
      <c r="S1196" s="30">
        <v>2390.52</v>
      </c>
      <c r="T1196" s="32">
        <v>0</v>
      </c>
      <c r="U1196" s="32">
        <v>51.94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2711.82</v>
      </c>
      <c r="E1197" s="31">
        <v>3049.99</v>
      </c>
      <c r="F1197" s="31">
        <v>3603.48</v>
      </c>
      <c r="G1197" s="31">
        <v>4832.33</v>
      </c>
      <c r="H1197" s="30">
        <v>1671.92</v>
      </c>
      <c r="I1197" s="30">
        <v>1867.5</v>
      </c>
      <c r="J1197" s="30">
        <v>2083.35</v>
      </c>
      <c r="K1197" s="30">
        <v>2391.65</v>
      </c>
      <c r="L1197" s="35">
        <v>2691.47</v>
      </c>
      <c r="M1197" s="35">
        <v>3029.64</v>
      </c>
      <c r="N1197" s="35">
        <v>3583.13</v>
      </c>
      <c r="O1197" s="35">
        <v>4811.9799999999996</v>
      </c>
      <c r="P1197" s="30">
        <v>1651.57</v>
      </c>
      <c r="Q1197" s="30">
        <v>1847.15</v>
      </c>
      <c r="R1197" s="30">
        <v>2063</v>
      </c>
      <c r="S1197" s="30">
        <v>2371.3000000000002</v>
      </c>
      <c r="T1197" s="32">
        <v>10.48</v>
      </c>
      <c r="U1197" s="32">
        <v>0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2740.28</v>
      </c>
      <c r="E1198" s="31">
        <v>3078.45</v>
      </c>
      <c r="F1198" s="31">
        <v>3631.94</v>
      </c>
      <c r="G1198" s="31">
        <v>4860.79</v>
      </c>
      <c r="H1198" s="30">
        <v>1700.38</v>
      </c>
      <c r="I1198" s="30">
        <v>1895.96</v>
      </c>
      <c r="J1198" s="30">
        <v>2111.81</v>
      </c>
      <c r="K1198" s="30">
        <v>2420.11</v>
      </c>
      <c r="L1198" s="35">
        <v>2719.93</v>
      </c>
      <c r="M1198" s="35">
        <v>3058.1</v>
      </c>
      <c r="N1198" s="35">
        <v>3611.59</v>
      </c>
      <c r="O1198" s="35">
        <v>4840.4399999999996</v>
      </c>
      <c r="P1198" s="30">
        <v>1680.03</v>
      </c>
      <c r="Q1198" s="30">
        <v>1875.61</v>
      </c>
      <c r="R1198" s="30">
        <v>2091.46</v>
      </c>
      <c r="S1198" s="30">
        <v>2399.7600000000002</v>
      </c>
      <c r="T1198" s="32">
        <v>0</v>
      </c>
      <c r="U1198" s="32">
        <v>9.09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2760.8</v>
      </c>
      <c r="E1199" s="31">
        <v>3098.97</v>
      </c>
      <c r="F1199" s="31">
        <v>3652.46</v>
      </c>
      <c r="G1199" s="31">
        <v>4881.3100000000004</v>
      </c>
      <c r="H1199" s="30">
        <v>1720.9</v>
      </c>
      <c r="I1199" s="30">
        <v>1916.48</v>
      </c>
      <c r="J1199" s="30">
        <v>2132.33</v>
      </c>
      <c r="K1199" s="30">
        <v>2440.63</v>
      </c>
      <c r="L1199" s="35">
        <v>2740.45</v>
      </c>
      <c r="M1199" s="35">
        <v>3078.62</v>
      </c>
      <c r="N1199" s="35">
        <v>3632.11</v>
      </c>
      <c r="O1199" s="35">
        <v>4860.96</v>
      </c>
      <c r="P1199" s="30">
        <v>1700.55</v>
      </c>
      <c r="Q1199" s="30">
        <v>1896.13</v>
      </c>
      <c r="R1199" s="30">
        <v>2111.98</v>
      </c>
      <c r="S1199" s="30">
        <v>2420.2800000000002</v>
      </c>
      <c r="T1199" s="32">
        <v>0</v>
      </c>
      <c r="U1199" s="32">
        <v>34.35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2721.65</v>
      </c>
      <c r="E1200" s="31">
        <v>3059.82</v>
      </c>
      <c r="F1200" s="31">
        <v>3613.31</v>
      </c>
      <c r="G1200" s="31">
        <v>4842.16</v>
      </c>
      <c r="H1200" s="30">
        <v>1681.75</v>
      </c>
      <c r="I1200" s="30">
        <v>1877.33</v>
      </c>
      <c r="J1200" s="30">
        <v>2093.1799999999998</v>
      </c>
      <c r="K1200" s="30">
        <v>2401.48</v>
      </c>
      <c r="L1200" s="35">
        <v>2701.3</v>
      </c>
      <c r="M1200" s="35">
        <v>3039.47</v>
      </c>
      <c r="N1200" s="35">
        <v>3592.96</v>
      </c>
      <c r="O1200" s="35">
        <v>4821.8100000000004</v>
      </c>
      <c r="P1200" s="30">
        <v>1661.4</v>
      </c>
      <c r="Q1200" s="30">
        <v>1856.98</v>
      </c>
      <c r="R1200" s="30">
        <v>2072.83</v>
      </c>
      <c r="S1200" s="30">
        <v>2381.13</v>
      </c>
      <c r="T1200" s="32">
        <v>0</v>
      </c>
      <c r="U1200" s="32">
        <v>49.77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2897.81</v>
      </c>
      <c r="E1201" s="31">
        <v>3235.98</v>
      </c>
      <c r="F1201" s="31">
        <v>3789.47</v>
      </c>
      <c r="G1201" s="31">
        <v>5018.32</v>
      </c>
      <c r="H1201" s="30">
        <v>1857.91</v>
      </c>
      <c r="I1201" s="30">
        <v>2053.4899999999998</v>
      </c>
      <c r="J1201" s="30">
        <v>2269.34</v>
      </c>
      <c r="K1201" s="30">
        <v>2577.64</v>
      </c>
      <c r="L1201" s="35">
        <v>2877.46</v>
      </c>
      <c r="M1201" s="35">
        <v>3215.63</v>
      </c>
      <c r="N1201" s="35">
        <v>3769.12</v>
      </c>
      <c r="O1201" s="35">
        <v>4997.97</v>
      </c>
      <c r="P1201" s="30">
        <v>1837.56</v>
      </c>
      <c r="Q1201" s="30">
        <v>2033.14</v>
      </c>
      <c r="R1201" s="30">
        <v>2248.9899999999998</v>
      </c>
      <c r="S1201" s="30">
        <v>2557.29</v>
      </c>
      <c r="T1201" s="32">
        <v>0</v>
      </c>
      <c r="U1201" s="32">
        <v>314.61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2825.09</v>
      </c>
      <c r="E1202" s="31">
        <v>3163.26</v>
      </c>
      <c r="F1202" s="31">
        <v>3716.75</v>
      </c>
      <c r="G1202" s="31">
        <v>4945.6000000000004</v>
      </c>
      <c r="H1202" s="30">
        <v>1785.19</v>
      </c>
      <c r="I1202" s="30">
        <v>1980.77</v>
      </c>
      <c r="J1202" s="30">
        <v>2196.62</v>
      </c>
      <c r="K1202" s="30">
        <v>2504.92</v>
      </c>
      <c r="L1202" s="35">
        <v>2804.74</v>
      </c>
      <c r="M1202" s="35">
        <v>3142.91</v>
      </c>
      <c r="N1202" s="35">
        <v>3696.4</v>
      </c>
      <c r="O1202" s="35">
        <v>4925.25</v>
      </c>
      <c r="P1202" s="30">
        <v>1764.84</v>
      </c>
      <c r="Q1202" s="30">
        <v>1960.42</v>
      </c>
      <c r="R1202" s="30">
        <v>2176.27</v>
      </c>
      <c r="S1202" s="30">
        <v>2484.5700000000002</v>
      </c>
      <c r="T1202" s="32">
        <v>0</v>
      </c>
      <c r="U1202" s="32">
        <v>288.91000000000003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2673.84</v>
      </c>
      <c r="E1203" s="31">
        <v>3012.01</v>
      </c>
      <c r="F1203" s="31">
        <v>3565.5</v>
      </c>
      <c r="G1203" s="31">
        <v>4794.3500000000004</v>
      </c>
      <c r="H1203" s="30">
        <v>1633.94</v>
      </c>
      <c r="I1203" s="30">
        <v>1829.52</v>
      </c>
      <c r="J1203" s="30">
        <v>2045.37</v>
      </c>
      <c r="K1203" s="30">
        <v>2353.67</v>
      </c>
      <c r="L1203" s="35">
        <v>2653.49</v>
      </c>
      <c r="M1203" s="35">
        <v>2991.66</v>
      </c>
      <c r="N1203" s="35">
        <v>3545.15</v>
      </c>
      <c r="O1203" s="35">
        <v>4774</v>
      </c>
      <c r="P1203" s="30">
        <v>1613.59</v>
      </c>
      <c r="Q1203" s="30">
        <v>1809.17</v>
      </c>
      <c r="R1203" s="30">
        <v>2025.02</v>
      </c>
      <c r="S1203" s="30">
        <v>2333.3200000000002</v>
      </c>
      <c r="T1203" s="32">
        <v>0</v>
      </c>
      <c r="U1203" s="32">
        <v>11.08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2694.99</v>
      </c>
      <c r="E1204" s="31">
        <v>3033.16</v>
      </c>
      <c r="F1204" s="31">
        <v>3586.65</v>
      </c>
      <c r="G1204" s="31">
        <v>4815.5</v>
      </c>
      <c r="H1204" s="30">
        <v>1655.09</v>
      </c>
      <c r="I1204" s="30">
        <v>1850.67</v>
      </c>
      <c r="J1204" s="30">
        <v>2066.52</v>
      </c>
      <c r="K1204" s="30">
        <v>2374.8200000000002</v>
      </c>
      <c r="L1204" s="35">
        <v>2674.64</v>
      </c>
      <c r="M1204" s="35">
        <v>3012.81</v>
      </c>
      <c r="N1204" s="35">
        <v>3566.3</v>
      </c>
      <c r="O1204" s="35">
        <v>4795.1499999999996</v>
      </c>
      <c r="P1204" s="30">
        <v>1634.74</v>
      </c>
      <c r="Q1204" s="30">
        <v>1830.32</v>
      </c>
      <c r="R1204" s="30">
        <v>2046.17</v>
      </c>
      <c r="S1204" s="30">
        <v>2354.4699999999998</v>
      </c>
      <c r="T1204" s="32">
        <v>127.63</v>
      </c>
      <c r="U1204" s="32">
        <v>0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2770.67</v>
      </c>
      <c r="E1205" s="31">
        <v>3108.84</v>
      </c>
      <c r="F1205" s="31">
        <v>3662.33</v>
      </c>
      <c r="G1205" s="31">
        <v>4891.18</v>
      </c>
      <c r="H1205" s="30">
        <v>1730.77</v>
      </c>
      <c r="I1205" s="30">
        <v>1926.35</v>
      </c>
      <c r="J1205" s="30">
        <v>2142.1999999999998</v>
      </c>
      <c r="K1205" s="30">
        <v>2450.5</v>
      </c>
      <c r="L1205" s="35">
        <v>2750.32</v>
      </c>
      <c r="M1205" s="35">
        <v>3088.49</v>
      </c>
      <c r="N1205" s="35">
        <v>3641.98</v>
      </c>
      <c r="O1205" s="35">
        <v>4870.83</v>
      </c>
      <c r="P1205" s="30">
        <v>1710.42</v>
      </c>
      <c r="Q1205" s="30">
        <v>1906</v>
      </c>
      <c r="R1205" s="30">
        <v>2121.85</v>
      </c>
      <c r="S1205" s="30">
        <v>2430.15</v>
      </c>
      <c r="T1205" s="32">
        <v>80.11</v>
      </c>
      <c r="U1205" s="32">
        <v>0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2788.35</v>
      </c>
      <c r="E1206" s="31">
        <v>3126.52</v>
      </c>
      <c r="F1206" s="31">
        <v>3680.01</v>
      </c>
      <c r="G1206" s="31">
        <v>4908.8599999999997</v>
      </c>
      <c r="H1206" s="30">
        <v>1748.45</v>
      </c>
      <c r="I1206" s="30">
        <v>1944.03</v>
      </c>
      <c r="J1206" s="30">
        <v>2159.88</v>
      </c>
      <c r="K1206" s="30">
        <v>2468.1799999999998</v>
      </c>
      <c r="L1206" s="35">
        <v>2768</v>
      </c>
      <c r="M1206" s="35">
        <v>3106.17</v>
      </c>
      <c r="N1206" s="35">
        <v>3659.66</v>
      </c>
      <c r="O1206" s="35">
        <v>4888.51</v>
      </c>
      <c r="P1206" s="30">
        <v>1728.1</v>
      </c>
      <c r="Q1206" s="30">
        <v>1923.68</v>
      </c>
      <c r="R1206" s="30">
        <v>2139.5300000000002</v>
      </c>
      <c r="S1206" s="30">
        <v>2447.83</v>
      </c>
      <c r="T1206" s="32">
        <v>0</v>
      </c>
      <c r="U1206" s="32">
        <v>108.07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2710.16</v>
      </c>
      <c r="E1207" s="31">
        <v>3048.33</v>
      </c>
      <c r="F1207" s="31">
        <v>3601.82</v>
      </c>
      <c r="G1207" s="31">
        <v>4830.67</v>
      </c>
      <c r="H1207" s="30">
        <v>1670.26</v>
      </c>
      <c r="I1207" s="30">
        <v>1865.84</v>
      </c>
      <c r="J1207" s="30">
        <v>2081.69</v>
      </c>
      <c r="K1207" s="30">
        <v>2389.9899999999998</v>
      </c>
      <c r="L1207" s="35">
        <v>2689.82</v>
      </c>
      <c r="M1207" s="35">
        <v>3027.99</v>
      </c>
      <c r="N1207" s="35">
        <v>3581.48</v>
      </c>
      <c r="O1207" s="35">
        <v>4810.33</v>
      </c>
      <c r="P1207" s="30">
        <v>1649.92</v>
      </c>
      <c r="Q1207" s="30">
        <v>1845.5</v>
      </c>
      <c r="R1207" s="30">
        <v>2061.35</v>
      </c>
      <c r="S1207" s="30">
        <v>2369.65</v>
      </c>
      <c r="T1207" s="32">
        <v>0</v>
      </c>
      <c r="U1207" s="32">
        <v>976.7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2489.4299999999998</v>
      </c>
      <c r="E1208" s="31">
        <v>2827.6</v>
      </c>
      <c r="F1208" s="31">
        <v>3381.09</v>
      </c>
      <c r="G1208" s="31">
        <v>4609.9399999999996</v>
      </c>
      <c r="H1208" s="30">
        <v>1449.53</v>
      </c>
      <c r="I1208" s="30">
        <v>1645.11</v>
      </c>
      <c r="J1208" s="30">
        <v>1860.96</v>
      </c>
      <c r="K1208" s="30">
        <v>2169.2600000000002</v>
      </c>
      <c r="L1208" s="35">
        <v>2469.08</v>
      </c>
      <c r="M1208" s="35">
        <v>2807.25</v>
      </c>
      <c r="N1208" s="35">
        <v>3360.74</v>
      </c>
      <c r="O1208" s="35">
        <v>4589.59</v>
      </c>
      <c r="P1208" s="30">
        <v>1429.18</v>
      </c>
      <c r="Q1208" s="30">
        <v>1624.76</v>
      </c>
      <c r="R1208" s="30">
        <v>1840.61</v>
      </c>
      <c r="S1208" s="30">
        <v>2148.91</v>
      </c>
      <c r="T1208" s="32">
        <v>0</v>
      </c>
      <c r="U1208" s="32">
        <v>473.73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2208.8200000000002</v>
      </c>
      <c r="E1209" s="31">
        <v>2546.9899999999998</v>
      </c>
      <c r="F1209" s="31">
        <v>3100.48</v>
      </c>
      <c r="G1209" s="31">
        <v>4329.33</v>
      </c>
      <c r="H1209" s="30">
        <v>1168.92</v>
      </c>
      <c r="I1209" s="30">
        <v>1364.5</v>
      </c>
      <c r="J1209" s="30">
        <v>1580.35</v>
      </c>
      <c r="K1209" s="30">
        <v>1888.65</v>
      </c>
      <c r="L1209" s="35">
        <v>2188.48</v>
      </c>
      <c r="M1209" s="35">
        <v>2526.65</v>
      </c>
      <c r="N1209" s="35">
        <v>3080.14</v>
      </c>
      <c r="O1209" s="35">
        <v>4308.99</v>
      </c>
      <c r="P1209" s="30">
        <v>1148.58</v>
      </c>
      <c r="Q1209" s="30">
        <v>1344.16</v>
      </c>
      <c r="R1209" s="30">
        <v>1560.01</v>
      </c>
      <c r="S1209" s="30">
        <v>1868.31</v>
      </c>
      <c r="T1209" s="32">
        <v>0</v>
      </c>
      <c r="U1209" s="32">
        <v>297.77999999999997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2085.9899999999998</v>
      </c>
      <c r="E1210" s="31">
        <v>2424.16</v>
      </c>
      <c r="F1210" s="31">
        <v>2977.65</v>
      </c>
      <c r="G1210" s="31">
        <v>4206.5</v>
      </c>
      <c r="H1210" s="30">
        <v>1046.0899999999999</v>
      </c>
      <c r="I1210" s="30">
        <v>1241.67</v>
      </c>
      <c r="J1210" s="30">
        <v>1457.52</v>
      </c>
      <c r="K1210" s="30">
        <v>1765.82</v>
      </c>
      <c r="L1210" s="35">
        <v>2065.65</v>
      </c>
      <c r="M1210" s="35">
        <v>2403.8200000000002</v>
      </c>
      <c r="N1210" s="35">
        <v>2957.31</v>
      </c>
      <c r="O1210" s="35">
        <v>4186.16</v>
      </c>
      <c r="P1210" s="30">
        <v>1025.75</v>
      </c>
      <c r="Q1210" s="30">
        <v>1221.33</v>
      </c>
      <c r="R1210" s="30">
        <v>1437.18</v>
      </c>
      <c r="S1210" s="30">
        <v>1745.48</v>
      </c>
      <c r="T1210" s="32">
        <v>0</v>
      </c>
      <c r="U1210" s="32">
        <v>98.63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1992.74</v>
      </c>
      <c r="E1211" s="31">
        <v>2330.91</v>
      </c>
      <c r="F1211" s="31">
        <v>2884.4</v>
      </c>
      <c r="G1211" s="31">
        <v>4113.25</v>
      </c>
      <c r="H1211" s="30">
        <v>952.84</v>
      </c>
      <c r="I1211" s="30">
        <v>1148.42</v>
      </c>
      <c r="J1211" s="30">
        <v>1364.27</v>
      </c>
      <c r="K1211" s="30">
        <v>1672.57</v>
      </c>
      <c r="L1211" s="35">
        <v>1972.39</v>
      </c>
      <c r="M1211" s="35">
        <v>2310.56</v>
      </c>
      <c r="N1211" s="35">
        <v>2864.05</v>
      </c>
      <c r="O1211" s="35">
        <v>4092.9</v>
      </c>
      <c r="P1211" s="30">
        <v>932.49</v>
      </c>
      <c r="Q1211" s="30">
        <v>1128.07</v>
      </c>
      <c r="R1211" s="30">
        <v>1343.92</v>
      </c>
      <c r="S1211" s="30">
        <v>1652.22</v>
      </c>
      <c r="T1211" s="32">
        <v>0</v>
      </c>
      <c r="U1211" s="32">
        <v>62.41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1968.73</v>
      </c>
      <c r="E1212" s="31">
        <v>2306.9</v>
      </c>
      <c r="F1212" s="31">
        <v>2860.39</v>
      </c>
      <c r="G1212" s="31">
        <v>4089.24</v>
      </c>
      <c r="H1212" s="30">
        <v>928.83</v>
      </c>
      <c r="I1212" s="30">
        <v>1124.4100000000001</v>
      </c>
      <c r="J1212" s="30">
        <v>1340.26</v>
      </c>
      <c r="K1212" s="30">
        <v>1648.56</v>
      </c>
      <c r="L1212" s="35">
        <v>1948.38</v>
      </c>
      <c r="M1212" s="35">
        <v>2286.5500000000002</v>
      </c>
      <c r="N1212" s="35">
        <v>2840.04</v>
      </c>
      <c r="O1212" s="35">
        <v>4068.89</v>
      </c>
      <c r="P1212" s="30">
        <v>908.48</v>
      </c>
      <c r="Q1212" s="30">
        <v>1104.06</v>
      </c>
      <c r="R1212" s="30">
        <v>1319.91</v>
      </c>
      <c r="S1212" s="30">
        <v>1628.21</v>
      </c>
      <c r="T1212" s="32">
        <v>0</v>
      </c>
      <c r="U1212" s="32">
        <v>35.03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1974.52</v>
      </c>
      <c r="E1213" s="31">
        <v>2312.69</v>
      </c>
      <c r="F1213" s="31">
        <v>2866.18</v>
      </c>
      <c r="G1213" s="31">
        <v>4095.03</v>
      </c>
      <c r="H1213" s="30">
        <v>934.62</v>
      </c>
      <c r="I1213" s="30">
        <v>1130.2</v>
      </c>
      <c r="J1213" s="30">
        <v>1346.05</v>
      </c>
      <c r="K1213" s="30">
        <v>1654.35</v>
      </c>
      <c r="L1213" s="35">
        <v>1954.18</v>
      </c>
      <c r="M1213" s="35">
        <v>2292.35</v>
      </c>
      <c r="N1213" s="35">
        <v>2845.84</v>
      </c>
      <c r="O1213" s="35">
        <v>4074.69</v>
      </c>
      <c r="P1213" s="30">
        <v>914.28</v>
      </c>
      <c r="Q1213" s="30">
        <v>1109.8599999999999</v>
      </c>
      <c r="R1213" s="30">
        <v>1325.71</v>
      </c>
      <c r="S1213" s="30">
        <v>1634.01</v>
      </c>
      <c r="T1213" s="32">
        <v>0</v>
      </c>
      <c r="U1213" s="32">
        <v>51.81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2013.46</v>
      </c>
      <c r="E1214" s="31">
        <v>2351.63</v>
      </c>
      <c r="F1214" s="31">
        <v>2905.12</v>
      </c>
      <c r="G1214" s="31">
        <v>4133.97</v>
      </c>
      <c r="H1214" s="30">
        <v>973.56</v>
      </c>
      <c r="I1214" s="30">
        <v>1169.1400000000001</v>
      </c>
      <c r="J1214" s="30">
        <v>1384.99</v>
      </c>
      <c r="K1214" s="30">
        <v>1693.29</v>
      </c>
      <c r="L1214" s="35">
        <v>1993.11</v>
      </c>
      <c r="M1214" s="35">
        <v>2331.2800000000002</v>
      </c>
      <c r="N1214" s="35">
        <v>2884.77</v>
      </c>
      <c r="O1214" s="35">
        <v>4113.62</v>
      </c>
      <c r="P1214" s="30">
        <v>953.21</v>
      </c>
      <c r="Q1214" s="30">
        <v>1148.79</v>
      </c>
      <c r="R1214" s="30">
        <v>1364.64</v>
      </c>
      <c r="S1214" s="30">
        <v>1672.94</v>
      </c>
      <c r="T1214" s="32">
        <v>18.47</v>
      </c>
      <c r="U1214" s="32">
        <v>0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2202.33</v>
      </c>
      <c r="E1215" s="31">
        <v>2540.5</v>
      </c>
      <c r="F1215" s="31">
        <v>3093.99</v>
      </c>
      <c r="G1215" s="31">
        <v>4322.84</v>
      </c>
      <c r="H1215" s="30">
        <v>1162.43</v>
      </c>
      <c r="I1215" s="30">
        <v>1358.01</v>
      </c>
      <c r="J1215" s="30">
        <v>1573.86</v>
      </c>
      <c r="K1215" s="30">
        <v>1882.16</v>
      </c>
      <c r="L1215" s="35">
        <v>2181.98</v>
      </c>
      <c r="M1215" s="35">
        <v>2520.15</v>
      </c>
      <c r="N1215" s="35">
        <v>3073.64</v>
      </c>
      <c r="O1215" s="35">
        <v>4302.49</v>
      </c>
      <c r="P1215" s="30">
        <v>1142.08</v>
      </c>
      <c r="Q1215" s="30">
        <v>1337.66</v>
      </c>
      <c r="R1215" s="30">
        <v>1553.51</v>
      </c>
      <c r="S1215" s="30">
        <v>1861.81</v>
      </c>
      <c r="T1215" s="32">
        <v>347.05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2607.21</v>
      </c>
      <c r="E1216" s="31">
        <v>2945.38</v>
      </c>
      <c r="F1216" s="31">
        <v>3498.87</v>
      </c>
      <c r="G1216" s="31">
        <v>4727.72</v>
      </c>
      <c r="H1216" s="30">
        <v>1567.31</v>
      </c>
      <c r="I1216" s="30">
        <v>1762.89</v>
      </c>
      <c r="J1216" s="30">
        <v>1978.74</v>
      </c>
      <c r="K1216" s="30">
        <v>2287.04</v>
      </c>
      <c r="L1216" s="35">
        <v>2586.86</v>
      </c>
      <c r="M1216" s="35">
        <v>2925.03</v>
      </c>
      <c r="N1216" s="35">
        <v>3478.52</v>
      </c>
      <c r="O1216" s="35">
        <v>4707.37</v>
      </c>
      <c r="P1216" s="30">
        <v>1546.96</v>
      </c>
      <c r="Q1216" s="30">
        <v>1742.54</v>
      </c>
      <c r="R1216" s="30">
        <v>1958.39</v>
      </c>
      <c r="S1216" s="30">
        <v>2266.69</v>
      </c>
      <c r="T1216" s="32">
        <v>0</v>
      </c>
      <c r="U1216" s="32">
        <v>55.17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2753.51</v>
      </c>
      <c r="E1217" s="31">
        <v>3091.68</v>
      </c>
      <c r="F1217" s="31">
        <v>3645.17</v>
      </c>
      <c r="G1217" s="31">
        <v>4874.0200000000004</v>
      </c>
      <c r="H1217" s="30">
        <v>1713.61</v>
      </c>
      <c r="I1217" s="30">
        <v>1909.19</v>
      </c>
      <c r="J1217" s="30">
        <v>2125.04</v>
      </c>
      <c r="K1217" s="30">
        <v>2433.34</v>
      </c>
      <c r="L1217" s="35">
        <v>2733.16</v>
      </c>
      <c r="M1217" s="35">
        <v>3071.33</v>
      </c>
      <c r="N1217" s="35">
        <v>3624.82</v>
      </c>
      <c r="O1217" s="35">
        <v>4853.67</v>
      </c>
      <c r="P1217" s="30">
        <v>1693.26</v>
      </c>
      <c r="Q1217" s="30">
        <v>1888.84</v>
      </c>
      <c r="R1217" s="30">
        <v>2104.69</v>
      </c>
      <c r="S1217" s="30">
        <v>2412.9899999999998</v>
      </c>
      <c r="T1217" s="32">
        <v>0</v>
      </c>
      <c r="U1217" s="32">
        <v>83.16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3210.95</v>
      </c>
      <c r="E1218" s="31">
        <v>3549.12</v>
      </c>
      <c r="F1218" s="31">
        <v>4102.6099999999997</v>
      </c>
      <c r="G1218" s="31">
        <v>5331.46</v>
      </c>
      <c r="H1218" s="30">
        <v>2171.0500000000002</v>
      </c>
      <c r="I1218" s="30">
        <v>2366.63</v>
      </c>
      <c r="J1218" s="30">
        <v>2582.48</v>
      </c>
      <c r="K1218" s="30">
        <v>2890.78</v>
      </c>
      <c r="L1218" s="35">
        <v>3190.61</v>
      </c>
      <c r="M1218" s="35">
        <v>3528.78</v>
      </c>
      <c r="N1218" s="35">
        <v>4082.27</v>
      </c>
      <c r="O1218" s="35">
        <v>5311.12</v>
      </c>
      <c r="P1218" s="30">
        <v>2150.71</v>
      </c>
      <c r="Q1218" s="30">
        <v>2346.29</v>
      </c>
      <c r="R1218" s="30">
        <v>2562.14</v>
      </c>
      <c r="S1218" s="30">
        <v>2870.44</v>
      </c>
      <c r="T1218" s="32">
        <v>0</v>
      </c>
      <c r="U1218" s="32">
        <v>573.24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3241.38</v>
      </c>
      <c r="E1219" s="31">
        <v>3579.55</v>
      </c>
      <c r="F1219" s="31">
        <v>4133.04</v>
      </c>
      <c r="G1219" s="31">
        <v>5361.89</v>
      </c>
      <c r="H1219" s="30">
        <v>2201.48</v>
      </c>
      <c r="I1219" s="30">
        <v>2397.06</v>
      </c>
      <c r="J1219" s="30">
        <v>2612.91</v>
      </c>
      <c r="K1219" s="30">
        <v>2921.21</v>
      </c>
      <c r="L1219" s="35">
        <v>3221.04</v>
      </c>
      <c r="M1219" s="35">
        <v>3559.21</v>
      </c>
      <c r="N1219" s="35">
        <v>4112.7</v>
      </c>
      <c r="O1219" s="35">
        <v>5341.55</v>
      </c>
      <c r="P1219" s="30">
        <v>2181.14</v>
      </c>
      <c r="Q1219" s="30">
        <v>2376.7199999999998</v>
      </c>
      <c r="R1219" s="30">
        <v>2592.5700000000002</v>
      </c>
      <c r="S1219" s="30">
        <v>2900.87</v>
      </c>
      <c r="T1219" s="32">
        <v>0</v>
      </c>
      <c r="U1219" s="32">
        <v>638.44000000000005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3226.56</v>
      </c>
      <c r="E1220" s="31">
        <v>3564.73</v>
      </c>
      <c r="F1220" s="31">
        <v>4118.22</v>
      </c>
      <c r="G1220" s="31">
        <v>5347.07</v>
      </c>
      <c r="H1220" s="30">
        <v>2186.66</v>
      </c>
      <c r="I1220" s="30">
        <v>2382.2399999999998</v>
      </c>
      <c r="J1220" s="30">
        <v>2598.09</v>
      </c>
      <c r="K1220" s="30">
        <v>2906.39</v>
      </c>
      <c r="L1220" s="35">
        <v>3206.21</v>
      </c>
      <c r="M1220" s="35">
        <v>3544.38</v>
      </c>
      <c r="N1220" s="35">
        <v>4097.87</v>
      </c>
      <c r="O1220" s="35">
        <v>5326.72</v>
      </c>
      <c r="P1220" s="30">
        <v>2166.31</v>
      </c>
      <c r="Q1220" s="30">
        <v>2361.89</v>
      </c>
      <c r="R1220" s="30">
        <v>2577.7399999999998</v>
      </c>
      <c r="S1220" s="30">
        <v>2886.04</v>
      </c>
      <c r="T1220" s="32">
        <v>0</v>
      </c>
      <c r="U1220" s="32">
        <v>629.64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3183.19</v>
      </c>
      <c r="E1221" s="31">
        <v>3521.36</v>
      </c>
      <c r="F1221" s="31">
        <v>4074.85</v>
      </c>
      <c r="G1221" s="31">
        <v>5303.7</v>
      </c>
      <c r="H1221" s="30">
        <v>2143.29</v>
      </c>
      <c r="I1221" s="30">
        <v>2338.87</v>
      </c>
      <c r="J1221" s="30">
        <v>2554.7199999999998</v>
      </c>
      <c r="K1221" s="30">
        <v>2863.02</v>
      </c>
      <c r="L1221" s="35">
        <v>3162.84</v>
      </c>
      <c r="M1221" s="35">
        <v>3501.01</v>
      </c>
      <c r="N1221" s="35">
        <v>4054.5</v>
      </c>
      <c r="O1221" s="35">
        <v>5283.35</v>
      </c>
      <c r="P1221" s="30">
        <v>2122.94</v>
      </c>
      <c r="Q1221" s="30">
        <v>2318.52</v>
      </c>
      <c r="R1221" s="30">
        <v>2534.37</v>
      </c>
      <c r="S1221" s="30">
        <v>2842.67</v>
      </c>
      <c r="T1221" s="32">
        <v>0</v>
      </c>
      <c r="U1221" s="32">
        <v>527.09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3196.89</v>
      </c>
      <c r="E1222" s="31">
        <v>3535.06</v>
      </c>
      <c r="F1222" s="31">
        <v>4088.55</v>
      </c>
      <c r="G1222" s="31">
        <v>5317.4</v>
      </c>
      <c r="H1222" s="30">
        <v>2156.9899999999998</v>
      </c>
      <c r="I1222" s="30">
        <v>2352.5700000000002</v>
      </c>
      <c r="J1222" s="30">
        <v>2568.42</v>
      </c>
      <c r="K1222" s="30">
        <v>2876.72</v>
      </c>
      <c r="L1222" s="35">
        <v>3176.54</v>
      </c>
      <c r="M1222" s="35">
        <v>3514.71</v>
      </c>
      <c r="N1222" s="35">
        <v>4068.2</v>
      </c>
      <c r="O1222" s="35">
        <v>5297.05</v>
      </c>
      <c r="P1222" s="30">
        <v>2136.64</v>
      </c>
      <c r="Q1222" s="30">
        <v>2332.2199999999998</v>
      </c>
      <c r="R1222" s="30">
        <v>2548.0700000000002</v>
      </c>
      <c r="S1222" s="30">
        <v>2856.37</v>
      </c>
      <c r="T1222" s="32">
        <v>0</v>
      </c>
      <c r="U1222" s="32">
        <v>490.11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3181.09</v>
      </c>
      <c r="E1223" s="31">
        <v>3519.26</v>
      </c>
      <c r="F1223" s="31">
        <v>4072.75</v>
      </c>
      <c r="G1223" s="31">
        <v>5301.6</v>
      </c>
      <c r="H1223" s="30">
        <v>2141.19</v>
      </c>
      <c r="I1223" s="30">
        <v>2336.77</v>
      </c>
      <c r="J1223" s="30">
        <v>2552.62</v>
      </c>
      <c r="K1223" s="30">
        <v>2860.92</v>
      </c>
      <c r="L1223" s="35">
        <v>3160.74</v>
      </c>
      <c r="M1223" s="35">
        <v>3498.91</v>
      </c>
      <c r="N1223" s="35">
        <v>4052.4</v>
      </c>
      <c r="O1223" s="35">
        <v>5281.25</v>
      </c>
      <c r="P1223" s="30">
        <v>2120.84</v>
      </c>
      <c r="Q1223" s="30">
        <v>2316.42</v>
      </c>
      <c r="R1223" s="30">
        <v>2532.27</v>
      </c>
      <c r="S1223" s="30">
        <v>2840.57</v>
      </c>
      <c r="T1223" s="32">
        <v>0</v>
      </c>
      <c r="U1223" s="32">
        <v>491.73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3140.5</v>
      </c>
      <c r="E1224" s="31">
        <v>3478.67</v>
      </c>
      <c r="F1224" s="31">
        <v>4032.16</v>
      </c>
      <c r="G1224" s="31">
        <v>5261.01</v>
      </c>
      <c r="H1224" s="30">
        <v>2100.6</v>
      </c>
      <c r="I1224" s="30">
        <v>2296.1799999999998</v>
      </c>
      <c r="J1224" s="30">
        <v>2512.0300000000002</v>
      </c>
      <c r="K1224" s="30">
        <v>2820.33</v>
      </c>
      <c r="L1224" s="35">
        <v>3120.16</v>
      </c>
      <c r="M1224" s="35">
        <v>3458.33</v>
      </c>
      <c r="N1224" s="35">
        <v>4011.82</v>
      </c>
      <c r="O1224" s="35">
        <v>5240.67</v>
      </c>
      <c r="P1224" s="30">
        <v>2080.2600000000002</v>
      </c>
      <c r="Q1224" s="30">
        <v>2275.84</v>
      </c>
      <c r="R1224" s="30">
        <v>2491.69</v>
      </c>
      <c r="S1224" s="30">
        <v>2799.99</v>
      </c>
      <c r="T1224" s="32">
        <v>0</v>
      </c>
      <c r="U1224" s="32">
        <v>488.94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2769.87</v>
      </c>
      <c r="E1225" s="31">
        <v>3108.04</v>
      </c>
      <c r="F1225" s="31">
        <v>3661.53</v>
      </c>
      <c r="G1225" s="31">
        <v>4890.38</v>
      </c>
      <c r="H1225" s="30">
        <v>1729.97</v>
      </c>
      <c r="I1225" s="30">
        <v>1925.55</v>
      </c>
      <c r="J1225" s="30">
        <v>2141.4</v>
      </c>
      <c r="K1225" s="30">
        <v>2449.6999999999998</v>
      </c>
      <c r="L1225" s="35">
        <v>2749.52</v>
      </c>
      <c r="M1225" s="35">
        <v>3087.69</v>
      </c>
      <c r="N1225" s="35">
        <v>3641.18</v>
      </c>
      <c r="O1225" s="35">
        <v>4870.03</v>
      </c>
      <c r="P1225" s="30">
        <v>1709.62</v>
      </c>
      <c r="Q1225" s="30">
        <v>1905.2</v>
      </c>
      <c r="R1225" s="30">
        <v>2121.0500000000002</v>
      </c>
      <c r="S1225" s="30">
        <v>2429.35</v>
      </c>
      <c r="T1225" s="32">
        <v>0</v>
      </c>
      <c r="U1225" s="32">
        <v>221.22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2648.61</v>
      </c>
      <c r="E1226" s="31">
        <v>2986.78</v>
      </c>
      <c r="F1226" s="31">
        <v>3540.27</v>
      </c>
      <c r="G1226" s="31">
        <v>4769.12</v>
      </c>
      <c r="H1226" s="30">
        <v>1608.71</v>
      </c>
      <c r="I1226" s="30">
        <v>1804.29</v>
      </c>
      <c r="J1226" s="30">
        <v>2020.14</v>
      </c>
      <c r="K1226" s="30">
        <v>2328.44</v>
      </c>
      <c r="L1226" s="35">
        <v>2628.26</v>
      </c>
      <c r="M1226" s="35">
        <v>2966.43</v>
      </c>
      <c r="N1226" s="35">
        <v>3519.92</v>
      </c>
      <c r="O1226" s="35">
        <v>4748.7700000000004</v>
      </c>
      <c r="P1226" s="30">
        <v>1588.36</v>
      </c>
      <c r="Q1226" s="30">
        <v>1783.94</v>
      </c>
      <c r="R1226" s="30">
        <v>1999.79</v>
      </c>
      <c r="S1226" s="30">
        <v>2308.09</v>
      </c>
      <c r="T1226" s="32">
        <v>0</v>
      </c>
      <c r="U1226" s="32">
        <v>185.02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2662.22</v>
      </c>
      <c r="E1227" s="31">
        <v>3000.39</v>
      </c>
      <c r="F1227" s="31">
        <v>3553.88</v>
      </c>
      <c r="G1227" s="31">
        <v>4782.7299999999996</v>
      </c>
      <c r="H1227" s="30">
        <v>1622.32</v>
      </c>
      <c r="I1227" s="30">
        <v>1817.9</v>
      </c>
      <c r="J1227" s="30">
        <v>2033.75</v>
      </c>
      <c r="K1227" s="30">
        <v>2342.0500000000002</v>
      </c>
      <c r="L1227" s="35">
        <v>2641.87</v>
      </c>
      <c r="M1227" s="35">
        <v>2980.04</v>
      </c>
      <c r="N1227" s="35">
        <v>3533.53</v>
      </c>
      <c r="O1227" s="35">
        <v>4762.38</v>
      </c>
      <c r="P1227" s="30">
        <v>1601.97</v>
      </c>
      <c r="Q1227" s="30">
        <v>1797.55</v>
      </c>
      <c r="R1227" s="30">
        <v>2013.4</v>
      </c>
      <c r="S1227" s="30">
        <v>2321.6999999999998</v>
      </c>
      <c r="T1227" s="32">
        <v>0</v>
      </c>
      <c r="U1227" s="32">
        <v>180.54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2689.61</v>
      </c>
      <c r="E1228" s="31">
        <v>3027.78</v>
      </c>
      <c r="F1228" s="31">
        <v>3581.27</v>
      </c>
      <c r="G1228" s="31">
        <v>4810.12</v>
      </c>
      <c r="H1228" s="30">
        <v>1649.71</v>
      </c>
      <c r="I1228" s="30">
        <v>1845.29</v>
      </c>
      <c r="J1228" s="30">
        <v>2061.14</v>
      </c>
      <c r="K1228" s="30">
        <v>2369.44</v>
      </c>
      <c r="L1228" s="35">
        <v>2669.27</v>
      </c>
      <c r="M1228" s="35">
        <v>3007.44</v>
      </c>
      <c r="N1228" s="35">
        <v>3560.93</v>
      </c>
      <c r="O1228" s="35">
        <v>4789.78</v>
      </c>
      <c r="P1228" s="30">
        <v>1629.37</v>
      </c>
      <c r="Q1228" s="30">
        <v>1824.95</v>
      </c>
      <c r="R1228" s="30">
        <v>2040.8</v>
      </c>
      <c r="S1228" s="30">
        <v>2349.1</v>
      </c>
      <c r="T1228" s="32">
        <v>0</v>
      </c>
      <c r="U1228" s="32">
        <v>75.87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2829.43</v>
      </c>
      <c r="E1229" s="31">
        <v>3167.6</v>
      </c>
      <c r="F1229" s="31">
        <v>3721.09</v>
      </c>
      <c r="G1229" s="31">
        <v>4949.9399999999996</v>
      </c>
      <c r="H1229" s="30">
        <v>1789.53</v>
      </c>
      <c r="I1229" s="30">
        <v>1985.11</v>
      </c>
      <c r="J1229" s="30">
        <v>2200.96</v>
      </c>
      <c r="K1229" s="30">
        <v>2509.2600000000002</v>
      </c>
      <c r="L1229" s="35">
        <v>2809.08</v>
      </c>
      <c r="M1229" s="35">
        <v>3147.25</v>
      </c>
      <c r="N1229" s="35">
        <v>3700.74</v>
      </c>
      <c r="O1229" s="35">
        <v>4929.59</v>
      </c>
      <c r="P1229" s="30">
        <v>1769.18</v>
      </c>
      <c r="Q1229" s="30">
        <v>1964.76</v>
      </c>
      <c r="R1229" s="30">
        <v>2180.61</v>
      </c>
      <c r="S1229" s="30">
        <v>2488.91</v>
      </c>
      <c r="T1229" s="32">
        <v>0</v>
      </c>
      <c r="U1229" s="32">
        <v>169.48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2882.77</v>
      </c>
      <c r="E1230" s="31">
        <v>3220.94</v>
      </c>
      <c r="F1230" s="31">
        <v>3774.43</v>
      </c>
      <c r="G1230" s="31">
        <v>5003.28</v>
      </c>
      <c r="H1230" s="30">
        <v>1842.87</v>
      </c>
      <c r="I1230" s="30">
        <v>2038.45</v>
      </c>
      <c r="J1230" s="30">
        <v>2254.3000000000002</v>
      </c>
      <c r="K1230" s="30">
        <v>2562.6</v>
      </c>
      <c r="L1230" s="35">
        <v>2862.42</v>
      </c>
      <c r="M1230" s="35">
        <v>3200.59</v>
      </c>
      <c r="N1230" s="35">
        <v>3754.08</v>
      </c>
      <c r="O1230" s="35">
        <v>4982.93</v>
      </c>
      <c r="P1230" s="30">
        <v>1822.52</v>
      </c>
      <c r="Q1230" s="30">
        <v>2018.1</v>
      </c>
      <c r="R1230" s="30">
        <v>2233.9499999999998</v>
      </c>
      <c r="S1230" s="30">
        <v>2542.25</v>
      </c>
      <c r="T1230" s="32">
        <v>0</v>
      </c>
      <c r="U1230" s="32">
        <v>453.66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2666.25</v>
      </c>
      <c r="E1231" s="31">
        <v>3004.42</v>
      </c>
      <c r="F1231" s="31">
        <v>3557.91</v>
      </c>
      <c r="G1231" s="31">
        <v>4786.76</v>
      </c>
      <c r="H1231" s="30">
        <v>1626.35</v>
      </c>
      <c r="I1231" s="30">
        <v>1821.93</v>
      </c>
      <c r="J1231" s="30">
        <v>2037.78</v>
      </c>
      <c r="K1231" s="30">
        <v>2346.08</v>
      </c>
      <c r="L1231" s="35">
        <v>2645.91</v>
      </c>
      <c r="M1231" s="35">
        <v>2984.08</v>
      </c>
      <c r="N1231" s="35">
        <v>3537.57</v>
      </c>
      <c r="O1231" s="35">
        <v>4766.42</v>
      </c>
      <c r="P1231" s="30">
        <v>1606.01</v>
      </c>
      <c r="Q1231" s="30">
        <v>1801.59</v>
      </c>
      <c r="R1231" s="30">
        <v>2017.44</v>
      </c>
      <c r="S1231" s="30">
        <v>2325.7399999999998</v>
      </c>
      <c r="T1231" s="32">
        <v>0</v>
      </c>
      <c r="U1231" s="32">
        <v>672.79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2482.39</v>
      </c>
      <c r="E1232" s="31">
        <v>2820.56</v>
      </c>
      <c r="F1232" s="31">
        <v>3374.05</v>
      </c>
      <c r="G1232" s="31">
        <v>4602.8999999999996</v>
      </c>
      <c r="H1232" s="30">
        <v>1442.49</v>
      </c>
      <c r="I1232" s="30">
        <v>1638.07</v>
      </c>
      <c r="J1232" s="30">
        <v>1853.92</v>
      </c>
      <c r="K1232" s="30">
        <v>2162.2199999999998</v>
      </c>
      <c r="L1232" s="35">
        <v>2462.04</v>
      </c>
      <c r="M1232" s="35">
        <v>2800.21</v>
      </c>
      <c r="N1232" s="35">
        <v>3353.7</v>
      </c>
      <c r="O1232" s="35">
        <v>4582.55</v>
      </c>
      <c r="P1232" s="30">
        <v>1422.14</v>
      </c>
      <c r="Q1232" s="30">
        <v>1617.72</v>
      </c>
      <c r="R1232" s="30">
        <v>1833.57</v>
      </c>
      <c r="S1232" s="30">
        <v>2141.87</v>
      </c>
      <c r="T1232" s="32">
        <v>0</v>
      </c>
      <c r="U1232" s="32">
        <v>521.19000000000005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2215.9</v>
      </c>
      <c r="E1233" s="31">
        <v>2554.0700000000002</v>
      </c>
      <c r="F1233" s="31">
        <v>3107.56</v>
      </c>
      <c r="G1233" s="31">
        <v>4336.41</v>
      </c>
      <c r="H1233" s="30">
        <v>1176</v>
      </c>
      <c r="I1233" s="30">
        <v>1371.58</v>
      </c>
      <c r="J1233" s="30">
        <v>1587.43</v>
      </c>
      <c r="K1233" s="30">
        <v>1895.73</v>
      </c>
      <c r="L1233" s="35">
        <v>2195.56</v>
      </c>
      <c r="M1233" s="35">
        <v>2533.73</v>
      </c>
      <c r="N1233" s="35">
        <v>3087.22</v>
      </c>
      <c r="O1233" s="35">
        <v>4316.07</v>
      </c>
      <c r="P1233" s="30">
        <v>1155.6600000000001</v>
      </c>
      <c r="Q1233" s="30">
        <v>1351.24</v>
      </c>
      <c r="R1233" s="30">
        <v>1567.09</v>
      </c>
      <c r="S1233" s="30">
        <v>1875.39</v>
      </c>
      <c r="T1233" s="32">
        <v>0</v>
      </c>
      <c r="U1233" s="32">
        <v>352.82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2064.31</v>
      </c>
      <c r="E1234" s="31">
        <v>2402.48</v>
      </c>
      <c r="F1234" s="31">
        <v>2955.97</v>
      </c>
      <c r="G1234" s="31">
        <v>4184.82</v>
      </c>
      <c r="H1234" s="30">
        <v>1024.4100000000001</v>
      </c>
      <c r="I1234" s="30">
        <v>1219.99</v>
      </c>
      <c r="J1234" s="30">
        <v>1435.84</v>
      </c>
      <c r="K1234" s="30">
        <v>1744.14</v>
      </c>
      <c r="L1234" s="35">
        <v>2043.96</v>
      </c>
      <c r="M1234" s="35">
        <v>2382.13</v>
      </c>
      <c r="N1234" s="35">
        <v>2935.62</v>
      </c>
      <c r="O1234" s="35">
        <v>4164.47</v>
      </c>
      <c r="P1234" s="30">
        <v>1004.06</v>
      </c>
      <c r="Q1234" s="30">
        <v>1199.6400000000001</v>
      </c>
      <c r="R1234" s="30">
        <v>1415.49</v>
      </c>
      <c r="S1234" s="30">
        <v>1723.79</v>
      </c>
      <c r="T1234" s="32">
        <v>0</v>
      </c>
      <c r="U1234" s="32">
        <v>393.29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2005.32</v>
      </c>
      <c r="E1235" s="31">
        <v>2343.4899999999998</v>
      </c>
      <c r="F1235" s="31">
        <v>2896.98</v>
      </c>
      <c r="G1235" s="31">
        <v>4125.83</v>
      </c>
      <c r="H1235" s="30">
        <v>965.42</v>
      </c>
      <c r="I1235" s="30">
        <v>1161</v>
      </c>
      <c r="J1235" s="30">
        <v>1376.85</v>
      </c>
      <c r="K1235" s="30">
        <v>1685.15</v>
      </c>
      <c r="L1235" s="35">
        <v>1984.97</v>
      </c>
      <c r="M1235" s="35">
        <v>2323.14</v>
      </c>
      <c r="N1235" s="35">
        <v>2876.63</v>
      </c>
      <c r="O1235" s="35">
        <v>4105.4799999999996</v>
      </c>
      <c r="P1235" s="30">
        <v>945.07</v>
      </c>
      <c r="Q1235" s="30">
        <v>1140.6500000000001</v>
      </c>
      <c r="R1235" s="30">
        <v>1356.5</v>
      </c>
      <c r="S1235" s="30">
        <v>1664.8</v>
      </c>
      <c r="T1235" s="32">
        <v>0</v>
      </c>
      <c r="U1235" s="32">
        <v>107.54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1945.67</v>
      </c>
      <c r="E1236" s="31">
        <v>2283.84</v>
      </c>
      <c r="F1236" s="31">
        <v>2837.33</v>
      </c>
      <c r="G1236" s="31">
        <v>4066.18</v>
      </c>
      <c r="H1236" s="30">
        <v>905.77</v>
      </c>
      <c r="I1236" s="30">
        <v>1101.3499999999999</v>
      </c>
      <c r="J1236" s="30">
        <v>1317.2</v>
      </c>
      <c r="K1236" s="30">
        <v>1625.5</v>
      </c>
      <c r="L1236" s="35">
        <v>1925.32</v>
      </c>
      <c r="M1236" s="35">
        <v>2263.4899999999998</v>
      </c>
      <c r="N1236" s="35">
        <v>2816.98</v>
      </c>
      <c r="O1236" s="35">
        <v>4045.83</v>
      </c>
      <c r="P1236" s="30">
        <v>885.42</v>
      </c>
      <c r="Q1236" s="30">
        <v>1081</v>
      </c>
      <c r="R1236" s="30">
        <v>1296.8499999999999</v>
      </c>
      <c r="S1236" s="30">
        <v>1605.15</v>
      </c>
      <c r="T1236" s="32">
        <v>0</v>
      </c>
      <c r="U1236" s="32">
        <v>63.14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1926.16</v>
      </c>
      <c r="E1237" s="31">
        <v>2264.33</v>
      </c>
      <c r="F1237" s="31">
        <v>2817.82</v>
      </c>
      <c r="G1237" s="31">
        <v>4046.67</v>
      </c>
      <c r="H1237" s="30">
        <v>886.26</v>
      </c>
      <c r="I1237" s="30">
        <v>1081.8399999999999</v>
      </c>
      <c r="J1237" s="30">
        <v>1297.69</v>
      </c>
      <c r="K1237" s="30">
        <v>1605.99</v>
      </c>
      <c r="L1237" s="35">
        <v>1905.81</v>
      </c>
      <c r="M1237" s="35">
        <v>2243.98</v>
      </c>
      <c r="N1237" s="35">
        <v>2797.47</v>
      </c>
      <c r="O1237" s="35">
        <v>4026.32</v>
      </c>
      <c r="P1237" s="30">
        <v>865.91</v>
      </c>
      <c r="Q1237" s="30">
        <v>1061.49</v>
      </c>
      <c r="R1237" s="30">
        <v>1277.3399999999999</v>
      </c>
      <c r="S1237" s="30">
        <v>1585.64</v>
      </c>
      <c r="T1237" s="32">
        <v>0</v>
      </c>
      <c r="U1237" s="32">
        <v>75.91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1936.87</v>
      </c>
      <c r="E1238" s="31">
        <v>2275.04</v>
      </c>
      <c r="F1238" s="31">
        <v>2828.53</v>
      </c>
      <c r="G1238" s="31">
        <v>4057.38</v>
      </c>
      <c r="H1238" s="30">
        <v>896.97</v>
      </c>
      <c r="I1238" s="30">
        <v>1092.55</v>
      </c>
      <c r="J1238" s="30">
        <v>1308.4000000000001</v>
      </c>
      <c r="K1238" s="30">
        <v>1616.7</v>
      </c>
      <c r="L1238" s="35">
        <v>1916.52</v>
      </c>
      <c r="M1238" s="35">
        <v>2254.69</v>
      </c>
      <c r="N1238" s="35">
        <v>2808.18</v>
      </c>
      <c r="O1238" s="35">
        <v>4037.03</v>
      </c>
      <c r="P1238" s="30">
        <v>876.62</v>
      </c>
      <c r="Q1238" s="30">
        <v>1072.2</v>
      </c>
      <c r="R1238" s="30">
        <v>1288.05</v>
      </c>
      <c r="S1238" s="30">
        <v>1596.35</v>
      </c>
      <c r="T1238" s="32">
        <v>0</v>
      </c>
      <c r="U1238" s="32">
        <v>30.45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2030.68</v>
      </c>
      <c r="E1239" s="31">
        <v>2368.85</v>
      </c>
      <c r="F1239" s="31">
        <v>2922.34</v>
      </c>
      <c r="G1239" s="31">
        <v>4151.1899999999996</v>
      </c>
      <c r="H1239" s="30">
        <v>990.78</v>
      </c>
      <c r="I1239" s="30">
        <v>1186.3599999999999</v>
      </c>
      <c r="J1239" s="30">
        <v>1402.21</v>
      </c>
      <c r="K1239" s="30">
        <v>1710.51</v>
      </c>
      <c r="L1239" s="35">
        <v>2010.33</v>
      </c>
      <c r="M1239" s="35">
        <v>2348.5</v>
      </c>
      <c r="N1239" s="35">
        <v>2901.99</v>
      </c>
      <c r="O1239" s="35">
        <v>4130.84</v>
      </c>
      <c r="P1239" s="30">
        <v>970.43</v>
      </c>
      <c r="Q1239" s="30">
        <v>1166.01</v>
      </c>
      <c r="R1239" s="30">
        <v>1381.86</v>
      </c>
      <c r="S1239" s="30">
        <v>1690.16</v>
      </c>
      <c r="T1239" s="32">
        <v>0</v>
      </c>
      <c r="U1239" s="32">
        <v>51.6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2158.25</v>
      </c>
      <c r="E1240" s="31">
        <v>2496.42</v>
      </c>
      <c r="F1240" s="31">
        <v>3049.91</v>
      </c>
      <c r="G1240" s="31">
        <v>4278.76</v>
      </c>
      <c r="H1240" s="30">
        <v>1118.3499999999999</v>
      </c>
      <c r="I1240" s="30">
        <v>1313.93</v>
      </c>
      <c r="J1240" s="30">
        <v>1529.78</v>
      </c>
      <c r="K1240" s="30">
        <v>1838.08</v>
      </c>
      <c r="L1240" s="35">
        <v>2137.9</v>
      </c>
      <c r="M1240" s="35">
        <v>2476.0700000000002</v>
      </c>
      <c r="N1240" s="35">
        <v>3029.56</v>
      </c>
      <c r="O1240" s="35">
        <v>4258.41</v>
      </c>
      <c r="P1240" s="30">
        <v>1098</v>
      </c>
      <c r="Q1240" s="30">
        <v>1293.58</v>
      </c>
      <c r="R1240" s="30">
        <v>1509.43</v>
      </c>
      <c r="S1240" s="30">
        <v>1817.73</v>
      </c>
      <c r="T1240" s="32">
        <v>10.95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2462.91</v>
      </c>
      <c r="E1241" s="31">
        <v>2801.08</v>
      </c>
      <c r="F1241" s="31">
        <v>3354.57</v>
      </c>
      <c r="G1241" s="31">
        <v>4583.42</v>
      </c>
      <c r="H1241" s="30">
        <v>1423.01</v>
      </c>
      <c r="I1241" s="30">
        <v>1618.59</v>
      </c>
      <c r="J1241" s="30">
        <v>1834.44</v>
      </c>
      <c r="K1241" s="30">
        <v>2142.7399999999998</v>
      </c>
      <c r="L1241" s="35">
        <v>2442.56</v>
      </c>
      <c r="M1241" s="35">
        <v>2780.73</v>
      </c>
      <c r="N1241" s="35">
        <v>3334.22</v>
      </c>
      <c r="O1241" s="35">
        <v>4563.07</v>
      </c>
      <c r="P1241" s="30">
        <v>1402.66</v>
      </c>
      <c r="Q1241" s="30">
        <v>1598.24</v>
      </c>
      <c r="R1241" s="30">
        <v>1814.09</v>
      </c>
      <c r="S1241" s="30">
        <v>2122.39</v>
      </c>
      <c r="T1241" s="32">
        <v>0</v>
      </c>
      <c r="U1241" s="32">
        <v>134.69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2536.29</v>
      </c>
      <c r="E1242" s="31">
        <v>2874.46</v>
      </c>
      <c r="F1242" s="31">
        <v>3427.95</v>
      </c>
      <c r="G1242" s="31">
        <v>4656.8</v>
      </c>
      <c r="H1242" s="30">
        <v>1496.39</v>
      </c>
      <c r="I1242" s="30">
        <v>1691.97</v>
      </c>
      <c r="J1242" s="30">
        <v>1907.82</v>
      </c>
      <c r="K1242" s="30">
        <v>2216.12</v>
      </c>
      <c r="L1242" s="35">
        <v>2515.9499999999998</v>
      </c>
      <c r="M1242" s="35">
        <v>2854.12</v>
      </c>
      <c r="N1242" s="35">
        <v>3407.61</v>
      </c>
      <c r="O1242" s="35">
        <v>4636.46</v>
      </c>
      <c r="P1242" s="30">
        <v>1476.05</v>
      </c>
      <c r="Q1242" s="30">
        <v>1671.63</v>
      </c>
      <c r="R1242" s="30">
        <v>1887.48</v>
      </c>
      <c r="S1242" s="30">
        <v>2195.7800000000002</v>
      </c>
      <c r="T1242" s="32">
        <v>0</v>
      </c>
      <c r="U1242" s="32">
        <v>185.32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2558.46</v>
      </c>
      <c r="E1243" s="31">
        <v>2896.63</v>
      </c>
      <c r="F1243" s="31">
        <v>3450.12</v>
      </c>
      <c r="G1243" s="31">
        <v>4678.97</v>
      </c>
      <c r="H1243" s="30">
        <v>1518.56</v>
      </c>
      <c r="I1243" s="30">
        <v>1714.14</v>
      </c>
      <c r="J1243" s="30">
        <v>1929.99</v>
      </c>
      <c r="K1243" s="30">
        <v>2238.29</v>
      </c>
      <c r="L1243" s="35">
        <v>2538.11</v>
      </c>
      <c r="M1243" s="35">
        <v>2876.28</v>
      </c>
      <c r="N1243" s="35">
        <v>3429.77</v>
      </c>
      <c r="O1243" s="35">
        <v>4658.62</v>
      </c>
      <c r="P1243" s="30">
        <v>1498.21</v>
      </c>
      <c r="Q1243" s="30">
        <v>1693.79</v>
      </c>
      <c r="R1243" s="30">
        <v>1909.64</v>
      </c>
      <c r="S1243" s="30">
        <v>2217.94</v>
      </c>
      <c r="T1243" s="32">
        <v>0</v>
      </c>
      <c r="U1243" s="32">
        <v>215.44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2570.2800000000002</v>
      </c>
      <c r="E1244" s="31">
        <v>2908.45</v>
      </c>
      <c r="F1244" s="31">
        <v>3461.94</v>
      </c>
      <c r="G1244" s="31">
        <v>4690.79</v>
      </c>
      <c r="H1244" s="30">
        <v>1530.38</v>
      </c>
      <c r="I1244" s="30">
        <v>1725.96</v>
      </c>
      <c r="J1244" s="30">
        <v>1941.81</v>
      </c>
      <c r="K1244" s="30">
        <v>2250.11</v>
      </c>
      <c r="L1244" s="35">
        <v>2549.9299999999998</v>
      </c>
      <c r="M1244" s="35">
        <v>2888.1</v>
      </c>
      <c r="N1244" s="35">
        <v>3441.59</v>
      </c>
      <c r="O1244" s="35">
        <v>4670.4399999999996</v>
      </c>
      <c r="P1244" s="30">
        <v>1510.03</v>
      </c>
      <c r="Q1244" s="30">
        <v>1705.61</v>
      </c>
      <c r="R1244" s="30">
        <v>1921.46</v>
      </c>
      <c r="S1244" s="30">
        <v>2229.7600000000002</v>
      </c>
      <c r="T1244" s="32">
        <v>0</v>
      </c>
      <c r="U1244" s="32">
        <v>132.30000000000001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2583</v>
      </c>
      <c r="E1245" s="31">
        <v>2921.17</v>
      </c>
      <c r="F1245" s="31">
        <v>3474.66</v>
      </c>
      <c r="G1245" s="31">
        <v>4703.51</v>
      </c>
      <c r="H1245" s="30">
        <v>1543.1</v>
      </c>
      <c r="I1245" s="30">
        <v>1738.68</v>
      </c>
      <c r="J1245" s="30">
        <v>1954.53</v>
      </c>
      <c r="K1245" s="30">
        <v>2262.83</v>
      </c>
      <c r="L1245" s="35">
        <v>2562.66</v>
      </c>
      <c r="M1245" s="35">
        <v>2900.83</v>
      </c>
      <c r="N1245" s="35">
        <v>3454.32</v>
      </c>
      <c r="O1245" s="35">
        <v>4683.17</v>
      </c>
      <c r="P1245" s="30">
        <v>1522.76</v>
      </c>
      <c r="Q1245" s="30">
        <v>1718.34</v>
      </c>
      <c r="R1245" s="30">
        <v>1934.19</v>
      </c>
      <c r="S1245" s="30">
        <v>2242.4899999999998</v>
      </c>
      <c r="T1245" s="32">
        <v>0</v>
      </c>
      <c r="U1245" s="32">
        <v>83.57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2564.0500000000002</v>
      </c>
      <c r="E1246" s="31">
        <v>2902.22</v>
      </c>
      <c r="F1246" s="31">
        <v>3455.71</v>
      </c>
      <c r="G1246" s="31">
        <v>4684.5600000000004</v>
      </c>
      <c r="H1246" s="30">
        <v>1524.15</v>
      </c>
      <c r="I1246" s="30">
        <v>1719.73</v>
      </c>
      <c r="J1246" s="30">
        <v>1935.58</v>
      </c>
      <c r="K1246" s="30">
        <v>2243.88</v>
      </c>
      <c r="L1246" s="35">
        <v>2543.6999999999998</v>
      </c>
      <c r="M1246" s="35">
        <v>2881.87</v>
      </c>
      <c r="N1246" s="35">
        <v>3435.36</v>
      </c>
      <c r="O1246" s="35">
        <v>4664.21</v>
      </c>
      <c r="P1246" s="30">
        <v>1503.8</v>
      </c>
      <c r="Q1246" s="30">
        <v>1699.38</v>
      </c>
      <c r="R1246" s="30">
        <v>1915.23</v>
      </c>
      <c r="S1246" s="30">
        <v>2223.5300000000002</v>
      </c>
      <c r="T1246" s="32">
        <v>0</v>
      </c>
      <c r="U1246" s="32">
        <v>94.14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2568.46</v>
      </c>
      <c r="E1247" s="31">
        <v>2906.63</v>
      </c>
      <c r="F1247" s="31">
        <v>3460.12</v>
      </c>
      <c r="G1247" s="31">
        <v>4688.97</v>
      </c>
      <c r="H1247" s="30">
        <v>1528.56</v>
      </c>
      <c r="I1247" s="30">
        <v>1724.14</v>
      </c>
      <c r="J1247" s="30">
        <v>1939.99</v>
      </c>
      <c r="K1247" s="30">
        <v>2248.29</v>
      </c>
      <c r="L1247" s="35">
        <v>2548.11</v>
      </c>
      <c r="M1247" s="35">
        <v>2886.28</v>
      </c>
      <c r="N1247" s="35">
        <v>3439.77</v>
      </c>
      <c r="O1247" s="35">
        <v>4668.62</v>
      </c>
      <c r="P1247" s="30">
        <v>1508.21</v>
      </c>
      <c r="Q1247" s="30">
        <v>1703.79</v>
      </c>
      <c r="R1247" s="30">
        <v>1919.64</v>
      </c>
      <c r="S1247" s="30">
        <v>2227.94</v>
      </c>
      <c r="T1247" s="32">
        <v>0</v>
      </c>
      <c r="U1247" s="32">
        <v>213.68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2548.33</v>
      </c>
      <c r="E1248" s="31">
        <v>2886.5</v>
      </c>
      <c r="F1248" s="31">
        <v>3439.99</v>
      </c>
      <c r="G1248" s="31">
        <v>4668.84</v>
      </c>
      <c r="H1248" s="30">
        <v>1508.43</v>
      </c>
      <c r="I1248" s="30">
        <v>1704.01</v>
      </c>
      <c r="J1248" s="30">
        <v>1919.86</v>
      </c>
      <c r="K1248" s="30">
        <v>2228.16</v>
      </c>
      <c r="L1248" s="35">
        <v>2527.98</v>
      </c>
      <c r="M1248" s="35">
        <v>2866.15</v>
      </c>
      <c r="N1248" s="35">
        <v>3419.64</v>
      </c>
      <c r="O1248" s="35">
        <v>4648.49</v>
      </c>
      <c r="P1248" s="30">
        <v>1488.08</v>
      </c>
      <c r="Q1248" s="30">
        <v>1683.66</v>
      </c>
      <c r="R1248" s="30">
        <v>1899.51</v>
      </c>
      <c r="S1248" s="30">
        <v>2207.81</v>
      </c>
      <c r="T1248" s="32">
        <v>0</v>
      </c>
      <c r="U1248" s="32">
        <v>200.98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2521.4699999999998</v>
      </c>
      <c r="E1249" s="31">
        <v>2859.64</v>
      </c>
      <c r="F1249" s="31">
        <v>3413.13</v>
      </c>
      <c r="G1249" s="31">
        <v>4641.9799999999996</v>
      </c>
      <c r="H1249" s="30">
        <v>1481.57</v>
      </c>
      <c r="I1249" s="30">
        <v>1677.15</v>
      </c>
      <c r="J1249" s="30">
        <v>1893</v>
      </c>
      <c r="K1249" s="30">
        <v>2201.3000000000002</v>
      </c>
      <c r="L1249" s="35">
        <v>2501.12</v>
      </c>
      <c r="M1249" s="35">
        <v>2839.29</v>
      </c>
      <c r="N1249" s="35">
        <v>3392.78</v>
      </c>
      <c r="O1249" s="35">
        <v>4621.63</v>
      </c>
      <c r="P1249" s="30">
        <v>1461.22</v>
      </c>
      <c r="Q1249" s="30">
        <v>1656.8</v>
      </c>
      <c r="R1249" s="30">
        <v>1872.65</v>
      </c>
      <c r="S1249" s="30">
        <v>2180.9499999999998</v>
      </c>
      <c r="T1249" s="32">
        <v>0</v>
      </c>
      <c r="U1249" s="32">
        <v>98.92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2457.7199999999998</v>
      </c>
      <c r="E1250" s="31">
        <v>2795.89</v>
      </c>
      <c r="F1250" s="31">
        <v>3349.38</v>
      </c>
      <c r="G1250" s="31">
        <v>4578.2299999999996</v>
      </c>
      <c r="H1250" s="30">
        <v>1417.82</v>
      </c>
      <c r="I1250" s="30">
        <v>1613.4</v>
      </c>
      <c r="J1250" s="30">
        <v>1829.25</v>
      </c>
      <c r="K1250" s="30">
        <v>2137.5500000000002</v>
      </c>
      <c r="L1250" s="35">
        <v>2437.37</v>
      </c>
      <c r="M1250" s="35">
        <v>2775.54</v>
      </c>
      <c r="N1250" s="35">
        <v>3329.03</v>
      </c>
      <c r="O1250" s="35">
        <v>4557.88</v>
      </c>
      <c r="P1250" s="30">
        <v>1397.47</v>
      </c>
      <c r="Q1250" s="30">
        <v>1593.05</v>
      </c>
      <c r="R1250" s="30">
        <v>1808.9</v>
      </c>
      <c r="S1250" s="30">
        <v>2117.1999999999998</v>
      </c>
      <c r="T1250" s="32">
        <v>0</v>
      </c>
      <c r="U1250" s="32">
        <v>111.74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2456.15</v>
      </c>
      <c r="E1251" s="31">
        <v>2794.32</v>
      </c>
      <c r="F1251" s="31">
        <v>3347.81</v>
      </c>
      <c r="G1251" s="31">
        <v>4576.66</v>
      </c>
      <c r="H1251" s="30">
        <v>1416.25</v>
      </c>
      <c r="I1251" s="30">
        <v>1611.83</v>
      </c>
      <c r="J1251" s="30">
        <v>1827.68</v>
      </c>
      <c r="K1251" s="30">
        <v>2135.98</v>
      </c>
      <c r="L1251" s="35">
        <v>2435.8000000000002</v>
      </c>
      <c r="M1251" s="35">
        <v>2773.97</v>
      </c>
      <c r="N1251" s="35">
        <v>3327.46</v>
      </c>
      <c r="O1251" s="35">
        <v>4556.3100000000004</v>
      </c>
      <c r="P1251" s="30">
        <v>1395.9</v>
      </c>
      <c r="Q1251" s="30">
        <v>1591.48</v>
      </c>
      <c r="R1251" s="30">
        <v>1807.33</v>
      </c>
      <c r="S1251" s="30">
        <v>2115.63</v>
      </c>
      <c r="T1251" s="32">
        <v>0</v>
      </c>
      <c r="U1251" s="32">
        <v>36.53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2559.71</v>
      </c>
      <c r="E1252" s="31">
        <v>2897.88</v>
      </c>
      <c r="F1252" s="31">
        <v>3451.37</v>
      </c>
      <c r="G1252" s="31">
        <v>4680.22</v>
      </c>
      <c r="H1252" s="30">
        <v>1519.81</v>
      </c>
      <c r="I1252" s="30">
        <v>1715.39</v>
      </c>
      <c r="J1252" s="30">
        <v>1931.24</v>
      </c>
      <c r="K1252" s="30">
        <v>2239.54</v>
      </c>
      <c r="L1252" s="35">
        <v>2539.37</v>
      </c>
      <c r="M1252" s="35">
        <v>2877.54</v>
      </c>
      <c r="N1252" s="35">
        <v>3431.03</v>
      </c>
      <c r="O1252" s="35">
        <v>4659.88</v>
      </c>
      <c r="P1252" s="30">
        <v>1499.47</v>
      </c>
      <c r="Q1252" s="30">
        <v>1695.05</v>
      </c>
      <c r="R1252" s="30">
        <v>1910.9</v>
      </c>
      <c r="S1252" s="30">
        <v>2219.1999999999998</v>
      </c>
      <c r="T1252" s="32">
        <v>26.15</v>
      </c>
      <c r="U1252" s="32">
        <v>0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2668.88</v>
      </c>
      <c r="E1253" s="31">
        <v>3007.05</v>
      </c>
      <c r="F1253" s="31">
        <v>3560.54</v>
      </c>
      <c r="G1253" s="31">
        <v>4789.3900000000003</v>
      </c>
      <c r="H1253" s="30">
        <v>1628.98</v>
      </c>
      <c r="I1253" s="30">
        <v>1824.56</v>
      </c>
      <c r="J1253" s="30">
        <v>2040.41</v>
      </c>
      <c r="K1253" s="30">
        <v>2348.71</v>
      </c>
      <c r="L1253" s="35">
        <v>2648.53</v>
      </c>
      <c r="M1253" s="35">
        <v>2986.7</v>
      </c>
      <c r="N1253" s="35">
        <v>3540.19</v>
      </c>
      <c r="O1253" s="35">
        <v>4769.04</v>
      </c>
      <c r="P1253" s="30">
        <v>1608.63</v>
      </c>
      <c r="Q1253" s="30">
        <v>1804.21</v>
      </c>
      <c r="R1253" s="30">
        <v>2020.06</v>
      </c>
      <c r="S1253" s="30">
        <v>2328.36</v>
      </c>
      <c r="T1253" s="32">
        <v>0</v>
      </c>
      <c r="U1253" s="32">
        <v>12.88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2638.6</v>
      </c>
      <c r="E1254" s="31">
        <v>2976.77</v>
      </c>
      <c r="F1254" s="31">
        <v>3530.26</v>
      </c>
      <c r="G1254" s="31">
        <v>4759.1099999999997</v>
      </c>
      <c r="H1254" s="30">
        <v>1598.7</v>
      </c>
      <c r="I1254" s="30">
        <v>1794.28</v>
      </c>
      <c r="J1254" s="30">
        <v>2010.13</v>
      </c>
      <c r="K1254" s="30">
        <v>2318.4299999999998</v>
      </c>
      <c r="L1254" s="35">
        <v>2618.25</v>
      </c>
      <c r="M1254" s="35">
        <v>2956.42</v>
      </c>
      <c r="N1254" s="35">
        <v>3509.91</v>
      </c>
      <c r="O1254" s="35">
        <v>4738.76</v>
      </c>
      <c r="P1254" s="30">
        <v>1578.35</v>
      </c>
      <c r="Q1254" s="30">
        <v>1773.93</v>
      </c>
      <c r="R1254" s="30">
        <v>1989.78</v>
      </c>
      <c r="S1254" s="30">
        <v>2298.08</v>
      </c>
      <c r="T1254" s="32">
        <v>0</v>
      </c>
      <c r="U1254" s="32">
        <v>275.17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2503.5700000000002</v>
      </c>
      <c r="E1255" s="31">
        <v>2841.74</v>
      </c>
      <c r="F1255" s="31">
        <v>3395.23</v>
      </c>
      <c r="G1255" s="31">
        <v>4624.08</v>
      </c>
      <c r="H1255" s="30">
        <v>1463.67</v>
      </c>
      <c r="I1255" s="30">
        <v>1659.25</v>
      </c>
      <c r="J1255" s="30">
        <v>1875.1</v>
      </c>
      <c r="K1255" s="30">
        <v>2183.4</v>
      </c>
      <c r="L1255" s="35">
        <v>2483.2199999999998</v>
      </c>
      <c r="M1255" s="35">
        <v>2821.39</v>
      </c>
      <c r="N1255" s="35">
        <v>3374.88</v>
      </c>
      <c r="O1255" s="35">
        <v>4603.7299999999996</v>
      </c>
      <c r="P1255" s="30">
        <v>1443.32</v>
      </c>
      <c r="Q1255" s="30">
        <v>1638.9</v>
      </c>
      <c r="R1255" s="30">
        <v>1854.75</v>
      </c>
      <c r="S1255" s="30">
        <v>2163.0500000000002</v>
      </c>
      <c r="T1255" s="32">
        <v>0</v>
      </c>
      <c r="U1255" s="32">
        <v>280.63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2273.16</v>
      </c>
      <c r="E1256" s="31">
        <v>2611.33</v>
      </c>
      <c r="F1256" s="31">
        <v>3164.82</v>
      </c>
      <c r="G1256" s="31">
        <v>4393.67</v>
      </c>
      <c r="H1256" s="30">
        <v>1233.26</v>
      </c>
      <c r="I1256" s="30">
        <v>1428.84</v>
      </c>
      <c r="J1256" s="30">
        <v>1644.69</v>
      </c>
      <c r="K1256" s="30">
        <v>1952.99</v>
      </c>
      <c r="L1256" s="35">
        <v>2252.81</v>
      </c>
      <c r="M1256" s="35">
        <v>2590.98</v>
      </c>
      <c r="N1256" s="35">
        <v>3144.47</v>
      </c>
      <c r="O1256" s="35">
        <v>4373.32</v>
      </c>
      <c r="P1256" s="30">
        <v>1212.9100000000001</v>
      </c>
      <c r="Q1256" s="30">
        <v>1408.49</v>
      </c>
      <c r="R1256" s="30">
        <v>1624.34</v>
      </c>
      <c r="S1256" s="30">
        <v>1932.64</v>
      </c>
      <c r="T1256" s="32">
        <v>0</v>
      </c>
      <c r="U1256" s="32">
        <v>303.25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2056.85</v>
      </c>
      <c r="E1257" s="31">
        <v>2395.02</v>
      </c>
      <c r="F1257" s="31">
        <v>2948.51</v>
      </c>
      <c r="G1257" s="31">
        <v>4177.3599999999997</v>
      </c>
      <c r="H1257" s="30">
        <v>1016.95</v>
      </c>
      <c r="I1257" s="30">
        <v>1212.53</v>
      </c>
      <c r="J1257" s="30">
        <v>1428.38</v>
      </c>
      <c r="K1257" s="30">
        <v>1736.68</v>
      </c>
      <c r="L1257" s="35">
        <v>2036.5</v>
      </c>
      <c r="M1257" s="35">
        <v>2374.67</v>
      </c>
      <c r="N1257" s="35">
        <v>2928.16</v>
      </c>
      <c r="O1257" s="35">
        <v>4157.01</v>
      </c>
      <c r="P1257" s="30">
        <v>996.6</v>
      </c>
      <c r="Q1257" s="30">
        <v>1192.18</v>
      </c>
      <c r="R1257" s="30">
        <v>1408.03</v>
      </c>
      <c r="S1257" s="30">
        <v>1716.33</v>
      </c>
      <c r="T1257" s="32">
        <v>0</v>
      </c>
      <c r="U1257" s="32">
        <v>956.07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1985.87</v>
      </c>
      <c r="E1258" s="31">
        <v>2324.04</v>
      </c>
      <c r="F1258" s="31">
        <v>2877.53</v>
      </c>
      <c r="G1258" s="31">
        <v>4106.38</v>
      </c>
      <c r="H1258" s="30">
        <v>945.97</v>
      </c>
      <c r="I1258" s="30">
        <v>1141.55</v>
      </c>
      <c r="J1258" s="30">
        <v>1357.4</v>
      </c>
      <c r="K1258" s="30">
        <v>1665.7</v>
      </c>
      <c r="L1258" s="35">
        <v>1965.52</v>
      </c>
      <c r="M1258" s="35">
        <v>2303.69</v>
      </c>
      <c r="N1258" s="35">
        <v>2857.18</v>
      </c>
      <c r="O1258" s="35">
        <v>4086.03</v>
      </c>
      <c r="P1258" s="30">
        <v>925.62</v>
      </c>
      <c r="Q1258" s="30">
        <v>1121.2</v>
      </c>
      <c r="R1258" s="30">
        <v>1337.05</v>
      </c>
      <c r="S1258" s="30">
        <v>1645.35</v>
      </c>
      <c r="T1258" s="32">
        <v>0</v>
      </c>
      <c r="U1258" s="32">
        <v>883.41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1932.01</v>
      </c>
      <c r="E1259" s="31">
        <v>2270.1799999999998</v>
      </c>
      <c r="F1259" s="31">
        <v>2823.67</v>
      </c>
      <c r="G1259" s="31">
        <v>4052.52</v>
      </c>
      <c r="H1259" s="30">
        <v>892.11</v>
      </c>
      <c r="I1259" s="30">
        <v>1087.69</v>
      </c>
      <c r="J1259" s="30">
        <v>1303.54</v>
      </c>
      <c r="K1259" s="30">
        <v>1611.84</v>
      </c>
      <c r="L1259" s="35">
        <v>1911.66</v>
      </c>
      <c r="M1259" s="35">
        <v>2249.83</v>
      </c>
      <c r="N1259" s="35">
        <v>2803.32</v>
      </c>
      <c r="O1259" s="35">
        <v>4032.17</v>
      </c>
      <c r="P1259" s="30">
        <v>871.76</v>
      </c>
      <c r="Q1259" s="30">
        <v>1067.3399999999999</v>
      </c>
      <c r="R1259" s="30">
        <v>1283.19</v>
      </c>
      <c r="S1259" s="30">
        <v>1591.49</v>
      </c>
      <c r="T1259" s="32">
        <v>0</v>
      </c>
      <c r="U1259" s="32">
        <v>827.29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1824.28</v>
      </c>
      <c r="E1260" s="31">
        <v>2162.4499999999998</v>
      </c>
      <c r="F1260" s="31">
        <v>2715.94</v>
      </c>
      <c r="G1260" s="31">
        <v>3944.79</v>
      </c>
      <c r="H1260" s="30">
        <v>784.38</v>
      </c>
      <c r="I1260" s="30">
        <v>979.96</v>
      </c>
      <c r="J1260" s="30">
        <v>1195.81</v>
      </c>
      <c r="K1260" s="30">
        <v>1504.11</v>
      </c>
      <c r="L1260" s="35">
        <v>1803.93</v>
      </c>
      <c r="M1260" s="35">
        <v>2142.1</v>
      </c>
      <c r="N1260" s="35">
        <v>2695.59</v>
      </c>
      <c r="O1260" s="35">
        <v>3924.44</v>
      </c>
      <c r="P1260" s="30">
        <v>764.03</v>
      </c>
      <c r="Q1260" s="30">
        <v>959.61</v>
      </c>
      <c r="R1260" s="30">
        <v>1175.46</v>
      </c>
      <c r="S1260" s="30">
        <v>1483.76</v>
      </c>
      <c r="T1260" s="32">
        <v>0</v>
      </c>
      <c r="U1260" s="32">
        <v>716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1776.44</v>
      </c>
      <c r="E1261" s="31">
        <v>2114.61</v>
      </c>
      <c r="F1261" s="31">
        <v>2668.1</v>
      </c>
      <c r="G1261" s="31">
        <v>3896.95</v>
      </c>
      <c r="H1261" s="30">
        <v>736.54</v>
      </c>
      <c r="I1261" s="30">
        <v>932.12</v>
      </c>
      <c r="J1261" s="30">
        <v>1147.97</v>
      </c>
      <c r="K1261" s="30">
        <v>1456.27</v>
      </c>
      <c r="L1261" s="35">
        <v>1756.09</v>
      </c>
      <c r="M1261" s="35">
        <v>2094.2600000000002</v>
      </c>
      <c r="N1261" s="35">
        <v>2647.75</v>
      </c>
      <c r="O1261" s="35">
        <v>3876.6</v>
      </c>
      <c r="P1261" s="30">
        <v>716.19</v>
      </c>
      <c r="Q1261" s="30">
        <v>911.77</v>
      </c>
      <c r="R1261" s="30">
        <v>1127.6199999999999</v>
      </c>
      <c r="S1261" s="30">
        <v>1435.92</v>
      </c>
      <c r="T1261" s="32">
        <v>0</v>
      </c>
      <c r="U1261" s="32">
        <v>666.53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1615.23</v>
      </c>
      <c r="E1262" s="31">
        <v>1953.4</v>
      </c>
      <c r="F1262" s="31">
        <v>2506.89</v>
      </c>
      <c r="G1262" s="31">
        <v>3735.74</v>
      </c>
      <c r="H1262" s="30">
        <v>575.33000000000004</v>
      </c>
      <c r="I1262" s="30">
        <v>770.91</v>
      </c>
      <c r="J1262" s="30">
        <v>986.76</v>
      </c>
      <c r="K1262" s="30">
        <v>1295.06</v>
      </c>
      <c r="L1262" s="35">
        <v>1594.88</v>
      </c>
      <c r="M1262" s="35">
        <v>1933.05</v>
      </c>
      <c r="N1262" s="35">
        <v>2486.54</v>
      </c>
      <c r="O1262" s="35">
        <v>3715.39</v>
      </c>
      <c r="P1262" s="30">
        <v>554.98</v>
      </c>
      <c r="Q1262" s="30">
        <v>750.56</v>
      </c>
      <c r="R1262" s="30">
        <v>966.41</v>
      </c>
      <c r="S1262" s="30">
        <v>1274.71</v>
      </c>
      <c r="T1262" s="32">
        <v>0</v>
      </c>
      <c r="U1262" s="32">
        <v>500.81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1796.36</v>
      </c>
      <c r="E1263" s="31">
        <v>2134.5300000000002</v>
      </c>
      <c r="F1263" s="31">
        <v>2688.02</v>
      </c>
      <c r="G1263" s="31">
        <v>3916.87</v>
      </c>
      <c r="H1263" s="30">
        <v>756.46</v>
      </c>
      <c r="I1263" s="30">
        <v>952.04</v>
      </c>
      <c r="J1263" s="30">
        <v>1167.8900000000001</v>
      </c>
      <c r="K1263" s="30">
        <v>1476.19</v>
      </c>
      <c r="L1263" s="35">
        <v>1776.01</v>
      </c>
      <c r="M1263" s="35">
        <v>2114.1799999999998</v>
      </c>
      <c r="N1263" s="35">
        <v>2667.67</v>
      </c>
      <c r="O1263" s="35">
        <v>3896.52</v>
      </c>
      <c r="P1263" s="30">
        <v>736.11</v>
      </c>
      <c r="Q1263" s="30">
        <v>931.69</v>
      </c>
      <c r="R1263" s="30">
        <v>1147.54</v>
      </c>
      <c r="S1263" s="30">
        <v>1455.84</v>
      </c>
      <c r="T1263" s="32">
        <v>0</v>
      </c>
      <c r="U1263" s="32">
        <v>338.82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1957.53</v>
      </c>
      <c r="E1264" s="31">
        <v>2295.6999999999998</v>
      </c>
      <c r="F1264" s="31">
        <v>2849.19</v>
      </c>
      <c r="G1264" s="31">
        <v>4078.04</v>
      </c>
      <c r="H1264" s="30">
        <v>917.63</v>
      </c>
      <c r="I1264" s="30">
        <v>1113.21</v>
      </c>
      <c r="J1264" s="30">
        <v>1329.06</v>
      </c>
      <c r="K1264" s="30">
        <v>1637.36</v>
      </c>
      <c r="L1264" s="35">
        <v>1937.18</v>
      </c>
      <c r="M1264" s="35">
        <v>2275.35</v>
      </c>
      <c r="N1264" s="35">
        <v>2828.84</v>
      </c>
      <c r="O1264" s="35">
        <v>4057.69</v>
      </c>
      <c r="P1264" s="30">
        <v>897.28</v>
      </c>
      <c r="Q1264" s="30">
        <v>1092.8599999999999</v>
      </c>
      <c r="R1264" s="30">
        <v>1308.71</v>
      </c>
      <c r="S1264" s="30">
        <v>1617.01</v>
      </c>
      <c r="T1264" s="32">
        <v>4.1900000000000004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2081.92</v>
      </c>
      <c r="E1265" s="31">
        <v>2420.09</v>
      </c>
      <c r="F1265" s="31">
        <v>2973.58</v>
      </c>
      <c r="G1265" s="31">
        <v>4202.43</v>
      </c>
      <c r="H1265" s="30">
        <v>1042.02</v>
      </c>
      <c r="I1265" s="30">
        <v>1237.5999999999999</v>
      </c>
      <c r="J1265" s="30">
        <v>1453.45</v>
      </c>
      <c r="K1265" s="30">
        <v>1761.75</v>
      </c>
      <c r="L1265" s="35">
        <v>2061.5700000000002</v>
      </c>
      <c r="M1265" s="35">
        <v>2399.7399999999998</v>
      </c>
      <c r="N1265" s="35">
        <v>2953.23</v>
      </c>
      <c r="O1265" s="35">
        <v>4182.08</v>
      </c>
      <c r="P1265" s="30">
        <v>1021.67</v>
      </c>
      <c r="Q1265" s="30">
        <v>1217.25</v>
      </c>
      <c r="R1265" s="30">
        <v>1433.1</v>
      </c>
      <c r="S1265" s="30">
        <v>1741.4</v>
      </c>
      <c r="T1265" s="32">
        <v>0</v>
      </c>
      <c r="U1265" s="32">
        <v>27.03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2285.37</v>
      </c>
      <c r="E1266" s="31">
        <v>2623.54</v>
      </c>
      <c r="F1266" s="31">
        <v>3177.03</v>
      </c>
      <c r="G1266" s="31">
        <v>4405.88</v>
      </c>
      <c r="H1266" s="30">
        <v>1245.47</v>
      </c>
      <c r="I1266" s="30">
        <v>1441.05</v>
      </c>
      <c r="J1266" s="30">
        <v>1656.9</v>
      </c>
      <c r="K1266" s="30">
        <v>1965.2</v>
      </c>
      <c r="L1266" s="35">
        <v>2265.02</v>
      </c>
      <c r="M1266" s="35">
        <v>2603.19</v>
      </c>
      <c r="N1266" s="35">
        <v>3156.68</v>
      </c>
      <c r="O1266" s="35">
        <v>4385.53</v>
      </c>
      <c r="P1266" s="30">
        <v>1225.1199999999999</v>
      </c>
      <c r="Q1266" s="30">
        <v>1420.7</v>
      </c>
      <c r="R1266" s="30">
        <v>1636.55</v>
      </c>
      <c r="S1266" s="30">
        <v>1944.85</v>
      </c>
      <c r="T1266" s="32">
        <v>0</v>
      </c>
      <c r="U1266" s="32">
        <v>140.59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2377.92</v>
      </c>
      <c r="E1267" s="31">
        <v>2716.09</v>
      </c>
      <c r="F1267" s="31">
        <v>3269.58</v>
      </c>
      <c r="G1267" s="31">
        <v>4498.43</v>
      </c>
      <c r="H1267" s="30">
        <v>1338.02</v>
      </c>
      <c r="I1267" s="30">
        <v>1533.6</v>
      </c>
      <c r="J1267" s="30">
        <v>1749.45</v>
      </c>
      <c r="K1267" s="30">
        <v>2057.75</v>
      </c>
      <c r="L1267" s="35">
        <v>2357.5700000000002</v>
      </c>
      <c r="M1267" s="35">
        <v>2695.74</v>
      </c>
      <c r="N1267" s="35">
        <v>3249.23</v>
      </c>
      <c r="O1267" s="35">
        <v>4478.08</v>
      </c>
      <c r="P1267" s="30">
        <v>1317.67</v>
      </c>
      <c r="Q1267" s="30">
        <v>1513.25</v>
      </c>
      <c r="R1267" s="30">
        <v>1729.1</v>
      </c>
      <c r="S1267" s="30">
        <v>2037.4</v>
      </c>
      <c r="T1267" s="32">
        <v>0</v>
      </c>
      <c r="U1267" s="32">
        <v>66.459999999999994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2426.04</v>
      </c>
      <c r="E1268" s="31">
        <v>2764.21</v>
      </c>
      <c r="F1268" s="31">
        <v>3317.7</v>
      </c>
      <c r="G1268" s="31">
        <v>4546.55</v>
      </c>
      <c r="H1268" s="30">
        <v>1386.14</v>
      </c>
      <c r="I1268" s="30">
        <v>1581.72</v>
      </c>
      <c r="J1268" s="30">
        <v>1797.57</v>
      </c>
      <c r="K1268" s="30">
        <v>2105.87</v>
      </c>
      <c r="L1268" s="35">
        <v>2405.69</v>
      </c>
      <c r="M1268" s="35">
        <v>2743.86</v>
      </c>
      <c r="N1268" s="35">
        <v>3297.35</v>
      </c>
      <c r="O1268" s="35">
        <v>4526.2</v>
      </c>
      <c r="P1268" s="30">
        <v>1365.79</v>
      </c>
      <c r="Q1268" s="30">
        <v>1561.37</v>
      </c>
      <c r="R1268" s="30">
        <v>1777.22</v>
      </c>
      <c r="S1268" s="30">
        <v>2085.52</v>
      </c>
      <c r="T1268" s="32">
        <v>0</v>
      </c>
      <c r="U1268" s="32">
        <v>137.94999999999999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2408.0500000000002</v>
      </c>
      <c r="E1269" s="31">
        <v>2746.22</v>
      </c>
      <c r="F1269" s="31">
        <v>3299.71</v>
      </c>
      <c r="G1269" s="31">
        <v>4528.5600000000004</v>
      </c>
      <c r="H1269" s="30">
        <v>1368.15</v>
      </c>
      <c r="I1269" s="30">
        <v>1563.73</v>
      </c>
      <c r="J1269" s="30">
        <v>1779.58</v>
      </c>
      <c r="K1269" s="30">
        <v>2087.88</v>
      </c>
      <c r="L1269" s="35">
        <v>2387.6999999999998</v>
      </c>
      <c r="M1269" s="35">
        <v>2725.87</v>
      </c>
      <c r="N1269" s="35">
        <v>3279.36</v>
      </c>
      <c r="O1269" s="35">
        <v>4508.21</v>
      </c>
      <c r="P1269" s="30">
        <v>1347.8</v>
      </c>
      <c r="Q1269" s="30">
        <v>1543.38</v>
      </c>
      <c r="R1269" s="30">
        <v>1759.23</v>
      </c>
      <c r="S1269" s="30">
        <v>2067.5300000000002</v>
      </c>
      <c r="T1269" s="32">
        <v>0</v>
      </c>
      <c r="U1269" s="32">
        <v>149.35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2327.02</v>
      </c>
      <c r="E1270" s="31">
        <v>2665.19</v>
      </c>
      <c r="F1270" s="31">
        <v>3218.68</v>
      </c>
      <c r="G1270" s="31">
        <v>4447.53</v>
      </c>
      <c r="H1270" s="30">
        <v>1287.1199999999999</v>
      </c>
      <c r="I1270" s="30">
        <v>1482.7</v>
      </c>
      <c r="J1270" s="30">
        <v>1698.55</v>
      </c>
      <c r="K1270" s="30">
        <v>2006.85</v>
      </c>
      <c r="L1270" s="35">
        <v>2306.67</v>
      </c>
      <c r="M1270" s="35">
        <v>2644.84</v>
      </c>
      <c r="N1270" s="35">
        <v>3198.33</v>
      </c>
      <c r="O1270" s="35">
        <v>4427.18</v>
      </c>
      <c r="P1270" s="30">
        <v>1266.77</v>
      </c>
      <c r="Q1270" s="30">
        <v>1462.35</v>
      </c>
      <c r="R1270" s="30">
        <v>1678.2</v>
      </c>
      <c r="S1270" s="30">
        <v>1986.5</v>
      </c>
      <c r="T1270" s="32">
        <v>0</v>
      </c>
      <c r="U1270" s="32">
        <v>116.84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2343.2199999999998</v>
      </c>
      <c r="E1271" s="31">
        <v>2681.39</v>
      </c>
      <c r="F1271" s="31">
        <v>3234.88</v>
      </c>
      <c r="G1271" s="31">
        <v>4463.7299999999996</v>
      </c>
      <c r="H1271" s="30">
        <v>1303.32</v>
      </c>
      <c r="I1271" s="30">
        <v>1498.9</v>
      </c>
      <c r="J1271" s="30">
        <v>1714.75</v>
      </c>
      <c r="K1271" s="30">
        <v>2023.05</v>
      </c>
      <c r="L1271" s="35">
        <v>2322.87</v>
      </c>
      <c r="M1271" s="35">
        <v>2661.04</v>
      </c>
      <c r="N1271" s="35">
        <v>3214.53</v>
      </c>
      <c r="O1271" s="35">
        <v>4443.38</v>
      </c>
      <c r="P1271" s="30">
        <v>1282.97</v>
      </c>
      <c r="Q1271" s="30">
        <v>1478.55</v>
      </c>
      <c r="R1271" s="30">
        <v>1694.4</v>
      </c>
      <c r="S1271" s="30">
        <v>2002.7</v>
      </c>
      <c r="T1271" s="32">
        <v>0</v>
      </c>
      <c r="U1271" s="32">
        <v>110.59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2338.79</v>
      </c>
      <c r="E1272" s="31">
        <v>2676.96</v>
      </c>
      <c r="F1272" s="31">
        <v>3230.45</v>
      </c>
      <c r="G1272" s="31">
        <v>4459.3</v>
      </c>
      <c r="H1272" s="30">
        <v>1298.8900000000001</v>
      </c>
      <c r="I1272" s="30">
        <v>1494.47</v>
      </c>
      <c r="J1272" s="30">
        <v>1710.32</v>
      </c>
      <c r="K1272" s="30">
        <v>2018.62</v>
      </c>
      <c r="L1272" s="35">
        <v>2318.4499999999998</v>
      </c>
      <c r="M1272" s="35">
        <v>2656.62</v>
      </c>
      <c r="N1272" s="35">
        <v>3210.11</v>
      </c>
      <c r="O1272" s="35">
        <v>4438.96</v>
      </c>
      <c r="P1272" s="30">
        <v>1278.55</v>
      </c>
      <c r="Q1272" s="30">
        <v>1474.13</v>
      </c>
      <c r="R1272" s="30">
        <v>1689.98</v>
      </c>
      <c r="S1272" s="30">
        <v>1998.28</v>
      </c>
      <c r="T1272" s="32">
        <v>0</v>
      </c>
      <c r="U1272" s="32">
        <v>98.62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2346.59</v>
      </c>
      <c r="E1273" s="31">
        <v>2684.76</v>
      </c>
      <c r="F1273" s="31">
        <v>3238.25</v>
      </c>
      <c r="G1273" s="31">
        <v>4467.1000000000004</v>
      </c>
      <c r="H1273" s="30">
        <v>1306.69</v>
      </c>
      <c r="I1273" s="30">
        <v>1502.27</v>
      </c>
      <c r="J1273" s="30">
        <v>1718.12</v>
      </c>
      <c r="K1273" s="30">
        <v>2026.42</v>
      </c>
      <c r="L1273" s="35">
        <v>2326.2399999999998</v>
      </c>
      <c r="M1273" s="35">
        <v>2664.41</v>
      </c>
      <c r="N1273" s="35">
        <v>3217.9</v>
      </c>
      <c r="O1273" s="35">
        <v>4446.75</v>
      </c>
      <c r="P1273" s="30">
        <v>1286.3399999999999</v>
      </c>
      <c r="Q1273" s="30">
        <v>1481.92</v>
      </c>
      <c r="R1273" s="30">
        <v>1697.77</v>
      </c>
      <c r="S1273" s="30">
        <v>2006.07</v>
      </c>
      <c r="T1273" s="32">
        <v>0</v>
      </c>
      <c r="U1273" s="32">
        <v>73.66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2311.9</v>
      </c>
      <c r="E1274" s="31">
        <v>2650.07</v>
      </c>
      <c r="F1274" s="31">
        <v>3203.56</v>
      </c>
      <c r="G1274" s="31">
        <v>4432.41</v>
      </c>
      <c r="H1274" s="30">
        <v>1272</v>
      </c>
      <c r="I1274" s="30">
        <v>1467.58</v>
      </c>
      <c r="J1274" s="30">
        <v>1683.43</v>
      </c>
      <c r="K1274" s="30">
        <v>1991.73</v>
      </c>
      <c r="L1274" s="35">
        <v>2291.5500000000002</v>
      </c>
      <c r="M1274" s="35">
        <v>2629.72</v>
      </c>
      <c r="N1274" s="35">
        <v>3183.21</v>
      </c>
      <c r="O1274" s="35">
        <v>4412.0600000000004</v>
      </c>
      <c r="P1274" s="30">
        <v>1251.6500000000001</v>
      </c>
      <c r="Q1274" s="30">
        <v>1447.23</v>
      </c>
      <c r="R1274" s="30">
        <v>1663.08</v>
      </c>
      <c r="S1274" s="30">
        <v>1971.38</v>
      </c>
      <c r="T1274" s="32">
        <v>0</v>
      </c>
      <c r="U1274" s="32">
        <v>220.59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2353.06</v>
      </c>
      <c r="E1275" s="31">
        <v>2691.23</v>
      </c>
      <c r="F1275" s="31">
        <v>3244.72</v>
      </c>
      <c r="G1275" s="31">
        <v>4473.57</v>
      </c>
      <c r="H1275" s="30">
        <v>1313.16</v>
      </c>
      <c r="I1275" s="30">
        <v>1508.74</v>
      </c>
      <c r="J1275" s="30">
        <v>1724.59</v>
      </c>
      <c r="K1275" s="30">
        <v>2032.89</v>
      </c>
      <c r="L1275" s="35">
        <v>2332.7199999999998</v>
      </c>
      <c r="M1275" s="35">
        <v>2670.89</v>
      </c>
      <c r="N1275" s="35">
        <v>3224.38</v>
      </c>
      <c r="O1275" s="35">
        <v>4453.2299999999996</v>
      </c>
      <c r="P1275" s="30">
        <v>1292.82</v>
      </c>
      <c r="Q1275" s="30">
        <v>1488.4</v>
      </c>
      <c r="R1275" s="30">
        <v>1704.25</v>
      </c>
      <c r="S1275" s="30">
        <v>2012.55</v>
      </c>
      <c r="T1275" s="32">
        <v>0</v>
      </c>
      <c r="U1275" s="32">
        <v>211.56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2491.84</v>
      </c>
      <c r="E1276" s="31">
        <v>2830.01</v>
      </c>
      <c r="F1276" s="31">
        <v>3383.5</v>
      </c>
      <c r="G1276" s="31">
        <v>4612.3500000000004</v>
      </c>
      <c r="H1276" s="30">
        <v>1451.94</v>
      </c>
      <c r="I1276" s="30">
        <v>1647.52</v>
      </c>
      <c r="J1276" s="30">
        <v>1863.37</v>
      </c>
      <c r="K1276" s="30">
        <v>2171.67</v>
      </c>
      <c r="L1276" s="35">
        <v>2471.4899999999998</v>
      </c>
      <c r="M1276" s="35">
        <v>2809.66</v>
      </c>
      <c r="N1276" s="35">
        <v>3363.15</v>
      </c>
      <c r="O1276" s="35">
        <v>4592</v>
      </c>
      <c r="P1276" s="30">
        <v>1431.59</v>
      </c>
      <c r="Q1276" s="30">
        <v>1627.17</v>
      </c>
      <c r="R1276" s="30">
        <v>1843.02</v>
      </c>
      <c r="S1276" s="30">
        <v>2151.3200000000002</v>
      </c>
      <c r="T1276" s="32">
        <v>0</v>
      </c>
      <c r="U1276" s="32">
        <v>19.04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2655.63</v>
      </c>
      <c r="E1277" s="31">
        <v>2993.8</v>
      </c>
      <c r="F1277" s="31">
        <v>3547.29</v>
      </c>
      <c r="G1277" s="31">
        <v>4776.1400000000003</v>
      </c>
      <c r="H1277" s="30">
        <v>1615.73</v>
      </c>
      <c r="I1277" s="30">
        <v>1811.31</v>
      </c>
      <c r="J1277" s="30">
        <v>2027.16</v>
      </c>
      <c r="K1277" s="30">
        <v>2335.46</v>
      </c>
      <c r="L1277" s="35">
        <v>2635.28</v>
      </c>
      <c r="M1277" s="35">
        <v>2973.45</v>
      </c>
      <c r="N1277" s="35">
        <v>3526.94</v>
      </c>
      <c r="O1277" s="35">
        <v>4755.79</v>
      </c>
      <c r="P1277" s="30">
        <v>1595.38</v>
      </c>
      <c r="Q1277" s="30">
        <v>1790.96</v>
      </c>
      <c r="R1277" s="30">
        <v>2006.81</v>
      </c>
      <c r="S1277" s="30">
        <v>2315.11</v>
      </c>
      <c r="T1277" s="32">
        <v>1.21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2602.13</v>
      </c>
      <c r="E1278" s="31">
        <v>2940.3</v>
      </c>
      <c r="F1278" s="31">
        <v>3493.79</v>
      </c>
      <c r="G1278" s="31">
        <v>4722.6400000000003</v>
      </c>
      <c r="H1278" s="30">
        <v>1562.23</v>
      </c>
      <c r="I1278" s="30">
        <v>1757.81</v>
      </c>
      <c r="J1278" s="30">
        <v>1973.66</v>
      </c>
      <c r="K1278" s="30">
        <v>2281.96</v>
      </c>
      <c r="L1278" s="35">
        <v>2581.7800000000002</v>
      </c>
      <c r="M1278" s="35">
        <v>2919.95</v>
      </c>
      <c r="N1278" s="35">
        <v>3473.44</v>
      </c>
      <c r="O1278" s="35">
        <v>4702.29</v>
      </c>
      <c r="P1278" s="30">
        <v>1541.88</v>
      </c>
      <c r="Q1278" s="30">
        <v>1737.46</v>
      </c>
      <c r="R1278" s="30">
        <v>1953.31</v>
      </c>
      <c r="S1278" s="30">
        <v>2261.61</v>
      </c>
      <c r="T1278" s="32">
        <v>0</v>
      </c>
      <c r="U1278" s="32">
        <v>363.49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2465.4</v>
      </c>
      <c r="E1279" s="31">
        <v>2803.57</v>
      </c>
      <c r="F1279" s="31">
        <v>3357.06</v>
      </c>
      <c r="G1279" s="31">
        <v>4585.91</v>
      </c>
      <c r="H1279" s="30">
        <v>1425.5</v>
      </c>
      <c r="I1279" s="30">
        <v>1621.08</v>
      </c>
      <c r="J1279" s="30">
        <v>1836.93</v>
      </c>
      <c r="K1279" s="30">
        <v>2145.23</v>
      </c>
      <c r="L1279" s="35">
        <v>2445.06</v>
      </c>
      <c r="M1279" s="35">
        <v>2783.23</v>
      </c>
      <c r="N1279" s="35">
        <v>3336.72</v>
      </c>
      <c r="O1279" s="35">
        <v>4565.57</v>
      </c>
      <c r="P1279" s="30">
        <v>1405.16</v>
      </c>
      <c r="Q1279" s="30">
        <v>1600.74</v>
      </c>
      <c r="R1279" s="30">
        <v>1816.59</v>
      </c>
      <c r="S1279" s="30">
        <v>2124.89</v>
      </c>
      <c r="T1279" s="32">
        <v>0</v>
      </c>
      <c r="U1279" s="32">
        <v>426.76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2170.0500000000002</v>
      </c>
      <c r="E1280" s="31">
        <v>2508.2199999999998</v>
      </c>
      <c r="F1280" s="31">
        <v>3061.71</v>
      </c>
      <c r="G1280" s="31">
        <v>4290.5600000000004</v>
      </c>
      <c r="H1280" s="30">
        <v>1130.1500000000001</v>
      </c>
      <c r="I1280" s="30">
        <v>1325.73</v>
      </c>
      <c r="J1280" s="30">
        <v>1541.58</v>
      </c>
      <c r="K1280" s="30">
        <v>1849.88</v>
      </c>
      <c r="L1280" s="35">
        <v>2149.6999999999998</v>
      </c>
      <c r="M1280" s="35">
        <v>2487.87</v>
      </c>
      <c r="N1280" s="35">
        <v>3041.36</v>
      </c>
      <c r="O1280" s="35">
        <v>4270.21</v>
      </c>
      <c r="P1280" s="30">
        <v>1109.8</v>
      </c>
      <c r="Q1280" s="30">
        <v>1305.3800000000001</v>
      </c>
      <c r="R1280" s="30">
        <v>1521.23</v>
      </c>
      <c r="S1280" s="30">
        <v>1829.53</v>
      </c>
      <c r="T1280" s="32">
        <v>0</v>
      </c>
      <c r="U1280" s="32">
        <v>648.47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2042.34</v>
      </c>
      <c r="E1281" s="31">
        <v>2380.5100000000002</v>
      </c>
      <c r="F1281" s="31">
        <v>2934</v>
      </c>
      <c r="G1281" s="31">
        <v>4162.8500000000004</v>
      </c>
      <c r="H1281" s="30">
        <v>1002.44</v>
      </c>
      <c r="I1281" s="30">
        <v>1198.02</v>
      </c>
      <c r="J1281" s="30">
        <v>1413.87</v>
      </c>
      <c r="K1281" s="30">
        <v>1722.17</v>
      </c>
      <c r="L1281" s="35">
        <v>2021.99</v>
      </c>
      <c r="M1281" s="35">
        <v>2360.16</v>
      </c>
      <c r="N1281" s="35">
        <v>2913.65</v>
      </c>
      <c r="O1281" s="35">
        <v>4142.5</v>
      </c>
      <c r="P1281" s="30">
        <v>982.09</v>
      </c>
      <c r="Q1281" s="30">
        <v>1177.67</v>
      </c>
      <c r="R1281" s="30">
        <v>1393.52</v>
      </c>
      <c r="S1281" s="30">
        <v>1701.82</v>
      </c>
      <c r="T1281" s="32">
        <v>0</v>
      </c>
      <c r="U1281" s="32">
        <v>941.06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1984.3</v>
      </c>
      <c r="E1282" s="31">
        <v>2322.4699999999998</v>
      </c>
      <c r="F1282" s="31">
        <v>2875.96</v>
      </c>
      <c r="G1282" s="31">
        <v>4104.8100000000004</v>
      </c>
      <c r="H1282" s="30">
        <v>944.4</v>
      </c>
      <c r="I1282" s="30">
        <v>1139.98</v>
      </c>
      <c r="J1282" s="30">
        <v>1355.83</v>
      </c>
      <c r="K1282" s="30">
        <v>1664.13</v>
      </c>
      <c r="L1282" s="35">
        <v>1963.95</v>
      </c>
      <c r="M1282" s="35">
        <v>2302.12</v>
      </c>
      <c r="N1282" s="35">
        <v>2855.61</v>
      </c>
      <c r="O1282" s="35">
        <v>4084.46</v>
      </c>
      <c r="P1282" s="30">
        <v>924.05</v>
      </c>
      <c r="Q1282" s="30">
        <v>1119.6300000000001</v>
      </c>
      <c r="R1282" s="30">
        <v>1335.48</v>
      </c>
      <c r="S1282" s="30">
        <v>1643.78</v>
      </c>
      <c r="T1282" s="32">
        <v>0</v>
      </c>
      <c r="U1282" s="32">
        <v>881.03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1923.92</v>
      </c>
      <c r="E1283" s="31">
        <v>2262.09</v>
      </c>
      <c r="F1283" s="31">
        <v>2815.58</v>
      </c>
      <c r="G1283" s="31">
        <v>4044.43</v>
      </c>
      <c r="H1283" s="30">
        <v>884.02</v>
      </c>
      <c r="I1283" s="30">
        <v>1079.5999999999999</v>
      </c>
      <c r="J1283" s="30">
        <v>1295.45</v>
      </c>
      <c r="K1283" s="30">
        <v>1603.75</v>
      </c>
      <c r="L1283" s="35">
        <v>1903.57</v>
      </c>
      <c r="M1283" s="35">
        <v>2241.7399999999998</v>
      </c>
      <c r="N1283" s="35">
        <v>2795.23</v>
      </c>
      <c r="O1283" s="35">
        <v>4024.08</v>
      </c>
      <c r="P1283" s="30">
        <v>863.67</v>
      </c>
      <c r="Q1283" s="30">
        <v>1059.25</v>
      </c>
      <c r="R1283" s="30">
        <v>1275.0999999999999</v>
      </c>
      <c r="S1283" s="30">
        <v>1583.4</v>
      </c>
      <c r="T1283" s="32">
        <v>0</v>
      </c>
      <c r="U1283" s="32">
        <v>819.36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1895.77</v>
      </c>
      <c r="E1284" s="31">
        <v>2233.94</v>
      </c>
      <c r="F1284" s="31">
        <v>2787.43</v>
      </c>
      <c r="G1284" s="31">
        <v>4016.28</v>
      </c>
      <c r="H1284" s="30">
        <v>855.87</v>
      </c>
      <c r="I1284" s="30">
        <v>1051.45</v>
      </c>
      <c r="J1284" s="30">
        <v>1267.3</v>
      </c>
      <c r="K1284" s="30">
        <v>1575.6</v>
      </c>
      <c r="L1284" s="35">
        <v>1875.42</v>
      </c>
      <c r="M1284" s="35">
        <v>2213.59</v>
      </c>
      <c r="N1284" s="35">
        <v>2767.08</v>
      </c>
      <c r="O1284" s="35">
        <v>3995.93</v>
      </c>
      <c r="P1284" s="30">
        <v>835.52</v>
      </c>
      <c r="Q1284" s="30">
        <v>1031.0999999999999</v>
      </c>
      <c r="R1284" s="30">
        <v>1246.95</v>
      </c>
      <c r="S1284" s="30">
        <v>1555.25</v>
      </c>
      <c r="T1284" s="32">
        <v>0</v>
      </c>
      <c r="U1284" s="32">
        <v>790.54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1889.86</v>
      </c>
      <c r="E1285" s="31">
        <v>2228.0300000000002</v>
      </c>
      <c r="F1285" s="31">
        <v>2781.52</v>
      </c>
      <c r="G1285" s="31">
        <v>4010.37</v>
      </c>
      <c r="H1285" s="30">
        <v>849.96</v>
      </c>
      <c r="I1285" s="30">
        <v>1045.54</v>
      </c>
      <c r="J1285" s="30">
        <v>1261.3900000000001</v>
      </c>
      <c r="K1285" s="30">
        <v>1569.69</v>
      </c>
      <c r="L1285" s="35">
        <v>1869.52</v>
      </c>
      <c r="M1285" s="35">
        <v>2207.69</v>
      </c>
      <c r="N1285" s="35">
        <v>2761.18</v>
      </c>
      <c r="O1285" s="35">
        <v>3990.03</v>
      </c>
      <c r="P1285" s="30">
        <v>829.62</v>
      </c>
      <c r="Q1285" s="30">
        <v>1025.2</v>
      </c>
      <c r="R1285" s="30">
        <v>1241.05</v>
      </c>
      <c r="S1285" s="30">
        <v>1549.35</v>
      </c>
      <c r="T1285" s="32">
        <v>0</v>
      </c>
      <c r="U1285" s="32">
        <v>784.35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1931.63</v>
      </c>
      <c r="E1286" s="31">
        <v>2269.8000000000002</v>
      </c>
      <c r="F1286" s="31">
        <v>2823.29</v>
      </c>
      <c r="G1286" s="31">
        <v>4052.14</v>
      </c>
      <c r="H1286" s="30">
        <v>891.73</v>
      </c>
      <c r="I1286" s="30">
        <v>1087.31</v>
      </c>
      <c r="J1286" s="30">
        <v>1303.1600000000001</v>
      </c>
      <c r="K1286" s="30">
        <v>1611.46</v>
      </c>
      <c r="L1286" s="35">
        <v>1911.28</v>
      </c>
      <c r="M1286" s="35">
        <v>2249.4499999999998</v>
      </c>
      <c r="N1286" s="35">
        <v>2802.94</v>
      </c>
      <c r="O1286" s="35">
        <v>4031.79</v>
      </c>
      <c r="P1286" s="30">
        <v>871.38</v>
      </c>
      <c r="Q1286" s="30">
        <v>1066.96</v>
      </c>
      <c r="R1286" s="30">
        <v>1282.81</v>
      </c>
      <c r="S1286" s="30">
        <v>1591.11</v>
      </c>
      <c r="T1286" s="32">
        <v>0</v>
      </c>
      <c r="U1286" s="32">
        <v>413.18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2096.2600000000002</v>
      </c>
      <c r="E1287" s="31">
        <v>2434.4299999999998</v>
      </c>
      <c r="F1287" s="31">
        <v>2987.92</v>
      </c>
      <c r="G1287" s="31">
        <v>4216.7700000000004</v>
      </c>
      <c r="H1287" s="30">
        <v>1056.3599999999999</v>
      </c>
      <c r="I1287" s="30">
        <v>1251.94</v>
      </c>
      <c r="J1287" s="30">
        <v>1467.79</v>
      </c>
      <c r="K1287" s="30">
        <v>1776.09</v>
      </c>
      <c r="L1287" s="35">
        <v>2075.91</v>
      </c>
      <c r="M1287" s="35">
        <v>2414.08</v>
      </c>
      <c r="N1287" s="35">
        <v>2967.57</v>
      </c>
      <c r="O1287" s="35">
        <v>4196.42</v>
      </c>
      <c r="P1287" s="30">
        <v>1036.01</v>
      </c>
      <c r="Q1287" s="30">
        <v>1231.5899999999999</v>
      </c>
      <c r="R1287" s="30">
        <v>1447.44</v>
      </c>
      <c r="S1287" s="30">
        <v>1755.74</v>
      </c>
      <c r="T1287" s="32">
        <v>0</v>
      </c>
      <c r="U1287" s="32">
        <v>100.95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2427.29</v>
      </c>
      <c r="E1288" s="31">
        <v>2765.46</v>
      </c>
      <c r="F1288" s="31">
        <v>3318.95</v>
      </c>
      <c r="G1288" s="31">
        <v>4547.8</v>
      </c>
      <c r="H1288" s="30">
        <v>1387.39</v>
      </c>
      <c r="I1288" s="30">
        <v>1582.97</v>
      </c>
      <c r="J1288" s="30">
        <v>1798.82</v>
      </c>
      <c r="K1288" s="30">
        <v>2107.12</v>
      </c>
      <c r="L1288" s="35">
        <v>2406.9499999999998</v>
      </c>
      <c r="M1288" s="35">
        <v>2745.12</v>
      </c>
      <c r="N1288" s="35">
        <v>3298.61</v>
      </c>
      <c r="O1288" s="35">
        <v>4527.46</v>
      </c>
      <c r="P1288" s="30">
        <v>1367.05</v>
      </c>
      <c r="Q1288" s="30">
        <v>1562.63</v>
      </c>
      <c r="R1288" s="30">
        <v>1778.48</v>
      </c>
      <c r="S1288" s="30">
        <v>2086.7800000000002</v>
      </c>
      <c r="T1288" s="32">
        <v>6.34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2629.82</v>
      </c>
      <c r="E1289" s="31">
        <v>2967.99</v>
      </c>
      <c r="F1289" s="31">
        <v>3521.48</v>
      </c>
      <c r="G1289" s="31">
        <v>4750.33</v>
      </c>
      <c r="H1289" s="30">
        <v>1589.92</v>
      </c>
      <c r="I1289" s="30">
        <v>1785.5</v>
      </c>
      <c r="J1289" s="30">
        <v>2001.35</v>
      </c>
      <c r="K1289" s="30">
        <v>2309.65</v>
      </c>
      <c r="L1289" s="35">
        <v>2609.4699999999998</v>
      </c>
      <c r="M1289" s="35">
        <v>2947.64</v>
      </c>
      <c r="N1289" s="35">
        <v>3501.13</v>
      </c>
      <c r="O1289" s="35">
        <v>4729.9799999999996</v>
      </c>
      <c r="P1289" s="30">
        <v>1569.57</v>
      </c>
      <c r="Q1289" s="30">
        <v>1765.15</v>
      </c>
      <c r="R1289" s="30">
        <v>1981</v>
      </c>
      <c r="S1289" s="30">
        <v>2289.3000000000002</v>
      </c>
      <c r="T1289" s="32">
        <v>0</v>
      </c>
      <c r="U1289" s="32">
        <v>19.84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2712.7</v>
      </c>
      <c r="E1290" s="31">
        <v>3050.87</v>
      </c>
      <c r="F1290" s="31">
        <v>3604.36</v>
      </c>
      <c r="G1290" s="31">
        <v>4833.21</v>
      </c>
      <c r="H1290" s="30">
        <v>1672.8</v>
      </c>
      <c r="I1290" s="30">
        <v>1868.38</v>
      </c>
      <c r="J1290" s="30">
        <v>2084.23</v>
      </c>
      <c r="K1290" s="30">
        <v>2392.5300000000002</v>
      </c>
      <c r="L1290" s="35">
        <v>2692.35</v>
      </c>
      <c r="M1290" s="35">
        <v>3030.52</v>
      </c>
      <c r="N1290" s="35">
        <v>3584.01</v>
      </c>
      <c r="O1290" s="35">
        <v>4812.8599999999997</v>
      </c>
      <c r="P1290" s="30">
        <v>1652.45</v>
      </c>
      <c r="Q1290" s="30">
        <v>1848.03</v>
      </c>
      <c r="R1290" s="30">
        <v>2063.88</v>
      </c>
      <c r="S1290" s="30">
        <v>2372.1799999999998</v>
      </c>
      <c r="T1290" s="32">
        <v>0</v>
      </c>
      <c r="U1290" s="32">
        <v>92.74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2724.84</v>
      </c>
      <c r="E1291" s="31">
        <v>3063.01</v>
      </c>
      <c r="F1291" s="31">
        <v>3616.5</v>
      </c>
      <c r="G1291" s="31">
        <v>4845.3500000000004</v>
      </c>
      <c r="H1291" s="30">
        <v>1684.94</v>
      </c>
      <c r="I1291" s="30">
        <v>1880.52</v>
      </c>
      <c r="J1291" s="30">
        <v>2096.37</v>
      </c>
      <c r="K1291" s="30">
        <v>2404.67</v>
      </c>
      <c r="L1291" s="35">
        <v>2704.5</v>
      </c>
      <c r="M1291" s="35">
        <v>3042.67</v>
      </c>
      <c r="N1291" s="35">
        <v>3596.16</v>
      </c>
      <c r="O1291" s="35">
        <v>4825.01</v>
      </c>
      <c r="P1291" s="30">
        <v>1664.6</v>
      </c>
      <c r="Q1291" s="30">
        <v>1860.18</v>
      </c>
      <c r="R1291" s="30">
        <v>2076.0300000000002</v>
      </c>
      <c r="S1291" s="30">
        <v>2384.33</v>
      </c>
      <c r="T1291" s="32">
        <v>0</v>
      </c>
      <c r="U1291" s="32">
        <v>283.14999999999998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2751.1</v>
      </c>
      <c r="E1292" s="31">
        <v>3089.27</v>
      </c>
      <c r="F1292" s="31">
        <v>3642.76</v>
      </c>
      <c r="G1292" s="31">
        <v>4871.6099999999997</v>
      </c>
      <c r="H1292" s="30">
        <v>1711.2</v>
      </c>
      <c r="I1292" s="30">
        <v>1906.78</v>
      </c>
      <c r="J1292" s="30">
        <v>2122.63</v>
      </c>
      <c r="K1292" s="30">
        <v>2430.9299999999998</v>
      </c>
      <c r="L1292" s="35">
        <v>2730.76</v>
      </c>
      <c r="M1292" s="35">
        <v>3068.93</v>
      </c>
      <c r="N1292" s="35">
        <v>3622.42</v>
      </c>
      <c r="O1292" s="35">
        <v>4851.2700000000004</v>
      </c>
      <c r="P1292" s="30">
        <v>1690.86</v>
      </c>
      <c r="Q1292" s="30">
        <v>1886.44</v>
      </c>
      <c r="R1292" s="30">
        <v>2102.29</v>
      </c>
      <c r="S1292" s="30">
        <v>2410.59</v>
      </c>
      <c r="T1292" s="32">
        <v>0</v>
      </c>
      <c r="U1292" s="32">
        <v>132.69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2725.46</v>
      </c>
      <c r="E1293" s="31">
        <v>3063.63</v>
      </c>
      <c r="F1293" s="31">
        <v>3617.12</v>
      </c>
      <c r="G1293" s="31">
        <v>4845.97</v>
      </c>
      <c r="H1293" s="30">
        <v>1685.56</v>
      </c>
      <c r="I1293" s="30">
        <v>1881.14</v>
      </c>
      <c r="J1293" s="30">
        <v>2096.9899999999998</v>
      </c>
      <c r="K1293" s="30">
        <v>2405.29</v>
      </c>
      <c r="L1293" s="35">
        <v>2705.11</v>
      </c>
      <c r="M1293" s="35">
        <v>3043.28</v>
      </c>
      <c r="N1293" s="35">
        <v>3596.77</v>
      </c>
      <c r="O1293" s="35">
        <v>4825.62</v>
      </c>
      <c r="P1293" s="30">
        <v>1665.21</v>
      </c>
      <c r="Q1293" s="30">
        <v>1860.79</v>
      </c>
      <c r="R1293" s="30">
        <v>2076.64</v>
      </c>
      <c r="S1293" s="30">
        <v>2384.94</v>
      </c>
      <c r="T1293" s="32">
        <v>0</v>
      </c>
      <c r="U1293" s="32">
        <v>112.1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2740.9</v>
      </c>
      <c r="E1294" s="31">
        <v>3079.07</v>
      </c>
      <c r="F1294" s="31">
        <v>3632.56</v>
      </c>
      <c r="G1294" s="31">
        <v>4861.41</v>
      </c>
      <c r="H1294" s="30">
        <v>1701</v>
      </c>
      <c r="I1294" s="30">
        <v>1896.58</v>
      </c>
      <c r="J1294" s="30">
        <v>2112.4299999999998</v>
      </c>
      <c r="K1294" s="30">
        <v>2420.73</v>
      </c>
      <c r="L1294" s="35">
        <v>2720.55</v>
      </c>
      <c r="M1294" s="35">
        <v>3058.72</v>
      </c>
      <c r="N1294" s="35">
        <v>3612.21</v>
      </c>
      <c r="O1294" s="35">
        <v>4841.0600000000004</v>
      </c>
      <c r="P1294" s="30">
        <v>1680.65</v>
      </c>
      <c r="Q1294" s="30">
        <v>1876.23</v>
      </c>
      <c r="R1294" s="30">
        <v>2092.08</v>
      </c>
      <c r="S1294" s="30">
        <v>2400.38</v>
      </c>
      <c r="T1294" s="32">
        <v>0</v>
      </c>
      <c r="U1294" s="32">
        <v>130.86000000000001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2742.72</v>
      </c>
      <c r="E1295" s="31">
        <v>3080.89</v>
      </c>
      <c r="F1295" s="31">
        <v>3634.38</v>
      </c>
      <c r="G1295" s="31">
        <v>4863.2299999999996</v>
      </c>
      <c r="H1295" s="30">
        <v>1702.82</v>
      </c>
      <c r="I1295" s="30">
        <v>1898.4</v>
      </c>
      <c r="J1295" s="30">
        <v>2114.25</v>
      </c>
      <c r="K1295" s="30">
        <v>2422.5500000000002</v>
      </c>
      <c r="L1295" s="35">
        <v>2722.37</v>
      </c>
      <c r="M1295" s="35">
        <v>3060.54</v>
      </c>
      <c r="N1295" s="35">
        <v>3614.03</v>
      </c>
      <c r="O1295" s="35">
        <v>4842.88</v>
      </c>
      <c r="P1295" s="30">
        <v>1682.47</v>
      </c>
      <c r="Q1295" s="30">
        <v>1878.05</v>
      </c>
      <c r="R1295" s="30">
        <v>2093.9</v>
      </c>
      <c r="S1295" s="30">
        <v>2402.1999999999998</v>
      </c>
      <c r="T1295" s="32">
        <v>45.69</v>
      </c>
      <c r="U1295" s="32">
        <v>0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2736.43</v>
      </c>
      <c r="E1296" s="31">
        <v>3074.6</v>
      </c>
      <c r="F1296" s="31">
        <v>3628.09</v>
      </c>
      <c r="G1296" s="31">
        <v>4856.9399999999996</v>
      </c>
      <c r="H1296" s="30">
        <v>1696.53</v>
      </c>
      <c r="I1296" s="30">
        <v>1892.11</v>
      </c>
      <c r="J1296" s="30">
        <v>2107.96</v>
      </c>
      <c r="K1296" s="30">
        <v>2416.2600000000002</v>
      </c>
      <c r="L1296" s="35">
        <v>2716.08</v>
      </c>
      <c r="M1296" s="35">
        <v>3054.25</v>
      </c>
      <c r="N1296" s="35">
        <v>3607.74</v>
      </c>
      <c r="O1296" s="35">
        <v>4836.59</v>
      </c>
      <c r="P1296" s="30">
        <v>1676.18</v>
      </c>
      <c r="Q1296" s="30">
        <v>1871.76</v>
      </c>
      <c r="R1296" s="30">
        <v>2087.61</v>
      </c>
      <c r="S1296" s="30">
        <v>2395.91</v>
      </c>
      <c r="T1296" s="32">
        <v>0</v>
      </c>
      <c r="U1296" s="32">
        <v>190.03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2703.29</v>
      </c>
      <c r="E1297" s="31">
        <v>3041.46</v>
      </c>
      <c r="F1297" s="31">
        <v>3594.95</v>
      </c>
      <c r="G1297" s="31">
        <v>4823.8</v>
      </c>
      <c r="H1297" s="30">
        <v>1663.39</v>
      </c>
      <c r="I1297" s="30">
        <v>1858.97</v>
      </c>
      <c r="J1297" s="30">
        <v>2074.8200000000002</v>
      </c>
      <c r="K1297" s="30">
        <v>2383.12</v>
      </c>
      <c r="L1297" s="35">
        <v>2682.94</v>
      </c>
      <c r="M1297" s="35">
        <v>3021.11</v>
      </c>
      <c r="N1297" s="35">
        <v>3574.6</v>
      </c>
      <c r="O1297" s="35">
        <v>4803.45</v>
      </c>
      <c r="P1297" s="30">
        <v>1643.04</v>
      </c>
      <c r="Q1297" s="30">
        <v>1838.62</v>
      </c>
      <c r="R1297" s="30">
        <v>2054.4699999999998</v>
      </c>
      <c r="S1297" s="30">
        <v>2362.77</v>
      </c>
      <c r="T1297" s="32">
        <v>0</v>
      </c>
      <c r="U1297" s="32">
        <v>141.71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2706.99</v>
      </c>
      <c r="E1298" s="31">
        <v>3045.16</v>
      </c>
      <c r="F1298" s="31">
        <v>3598.65</v>
      </c>
      <c r="G1298" s="31">
        <v>4827.5</v>
      </c>
      <c r="H1298" s="30">
        <v>1667.09</v>
      </c>
      <c r="I1298" s="30">
        <v>1862.67</v>
      </c>
      <c r="J1298" s="30">
        <v>2078.52</v>
      </c>
      <c r="K1298" s="30">
        <v>2386.8200000000002</v>
      </c>
      <c r="L1298" s="35">
        <v>2686.64</v>
      </c>
      <c r="M1298" s="35">
        <v>3024.81</v>
      </c>
      <c r="N1298" s="35">
        <v>3578.3</v>
      </c>
      <c r="O1298" s="35">
        <v>4807.1499999999996</v>
      </c>
      <c r="P1298" s="30">
        <v>1646.74</v>
      </c>
      <c r="Q1298" s="30">
        <v>1842.32</v>
      </c>
      <c r="R1298" s="30">
        <v>2058.17</v>
      </c>
      <c r="S1298" s="30">
        <v>2366.4699999999998</v>
      </c>
      <c r="T1298" s="32">
        <v>0</v>
      </c>
      <c r="U1298" s="32">
        <v>353.06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2715.45</v>
      </c>
      <c r="E1299" s="31">
        <v>3053.62</v>
      </c>
      <c r="F1299" s="31">
        <v>3607.11</v>
      </c>
      <c r="G1299" s="31">
        <v>4835.96</v>
      </c>
      <c r="H1299" s="30">
        <v>1675.55</v>
      </c>
      <c r="I1299" s="30">
        <v>1871.13</v>
      </c>
      <c r="J1299" s="30">
        <v>2086.98</v>
      </c>
      <c r="K1299" s="30">
        <v>2395.2800000000002</v>
      </c>
      <c r="L1299" s="35">
        <v>2695.1</v>
      </c>
      <c r="M1299" s="35">
        <v>3033.27</v>
      </c>
      <c r="N1299" s="35">
        <v>3586.76</v>
      </c>
      <c r="O1299" s="35">
        <v>4815.6099999999997</v>
      </c>
      <c r="P1299" s="30">
        <v>1655.2</v>
      </c>
      <c r="Q1299" s="30">
        <v>1850.78</v>
      </c>
      <c r="R1299" s="30">
        <v>2066.63</v>
      </c>
      <c r="S1299" s="30">
        <v>2374.9299999999998</v>
      </c>
      <c r="T1299" s="32">
        <v>307.35000000000002</v>
      </c>
      <c r="U1299" s="32">
        <v>0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2745.37</v>
      </c>
      <c r="E1300" s="31">
        <v>3083.54</v>
      </c>
      <c r="F1300" s="31">
        <v>3637.03</v>
      </c>
      <c r="G1300" s="31">
        <v>4865.88</v>
      </c>
      <c r="H1300" s="30">
        <v>1705.47</v>
      </c>
      <c r="I1300" s="30">
        <v>1901.05</v>
      </c>
      <c r="J1300" s="30">
        <v>2116.9</v>
      </c>
      <c r="K1300" s="30">
        <v>2425.1999999999998</v>
      </c>
      <c r="L1300" s="35">
        <v>2725.03</v>
      </c>
      <c r="M1300" s="35">
        <v>3063.2</v>
      </c>
      <c r="N1300" s="35">
        <v>3616.69</v>
      </c>
      <c r="O1300" s="35">
        <v>4845.54</v>
      </c>
      <c r="P1300" s="30">
        <v>1685.13</v>
      </c>
      <c r="Q1300" s="30">
        <v>1880.71</v>
      </c>
      <c r="R1300" s="30">
        <v>2096.56</v>
      </c>
      <c r="S1300" s="30">
        <v>2404.86</v>
      </c>
      <c r="T1300" s="32">
        <v>516.46</v>
      </c>
      <c r="U1300" s="32">
        <v>0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2965.73</v>
      </c>
      <c r="E1301" s="31">
        <v>3303.9</v>
      </c>
      <c r="F1301" s="31">
        <v>3857.39</v>
      </c>
      <c r="G1301" s="31">
        <v>5086.24</v>
      </c>
      <c r="H1301" s="30">
        <v>1925.83</v>
      </c>
      <c r="I1301" s="30">
        <v>2121.41</v>
      </c>
      <c r="J1301" s="30">
        <v>2337.2600000000002</v>
      </c>
      <c r="K1301" s="30">
        <v>2645.56</v>
      </c>
      <c r="L1301" s="35">
        <v>2945.39</v>
      </c>
      <c r="M1301" s="35">
        <v>3283.56</v>
      </c>
      <c r="N1301" s="35">
        <v>3837.05</v>
      </c>
      <c r="O1301" s="35">
        <v>5065.8999999999996</v>
      </c>
      <c r="P1301" s="30">
        <v>1905.49</v>
      </c>
      <c r="Q1301" s="30">
        <v>2101.0700000000002</v>
      </c>
      <c r="R1301" s="30">
        <v>2316.92</v>
      </c>
      <c r="S1301" s="30">
        <v>2625.22</v>
      </c>
      <c r="T1301" s="32">
        <v>281.79000000000002</v>
      </c>
      <c r="U1301" s="32">
        <v>0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3002.11</v>
      </c>
      <c r="E1302" s="31">
        <v>3340.28</v>
      </c>
      <c r="F1302" s="31">
        <v>3893.77</v>
      </c>
      <c r="G1302" s="31">
        <v>5122.62</v>
      </c>
      <c r="H1302" s="30">
        <v>1962.21</v>
      </c>
      <c r="I1302" s="30">
        <v>2157.79</v>
      </c>
      <c r="J1302" s="30">
        <v>2373.64</v>
      </c>
      <c r="K1302" s="30">
        <v>2681.94</v>
      </c>
      <c r="L1302" s="35">
        <v>2981.76</v>
      </c>
      <c r="M1302" s="35">
        <v>3319.93</v>
      </c>
      <c r="N1302" s="35">
        <v>3873.42</v>
      </c>
      <c r="O1302" s="35">
        <v>5102.2700000000004</v>
      </c>
      <c r="P1302" s="30">
        <v>1941.86</v>
      </c>
      <c r="Q1302" s="30">
        <v>2137.44</v>
      </c>
      <c r="R1302" s="30">
        <v>2353.29</v>
      </c>
      <c r="S1302" s="30">
        <v>2661.59</v>
      </c>
      <c r="T1302" s="32">
        <v>248.63</v>
      </c>
      <c r="U1302" s="32">
        <v>0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2616.4499999999998</v>
      </c>
      <c r="E1303" s="31">
        <v>2954.62</v>
      </c>
      <c r="F1303" s="31">
        <v>3508.11</v>
      </c>
      <c r="G1303" s="31">
        <v>4736.96</v>
      </c>
      <c r="H1303" s="30">
        <v>1576.55</v>
      </c>
      <c r="I1303" s="30">
        <v>1772.13</v>
      </c>
      <c r="J1303" s="30">
        <v>1987.98</v>
      </c>
      <c r="K1303" s="30">
        <v>2296.2800000000002</v>
      </c>
      <c r="L1303" s="35">
        <v>2596.1</v>
      </c>
      <c r="M1303" s="35">
        <v>2934.27</v>
      </c>
      <c r="N1303" s="35">
        <v>3487.76</v>
      </c>
      <c r="O1303" s="35">
        <v>4716.6099999999997</v>
      </c>
      <c r="P1303" s="30">
        <v>1556.2</v>
      </c>
      <c r="Q1303" s="30">
        <v>1751.78</v>
      </c>
      <c r="R1303" s="30">
        <v>1967.63</v>
      </c>
      <c r="S1303" s="30">
        <v>2275.9299999999998</v>
      </c>
      <c r="T1303" s="32">
        <v>0</v>
      </c>
      <c r="U1303" s="32">
        <v>540.12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2341.08</v>
      </c>
      <c r="E1304" s="31">
        <v>2679.25</v>
      </c>
      <c r="F1304" s="31">
        <v>3232.74</v>
      </c>
      <c r="G1304" s="31">
        <v>4461.59</v>
      </c>
      <c r="H1304" s="30">
        <v>1301.18</v>
      </c>
      <c r="I1304" s="30">
        <v>1496.76</v>
      </c>
      <c r="J1304" s="30">
        <v>1712.61</v>
      </c>
      <c r="K1304" s="30">
        <v>2020.91</v>
      </c>
      <c r="L1304" s="35">
        <v>2320.73</v>
      </c>
      <c r="M1304" s="35">
        <v>2658.9</v>
      </c>
      <c r="N1304" s="35">
        <v>3212.39</v>
      </c>
      <c r="O1304" s="35">
        <v>4441.24</v>
      </c>
      <c r="P1304" s="30">
        <v>1280.83</v>
      </c>
      <c r="Q1304" s="30">
        <v>1476.41</v>
      </c>
      <c r="R1304" s="30">
        <v>1692.26</v>
      </c>
      <c r="S1304" s="30">
        <v>2000.56</v>
      </c>
      <c r="T1304" s="32">
        <v>0</v>
      </c>
      <c r="U1304" s="32">
        <v>1182.5899999999999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2115.7800000000002</v>
      </c>
      <c r="E1305" s="31">
        <v>2453.9499999999998</v>
      </c>
      <c r="F1305" s="31">
        <v>3007.44</v>
      </c>
      <c r="G1305" s="31">
        <v>4236.29</v>
      </c>
      <c r="H1305" s="30">
        <v>1075.8800000000001</v>
      </c>
      <c r="I1305" s="30">
        <v>1271.46</v>
      </c>
      <c r="J1305" s="30">
        <v>1487.31</v>
      </c>
      <c r="K1305" s="30">
        <v>1795.61</v>
      </c>
      <c r="L1305" s="35">
        <v>2095.4299999999998</v>
      </c>
      <c r="M1305" s="35">
        <v>2433.6</v>
      </c>
      <c r="N1305" s="35">
        <v>2987.09</v>
      </c>
      <c r="O1305" s="35">
        <v>4215.9399999999996</v>
      </c>
      <c r="P1305" s="30">
        <v>1055.53</v>
      </c>
      <c r="Q1305" s="30">
        <v>1251.1099999999999</v>
      </c>
      <c r="R1305" s="30">
        <v>1466.96</v>
      </c>
      <c r="S1305" s="30">
        <v>1775.26</v>
      </c>
      <c r="T1305" s="32">
        <v>0</v>
      </c>
      <c r="U1305" s="32">
        <v>231.82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1990.05</v>
      </c>
      <c r="E1306" s="31">
        <v>2328.2199999999998</v>
      </c>
      <c r="F1306" s="31">
        <v>2881.71</v>
      </c>
      <c r="G1306" s="31">
        <v>4110.5600000000004</v>
      </c>
      <c r="H1306" s="30">
        <v>950.15</v>
      </c>
      <c r="I1306" s="30">
        <v>1145.73</v>
      </c>
      <c r="J1306" s="30">
        <v>1361.58</v>
      </c>
      <c r="K1306" s="30">
        <v>1669.88</v>
      </c>
      <c r="L1306" s="35">
        <v>1969.7</v>
      </c>
      <c r="M1306" s="35">
        <v>2307.87</v>
      </c>
      <c r="N1306" s="35">
        <v>2861.36</v>
      </c>
      <c r="O1306" s="35">
        <v>4090.21</v>
      </c>
      <c r="P1306" s="30">
        <v>929.8</v>
      </c>
      <c r="Q1306" s="30">
        <v>1125.3800000000001</v>
      </c>
      <c r="R1306" s="30">
        <v>1341.23</v>
      </c>
      <c r="S1306" s="30">
        <v>1649.53</v>
      </c>
      <c r="T1306" s="32">
        <v>0</v>
      </c>
      <c r="U1306" s="32">
        <v>898.9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1919.06</v>
      </c>
      <c r="E1307" s="31">
        <v>2257.23</v>
      </c>
      <c r="F1307" s="31">
        <v>2810.72</v>
      </c>
      <c r="G1307" s="31">
        <v>4039.57</v>
      </c>
      <c r="H1307" s="30">
        <v>879.16</v>
      </c>
      <c r="I1307" s="30">
        <v>1074.74</v>
      </c>
      <c r="J1307" s="30">
        <v>1290.5899999999999</v>
      </c>
      <c r="K1307" s="30">
        <v>1598.89</v>
      </c>
      <c r="L1307" s="35">
        <v>1898.71</v>
      </c>
      <c r="M1307" s="35">
        <v>2236.88</v>
      </c>
      <c r="N1307" s="35">
        <v>2790.37</v>
      </c>
      <c r="O1307" s="35">
        <v>4019.22</v>
      </c>
      <c r="P1307" s="30">
        <v>858.81</v>
      </c>
      <c r="Q1307" s="30">
        <v>1054.3900000000001</v>
      </c>
      <c r="R1307" s="30">
        <v>1270.24</v>
      </c>
      <c r="S1307" s="30">
        <v>1578.54</v>
      </c>
      <c r="T1307" s="32">
        <v>0</v>
      </c>
      <c r="U1307" s="32">
        <v>823.76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1871.08</v>
      </c>
      <c r="E1308" s="31">
        <v>2209.25</v>
      </c>
      <c r="F1308" s="31">
        <v>2762.74</v>
      </c>
      <c r="G1308" s="31">
        <v>3991.59</v>
      </c>
      <c r="H1308" s="30">
        <v>831.18</v>
      </c>
      <c r="I1308" s="30">
        <v>1026.76</v>
      </c>
      <c r="J1308" s="30">
        <v>1242.6099999999999</v>
      </c>
      <c r="K1308" s="30">
        <v>1550.91</v>
      </c>
      <c r="L1308" s="35">
        <v>1850.73</v>
      </c>
      <c r="M1308" s="35">
        <v>2188.9</v>
      </c>
      <c r="N1308" s="35">
        <v>2742.39</v>
      </c>
      <c r="O1308" s="35">
        <v>3971.24</v>
      </c>
      <c r="P1308" s="30">
        <v>810.83</v>
      </c>
      <c r="Q1308" s="30">
        <v>1006.41</v>
      </c>
      <c r="R1308" s="30">
        <v>1222.26</v>
      </c>
      <c r="S1308" s="30">
        <v>1530.56</v>
      </c>
      <c r="T1308" s="32">
        <v>0</v>
      </c>
      <c r="U1308" s="32">
        <v>772.84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1870.39</v>
      </c>
      <c r="E1309" s="31">
        <v>2208.56</v>
      </c>
      <c r="F1309" s="31">
        <v>2762.05</v>
      </c>
      <c r="G1309" s="31">
        <v>3990.9</v>
      </c>
      <c r="H1309" s="30">
        <v>830.49</v>
      </c>
      <c r="I1309" s="30">
        <v>1026.07</v>
      </c>
      <c r="J1309" s="30">
        <v>1241.92</v>
      </c>
      <c r="K1309" s="30">
        <v>1550.22</v>
      </c>
      <c r="L1309" s="35">
        <v>1850.04</v>
      </c>
      <c r="M1309" s="35">
        <v>2188.21</v>
      </c>
      <c r="N1309" s="35">
        <v>2741.7</v>
      </c>
      <c r="O1309" s="35">
        <v>3970.55</v>
      </c>
      <c r="P1309" s="30">
        <v>810.14</v>
      </c>
      <c r="Q1309" s="30">
        <v>1005.72</v>
      </c>
      <c r="R1309" s="30">
        <v>1221.57</v>
      </c>
      <c r="S1309" s="30">
        <v>1529.87</v>
      </c>
      <c r="T1309" s="32">
        <v>0</v>
      </c>
      <c r="U1309" s="32">
        <v>772.13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1906.36</v>
      </c>
      <c r="E1310" s="31">
        <v>2244.5300000000002</v>
      </c>
      <c r="F1310" s="31">
        <v>2798.02</v>
      </c>
      <c r="G1310" s="31">
        <v>4026.87</v>
      </c>
      <c r="H1310" s="30">
        <v>866.46</v>
      </c>
      <c r="I1310" s="30">
        <v>1062.04</v>
      </c>
      <c r="J1310" s="30">
        <v>1277.8900000000001</v>
      </c>
      <c r="K1310" s="30">
        <v>1586.19</v>
      </c>
      <c r="L1310" s="35">
        <v>1886.01</v>
      </c>
      <c r="M1310" s="35">
        <v>2224.1799999999998</v>
      </c>
      <c r="N1310" s="35">
        <v>2777.67</v>
      </c>
      <c r="O1310" s="35">
        <v>4006.52</v>
      </c>
      <c r="P1310" s="30">
        <v>846.11</v>
      </c>
      <c r="Q1310" s="30">
        <v>1041.69</v>
      </c>
      <c r="R1310" s="30">
        <v>1257.54</v>
      </c>
      <c r="S1310" s="30">
        <v>1565.84</v>
      </c>
      <c r="T1310" s="32">
        <v>0</v>
      </c>
      <c r="U1310" s="32">
        <v>65.17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2084.66</v>
      </c>
      <c r="E1311" s="31">
        <v>2422.83</v>
      </c>
      <c r="F1311" s="31">
        <v>2976.32</v>
      </c>
      <c r="G1311" s="31">
        <v>4205.17</v>
      </c>
      <c r="H1311" s="30">
        <v>1044.76</v>
      </c>
      <c r="I1311" s="30">
        <v>1240.3399999999999</v>
      </c>
      <c r="J1311" s="30">
        <v>1456.19</v>
      </c>
      <c r="K1311" s="30">
        <v>1764.49</v>
      </c>
      <c r="L1311" s="35">
        <v>2064.31</v>
      </c>
      <c r="M1311" s="35">
        <v>2402.48</v>
      </c>
      <c r="N1311" s="35">
        <v>2955.97</v>
      </c>
      <c r="O1311" s="35">
        <v>4184.82</v>
      </c>
      <c r="P1311" s="30">
        <v>1024.4100000000001</v>
      </c>
      <c r="Q1311" s="30">
        <v>1219.99</v>
      </c>
      <c r="R1311" s="30">
        <v>1435.84</v>
      </c>
      <c r="S1311" s="30">
        <v>1744.14</v>
      </c>
      <c r="T1311" s="32">
        <v>0</v>
      </c>
      <c r="U1311" s="32">
        <v>19.16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2292.3200000000002</v>
      </c>
      <c r="E1312" s="31">
        <v>2630.49</v>
      </c>
      <c r="F1312" s="31">
        <v>3183.98</v>
      </c>
      <c r="G1312" s="31">
        <v>4412.83</v>
      </c>
      <c r="H1312" s="30">
        <v>1252.42</v>
      </c>
      <c r="I1312" s="30">
        <v>1448</v>
      </c>
      <c r="J1312" s="30">
        <v>1663.85</v>
      </c>
      <c r="K1312" s="30">
        <v>1972.15</v>
      </c>
      <c r="L1312" s="35">
        <v>2271.9699999999998</v>
      </c>
      <c r="M1312" s="35">
        <v>2610.14</v>
      </c>
      <c r="N1312" s="35">
        <v>3163.63</v>
      </c>
      <c r="O1312" s="35">
        <v>4392.4799999999996</v>
      </c>
      <c r="P1312" s="30">
        <v>1232.07</v>
      </c>
      <c r="Q1312" s="30">
        <v>1427.65</v>
      </c>
      <c r="R1312" s="30">
        <v>1643.5</v>
      </c>
      <c r="S1312" s="30">
        <v>1951.8</v>
      </c>
      <c r="T1312" s="32">
        <v>54.8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2613.86</v>
      </c>
      <c r="E1313" s="31">
        <v>2952.03</v>
      </c>
      <c r="F1313" s="31">
        <v>3505.52</v>
      </c>
      <c r="G1313" s="31">
        <v>4734.37</v>
      </c>
      <c r="H1313" s="30">
        <v>1573.96</v>
      </c>
      <c r="I1313" s="30">
        <v>1769.54</v>
      </c>
      <c r="J1313" s="30">
        <v>1985.39</v>
      </c>
      <c r="K1313" s="30">
        <v>2293.69</v>
      </c>
      <c r="L1313" s="35">
        <v>2593.5100000000002</v>
      </c>
      <c r="M1313" s="35">
        <v>2931.68</v>
      </c>
      <c r="N1313" s="35">
        <v>3485.17</v>
      </c>
      <c r="O1313" s="35">
        <v>4714.0200000000004</v>
      </c>
      <c r="P1313" s="30">
        <v>1553.61</v>
      </c>
      <c r="Q1313" s="30">
        <v>1749.19</v>
      </c>
      <c r="R1313" s="30">
        <v>1965.04</v>
      </c>
      <c r="S1313" s="30">
        <v>2273.34</v>
      </c>
      <c r="T1313" s="32">
        <v>72.45</v>
      </c>
      <c r="U1313" s="32">
        <v>0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2703.6</v>
      </c>
      <c r="E1314" s="31">
        <v>3041.77</v>
      </c>
      <c r="F1314" s="31">
        <v>3595.26</v>
      </c>
      <c r="G1314" s="31">
        <v>4824.1099999999997</v>
      </c>
      <c r="H1314" s="30">
        <v>1663.7</v>
      </c>
      <c r="I1314" s="30">
        <v>1859.28</v>
      </c>
      <c r="J1314" s="30">
        <v>2075.13</v>
      </c>
      <c r="K1314" s="30">
        <v>2383.4299999999998</v>
      </c>
      <c r="L1314" s="35">
        <v>2683.25</v>
      </c>
      <c r="M1314" s="35">
        <v>3021.42</v>
      </c>
      <c r="N1314" s="35">
        <v>3574.91</v>
      </c>
      <c r="O1314" s="35">
        <v>4803.76</v>
      </c>
      <c r="P1314" s="30">
        <v>1643.35</v>
      </c>
      <c r="Q1314" s="30">
        <v>1838.93</v>
      </c>
      <c r="R1314" s="30">
        <v>2054.7800000000002</v>
      </c>
      <c r="S1314" s="30">
        <v>2363.08</v>
      </c>
      <c r="T1314" s="32">
        <v>0</v>
      </c>
      <c r="U1314" s="32">
        <v>1.1399999999999999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2708.13</v>
      </c>
      <c r="E1315" s="31">
        <v>3046.3</v>
      </c>
      <c r="F1315" s="31">
        <v>3599.79</v>
      </c>
      <c r="G1315" s="31">
        <v>4828.6400000000003</v>
      </c>
      <c r="H1315" s="30">
        <v>1668.23</v>
      </c>
      <c r="I1315" s="30">
        <v>1863.81</v>
      </c>
      <c r="J1315" s="30">
        <v>2079.66</v>
      </c>
      <c r="K1315" s="30">
        <v>2387.96</v>
      </c>
      <c r="L1315" s="35">
        <v>2687.78</v>
      </c>
      <c r="M1315" s="35">
        <v>3025.95</v>
      </c>
      <c r="N1315" s="35">
        <v>3579.44</v>
      </c>
      <c r="O1315" s="35">
        <v>4808.29</v>
      </c>
      <c r="P1315" s="30">
        <v>1647.88</v>
      </c>
      <c r="Q1315" s="30">
        <v>1843.46</v>
      </c>
      <c r="R1315" s="30">
        <v>2059.31</v>
      </c>
      <c r="S1315" s="30">
        <v>2367.61</v>
      </c>
      <c r="T1315" s="32">
        <v>2.74</v>
      </c>
      <c r="U1315" s="32">
        <v>0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2700.85</v>
      </c>
      <c r="E1316" s="31">
        <v>3039.02</v>
      </c>
      <c r="F1316" s="31">
        <v>3592.51</v>
      </c>
      <c r="G1316" s="31">
        <v>4821.3599999999997</v>
      </c>
      <c r="H1316" s="30">
        <v>1660.95</v>
      </c>
      <c r="I1316" s="30">
        <v>1856.53</v>
      </c>
      <c r="J1316" s="30">
        <v>2072.38</v>
      </c>
      <c r="K1316" s="30">
        <v>2380.6799999999998</v>
      </c>
      <c r="L1316" s="35">
        <v>2680.5</v>
      </c>
      <c r="M1316" s="35">
        <v>3018.67</v>
      </c>
      <c r="N1316" s="35">
        <v>3572.16</v>
      </c>
      <c r="O1316" s="35">
        <v>4801.01</v>
      </c>
      <c r="P1316" s="30">
        <v>1640.6</v>
      </c>
      <c r="Q1316" s="30">
        <v>1836.18</v>
      </c>
      <c r="R1316" s="30">
        <v>2052.0300000000002</v>
      </c>
      <c r="S1316" s="30">
        <v>2360.33</v>
      </c>
      <c r="T1316" s="32">
        <v>0</v>
      </c>
      <c r="U1316" s="32">
        <v>0.66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2694.58</v>
      </c>
      <c r="E1317" s="31">
        <v>3032.75</v>
      </c>
      <c r="F1317" s="31">
        <v>3586.24</v>
      </c>
      <c r="G1317" s="31">
        <v>4815.09</v>
      </c>
      <c r="H1317" s="30">
        <v>1654.68</v>
      </c>
      <c r="I1317" s="30">
        <v>1850.26</v>
      </c>
      <c r="J1317" s="30">
        <v>2066.11</v>
      </c>
      <c r="K1317" s="30">
        <v>2374.41</v>
      </c>
      <c r="L1317" s="35">
        <v>2674.23</v>
      </c>
      <c r="M1317" s="35">
        <v>3012.4</v>
      </c>
      <c r="N1317" s="35">
        <v>3565.89</v>
      </c>
      <c r="O1317" s="35">
        <v>4794.74</v>
      </c>
      <c r="P1317" s="30">
        <v>1634.33</v>
      </c>
      <c r="Q1317" s="30">
        <v>1829.91</v>
      </c>
      <c r="R1317" s="30">
        <v>2045.76</v>
      </c>
      <c r="S1317" s="30">
        <v>2354.06</v>
      </c>
      <c r="T1317" s="32">
        <v>0</v>
      </c>
      <c r="U1317" s="32">
        <v>10.38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2696.27</v>
      </c>
      <c r="E1318" s="31">
        <v>3034.44</v>
      </c>
      <c r="F1318" s="31">
        <v>3587.93</v>
      </c>
      <c r="G1318" s="31">
        <v>4816.78</v>
      </c>
      <c r="H1318" s="30">
        <v>1656.37</v>
      </c>
      <c r="I1318" s="30">
        <v>1851.95</v>
      </c>
      <c r="J1318" s="30">
        <v>2067.8000000000002</v>
      </c>
      <c r="K1318" s="30">
        <v>2376.1</v>
      </c>
      <c r="L1318" s="35">
        <v>2675.93</v>
      </c>
      <c r="M1318" s="35">
        <v>3014.1</v>
      </c>
      <c r="N1318" s="35">
        <v>3567.59</v>
      </c>
      <c r="O1318" s="35">
        <v>4796.4399999999996</v>
      </c>
      <c r="P1318" s="30">
        <v>1636.03</v>
      </c>
      <c r="Q1318" s="30">
        <v>1831.61</v>
      </c>
      <c r="R1318" s="30">
        <v>2047.46</v>
      </c>
      <c r="S1318" s="30">
        <v>2355.7600000000002</v>
      </c>
      <c r="T1318" s="32">
        <v>0</v>
      </c>
      <c r="U1318" s="32">
        <v>6.3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2697.48</v>
      </c>
      <c r="E1319" s="31">
        <v>3035.65</v>
      </c>
      <c r="F1319" s="31">
        <v>3589.14</v>
      </c>
      <c r="G1319" s="31">
        <v>4817.99</v>
      </c>
      <c r="H1319" s="30">
        <v>1657.58</v>
      </c>
      <c r="I1319" s="30">
        <v>1853.16</v>
      </c>
      <c r="J1319" s="30">
        <v>2069.0100000000002</v>
      </c>
      <c r="K1319" s="30">
        <v>2377.31</v>
      </c>
      <c r="L1319" s="35">
        <v>2677.13</v>
      </c>
      <c r="M1319" s="35">
        <v>3015.3</v>
      </c>
      <c r="N1319" s="35">
        <v>3568.79</v>
      </c>
      <c r="O1319" s="35">
        <v>4797.6400000000003</v>
      </c>
      <c r="P1319" s="30">
        <v>1637.23</v>
      </c>
      <c r="Q1319" s="30">
        <v>1832.81</v>
      </c>
      <c r="R1319" s="30">
        <v>2048.66</v>
      </c>
      <c r="S1319" s="30">
        <v>2356.96</v>
      </c>
      <c r="T1319" s="32">
        <v>0</v>
      </c>
      <c r="U1319" s="32">
        <v>11.1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2699.29</v>
      </c>
      <c r="E1320" s="31">
        <v>3037.46</v>
      </c>
      <c r="F1320" s="31">
        <v>3590.95</v>
      </c>
      <c r="G1320" s="31">
        <v>4819.8</v>
      </c>
      <c r="H1320" s="30">
        <v>1659.39</v>
      </c>
      <c r="I1320" s="30">
        <v>1854.97</v>
      </c>
      <c r="J1320" s="30">
        <v>2070.8200000000002</v>
      </c>
      <c r="K1320" s="30">
        <v>2379.12</v>
      </c>
      <c r="L1320" s="35">
        <v>2678.94</v>
      </c>
      <c r="M1320" s="35">
        <v>3017.11</v>
      </c>
      <c r="N1320" s="35">
        <v>3570.6</v>
      </c>
      <c r="O1320" s="35">
        <v>4799.45</v>
      </c>
      <c r="P1320" s="30">
        <v>1639.04</v>
      </c>
      <c r="Q1320" s="30">
        <v>1834.62</v>
      </c>
      <c r="R1320" s="30">
        <v>2050.4699999999998</v>
      </c>
      <c r="S1320" s="30">
        <v>2358.77</v>
      </c>
      <c r="T1320" s="32">
        <v>0</v>
      </c>
      <c r="U1320" s="32">
        <v>6.82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2633.33</v>
      </c>
      <c r="E1321" s="31">
        <v>2971.5</v>
      </c>
      <c r="F1321" s="31">
        <v>3524.99</v>
      </c>
      <c r="G1321" s="31">
        <v>4753.84</v>
      </c>
      <c r="H1321" s="30">
        <v>1593.43</v>
      </c>
      <c r="I1321" s="30">
        <v>1789.01</v>
      </c>
      <c r="J1321" s="30">
        <v>2004.86</v>
      </c>
      <c r="K1321" s="30">
        <v>2313.16</v>
      </c>
      <c r="L1321" s="35">
        <v>2612.98</v>
      </c>
      <c r="M1321" s="35">
        <v>2951.15</v>
      </c>
      <c r="N1321" s="35">
        <v>3504.64</v>
      </c>
      <c r="O1321" s="35">
        <v>4733.49</v>
      </c>
      <c r="P1321" s="30">
        <v>1573.08</v>
      </c>
      <c r="Q1321" s="30">
        <v>1768.66</v>
      </c>
      <c r="R1321" s="30">
        <v>1984.51</v>
      </c>
      <c r="S1321" s="30">
        <v>2292.81</v>
      </c>
      <c r="T1321" s="32">
        <v>0</v>
      </c>
      <c r="U1321" s="32">
        <v>33.78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2577.2399999999998</v>
      </c>
      <c r="E1322" s="31">
        <v>2915.41</v>
      </c>
      <c r="F1322" s="31">
        <v>3468.9</v>
      </c>
      <c r="G1322" s="31">
        <v>4697.75</v>
      </c>
      <c r="H1322" s="30">
        <v>1537.34</v>
      </c>
      <c r="I1322" s="30">
        <v>1732.92</v>
      </c>
      <c r="J1322" s="30">
        <v>1948.77</v>
      </c>
      <c r="K1322" s="30">
        <v>2257.0700000000002</v>
      </c>
      <c r="L1322" s="35">
        <v>2556.9</v>
      </c>
      <c r="M1322" s="35">
        <v>2895.07</v>
      </c>
      <c r="N1322" s="35">
        <v>3448.56</v>
      </c>
      <c r="O1322" s="35">
        <v>4677.41</v>
      </c>
      <c r="P1322" s="30">
        <v>1517</v>
      </c>
      <c r="Q1322" s="30">
        <v>1712.58</v>
      </c>
      <c r="R1322" s="30">
        <v>1928.43</v>
      </c>
      <c r="S1322" s="30">
        <v>2236.73</v>
      </c>
      <c r="T1322" s="32">
        <v>0</v>
      </c>
      <c r="U1322" s="32">
        <v>283.08999999999997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2607.41</v>
      </c>
      <c r="E1323" s="31">
        <v>2945.58</v>
      </c>
      <c r="F1323" s="31">
        <v>3499.07</v>
      </c>
      <c r="G1323" s="31">
        <v>4727.92</v>
      </c>
      <c r="H1323" s="30">
        <v>1567.51</v>
      </c>
      <c r="I1323" s="30">
        <v>1763.09</v>
      </c>
      <c r="J1323" s="30">
        <v>1978.94</v>
      </c>
      <c r="K1323" s="30">
        <v>2287.2399999999998</v>
      </c>
      <c r="L1323" s="35">
        <v>2587.06</v>
      </c>
      <c r="M1323" s="35">
        <v>2925.23</v>
      </c>
      <c r="N1323" s="35">
        <v>3478.72</v>
      </c>
      <c r="O1323" s="35">
        <v>4707.57</v>
      </c>
      <c r="P1323" s="30">
        <v>1547.16</v>
      </c>
      <c r="Q1323" s="30">
        <v>1742.74</v>
      </c>
      <c r="R1323" s="30">
        <v>1958.59</v>
      </c>
      <c r="S1323" s="30">
        <v>2266.89</v>
      </c>
      <c r="T1323" s="32">
        <v>0</v>
      </c>
      <c r="U1323" s="32">
        <v>157.31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2568.9299999999998</v>
      </c>
      <c r="E1324" s="31">
        <v>2907.1</v>
      </c>
      <c r="F1324" s="31">
        <v>3460.59</v>
      </c>
      <c r="G1324" s="31">
        <v>4689.4399999999996</v>
      </c>
      <c r="H1324" s="30">
        <v>1529.03</v>
      </c>
      <c r="I1324" s="30">
        <v>1724.61</v>
      </c>
      <c r="J1324" s="30">
        <v>1940.46</v>
      </c>
      <c r="K1324" s="30">
        <v>2248.7600000000002</v>
      </c>
      <c r="L1324" s="35">
        <v>2548.58</v>
      </c>
      <c r="M1324" s="35">
        <v>2886.75</v>
      </c>
      <c r="N1324" s="35">
        <v>3440.24</v>
      </c>
      <c r="O1324" s="35">
        <v>4669.09</v>
      </c>
      <c r="P1324" s="30">
        <v>1508.68</v>
      </c>
      <c r="Q1324" s="30">
        <v>1704.26</v>
      </c>
      <c r="R1324" s="30">
        <v>1920.11</v>
      </c>
      <c r="S1324" s="30">
        <v>2228.41</v>
      </c>
      <c r="T1324" s="32">
        <v>75.94</v>
      </c>
      <c r="U1324" s="32">
        <v>0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2686.04</v>
      </c>
      <c r="E1325" s="31">
        <v>3024.21</v>
      </c>
      <c r="F1325" s="31">
        <v>3577.7</v>
      </c>
      <c r="G1325" s="31">
        <v>4806.55</v>
      </c>
      <c r="H1325" s="30">
        <v>1646.14</v>
      </c>
      <c r="I1325" s="30">
        <v>1841.72</v>
      </c>
      <c r="J1325" s="30">
        <v>2057.5700000000002</v>
      </c>
      <c r="K1325" s="30">
        <v>2365.87</v>
      </c>
      <c r="L1325" s="35">
        <v>2665.69</v>
      </c>
      <c r="M1325" s="35">
        <v>3003.86</v>
      </c>
      <c r="N1325" s="35">
        <v>3557.35</v>
      </c>
      <c r="O1325" s="35">
        <v>4786.2</v>
      </c>
      <c r="P1325" s="30">
        <v>1625.79</v>
      </c>
      <c r="Q1325" s="30">
        <v>1821.37</v>
      </c>
      <c r="R1325" s="30">
        <v>2037.22</v>
      </c>
      <c r="S1325" s="30">
        <v>2345.52</v>
      </c>
      <c r="T1325" s="32">
        <v>0</v>
      </c>
      <c r="U1325" s="32">
        <v>0.5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2682.87</v>
      </c>
      <c r="E1326" s="31">
        <v>3021.04</v>
      </c>
      <c r="F1326" s="31">
        <v>3574.53</v>
      </c>
      <c r="G1326" s="31">
        <v>4803.38</v>
      </c>
      <c r="H1326" s="30">
        <v>1642.97</v>
      </c>
      <c r="I1326" s="30">
        <v>1838.55</v>
      </c>
      <c r="J1326" s="30">
        <v>2054.4</v>
      </c>
      <c r="K1326" s="30">
        <v>2362.6999999999998</v>
      </c>
      <c r="L1326" s="35">
        <v>2662.52</v>
      </c>
      <c r="M1326" s="35">
        <v>3000.69</v>
      </c>
      <c r="N1326" s="35">
        <v>3554.18</v>
      </c>
      <c r="O1326" s="35">
        <v>4783.03</v>
      </c>
      <c r="P1326" s="30">
        <v>1622.62</v>
      </c>
      <c r="Q1326" s="30">
        <v>1818.2</v>
      </c>
      <c r="R1326" s="30">
        <v>2034.05</v>
      </c>
      <c r="S1326" s="30">
        <v>2342.35</v>
      </c>
      <c r="T1326" s="32">
        <v>0</v>
      </c>
      <c r="U1326" s="32">
        <v>127.44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2607.62</v>
      </c>
      <c r="E1327" s="31">
        <v>2945.79</v>
      </c>
      <c r="F1327" s="31">
        <v>3499.28</v>
      </c>
      <c r="G1327" s="31">
        <v>4728.13</v>
      </c>
      <c r="H1327" s="30">
        <v>1567.72</v>
      </c>
      <c r="I1327" s="30">
        <v>1763.3</v>
      </c>
      <c r="J1327" s="30">
        <v>1979.15</v>
      </c>
      <c r="K1327" s="30">
        <v>2287.4499999999998</v>
      </c>
      <c r="L1327" s="35">
        <v>2587.27</v>
      </c>
      <c r="M1327" s="35">
        <v>2925.44</v>
      </c>
      <c r="N1327" s="35">
        <v>3478.93</v>
      </c>
      <c r="O1327" s="35">
        <v>4707.78</v>
      </c>
      <c r="P1327" s="30">
        <v>1547.37</v>
      </c>
      <c r="Q1327" s="30">
        <v>1742.95</v>
      </c>
      <c r="R1327" s="30">
        <v>1958.8</v>
      </c>
      <c r="S1327" s="30">
        <v>2267.1</v>
      </c>
      <c r="T1327" s="32">
        <v>0</v>
      </c>
      <c r="U1327" s="32">
        <v>880.21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2205.86</v>
      </c>
      <c r="E1328" s="31">
        <v>2544.0300000000002</v>
      </c>
      <c r="F1328" s="31">
        <v>3097.52</v>
      </c>
      <c r="G1328" s="31">
        <v>4326.37</v>
      </c>
      <c r="H1328" s="30">
        <v>1165.96</v>
      </c>
      <c r="I1328" s="30">
        <v>1361.54</v>
      </c>
      <c r="J1328" s="30">
        <v>1577.39</v>
      </c>
      <c r="K1328" s="30">
        <v>1885.69</v>
      </c>
      <c r="L1328" s="35">
        <v>2185.5100000000002</v>
      </c>
      <c r="M1328" s="35">
        <v>2523.6799999999998</v>
      </c>
      <c r="N1328" s="35">
        <v>3077.17</v>
      </c>
      <c r="O1328" s="35">
        <v>4306.0200000000004</v>
      </c>
      <c r="P1328" s="30">
        <v>1145.6099999999999</v>
      </c>
      <c r="Q1328" s="30">
        <v>1341.19</v>
      </c>
      <c r="R1328" s="30">
        <v>1557.04</v>
      </c>
      <c r="S1328" s="30">
        <v>1865.34</v>
      </c>
      <c r="T1328" s="32">
        <v>0</v>
      </c>
      <c r="U1328" s="32">
        <v>1117.9000000000001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2080.09</v>
      </c>
      <c r="E1329" s="31">
        <v>2418.2600000000002</v>
      </c>
      <c r="F1329" s="31">
        <v>2971.75</v>
      </c>
      <c r="G1329" s="31">
        <v>4200.6000000000004</v>
      </c>
      <c r="H1329" s="30">
        <v>1040.19</v>
      </c>
      <c r="I1329" s="30">
        <v>1235.77</v>
      </c>
      <c r="J1329" s="30">
        <v>1451.62</v>
      </c>
      <c r="K1329" s="30">
        <v>1759.92</v>
      </c>
      <c r="L1329" s="35">
        <v>2059.7399999999998</v>
      </c>
      <c r="M1329" s="35">
        <v>2397.91</v>
      </c>
      <c r="N1329" s="35">
        <v>2951.4</v>
      </c>
      <c r="O1329" s="35">
        <v>4180.25</v>
      </c>
      <c r="P1329" s="30">
        <v>1019.84</v>
      </c>
      <c r="Q1329" s="30">
        <v>1215.42</v>
      </c>
      <c r="R1329" s="30">
        <v>1431.27</v>
      </c>
      <c r="S1329" s="30">
        <v>1739.57</v>
      </c>
      <c r="T1329" s="32">
        <v>0</v>
      </c>
      <c r="U1329" s="32">
        <v>617.04999999999995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1949.19</v>
      </c>
      <c r="E1330" s="31">
        <v>2287.36</v>
      </c>
      <c r="F1330" s="31">
        <v>2840.85</v>
      </c>
      <c r="G1330" s="31">
        <v>4069.7</v>
      </c>
      <c r="H1330" s="30">
        <v>909.29</v>
      </c>
      <c r="I1330" s="30">
        <v>1104.8699999999999</v>
      </c>
      <c r="J1330" s="30">
        <v>1320.72</v>
      </c>
      <c r="K1330" s="30">
        <v>1629.02</v>
      </c>
      <c r="L1330" s="35">
        <v>1928.84</v>
      </c>
      <c r="M1330" s="35">
        <v>2267.0100000000002</v>
      </c>
      <c r="N1330" s="35">
        <v>2820.5</v>
      </c>
      <c r="O1330" s="35">
        <v>4049.35</v>
      </c>
      <c r="P1330" s="30">
        <v>888.94</v>
      </c>
      <c r="Q1330" s="30">
        <v>1084.52</v>
      </c>
      <c r="R1330" s="30">
        <v>1300.3699999999999</v>
      </c>
      <c r="S1330" s="30">
        <v>1608.67</v>
      </c>
      <c r="T1330" s="32">
        <v>0</v>
      </c>
      <c r="U1330" s="32">
        <v>852.3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1906.97</v>
      </c>
      <c r="E1331" s="31">
        <v>2245.14</v>
      </c>
      <c r="F1331" s="31">
        <v>2798.63</v>
      </c>
      <c r="G1331" s="31">
        <v>4027.48</v>
      </c>
      <c r="H1331" s="30">
        <v>867.07</v>
      </c>
      <c r="I1331" s="30">
        <v>1062.6500000000001</v>
      </c>
      <c r="J1331" s="30">
        <v>1278.5</v>
      </c>
      <c r="K1331" s="30">
        <v>1586.8</v>
      </c>
      <c r="L1331" s="35">
        <v>1886.63</v>
      </c>
      <c r="M1331" s="35">
        <v>2224.8000000000002</v>
      </c>
      <c r="N1331" s="35">
        <v>2778.29</v>
      </c>
      <c r="O1331" s="35">
        <v>4007.14</v>
      </c>
      <c r="P1331" s="30">
        <v>846.73</v>
      </c>
      <c r="Q1331" s="30">
        <v>1042.31</v>
      </c>
      <c r="R1331" s="30">
        <v>1258.1600000000001</v>
      </c>
      <c r="S1331" s="30">
        <v>1566.46</v>
      </c>
      <c r="T1331" s="32">
        <v>0</v>
      </c>
      <c r="U1331" s="32">
        <v>412.34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1832.04</v>
      </c>
      <c r="E1332" s="31">
        <v>2170.21</v>
      </c>
      <c r="F1332" s="31">
        <v>2723.7</v>
      </c>
      <c r="G1332" s="31">
        <v>3952.55</v>
      </c>
      <c r="H1332" s="30">
        <v>792.14</v>
      </c>
      <c r="I1332" s="30">
        <v>987.72</v>
      </c>
      <c r="J1332" s="30">
        <v>1203.57</v>
      </c>
      <c r="K1332" s="30">
        <v>1511.87</v>
      </c>
      <c r="L1332" s="35">
        <v>1811.69</v>
      </c>
      <c r="M1332" s="35">
        <v>2149.86</v>
      </c>
      <c r="N1332" s="35">
        <v>2703.35</v>
      </c>
      <c r="O1332" s="35">
        <v>3932.2</v>
      </c>
      <c r="P1332" s="30">
        <v>771.79</v>
      </c>
      <c r="Q1332" s="30">
        <v>967.37</v>
      </c>
      <c r="R1332" s="30">
        <v>1183.22</v>
      </c>
      <c r="S1332" s="30">
        <v>1491.52</v>
      </c>
      <c r="T1332" s="32">
        <v>0</v>
      </c>
      <c r="U1332" s="32">
        <v>367.49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1840.43</v>
      </c>
      <c r="E1333" s="31">
        <v>2178.6</v>
      </c>
      <c r="F1333" s="31">
        <v>2732.09</v>
      </c>
      <c r="G1333" s="31">
        <v>3960.94</v>
      </c>
      <c r="H1333" s="30">
        <v>800.53</v>
      </c>
      <c r="I1333" s="30">
        <v>996.11</v>
      </c>
      <c r="J1333" s="30">
        <v>1211.96</v>
      </c>
      <c r="K1333" s="30">
        <v>1520.26</v>
      </c>
      <c r="L1333" s="35">
        <v>1820.08</v>
      </c>
      <c r="M1333" s="35">
        <v>2158.25</v>
      </c>
      <c r="N1333" s="35">
        <v>2711.74</v>
      </c>
      <c r="O1333" s="35">
        <v>3940.59</v>
      </c>
      <c r="P1333" s="30">
        <v>780.18</v>
      </c>
      <c r="Q1333" s="30">
        <v>975.76</v>
      </c>
      <c r="R1333" s="30">
        <v>1191.6099999999999</v>
      </c>
      <c r="S1333" s="30">
        <v>1499.91</v>
      </c>
      <c r="T1333" s="32">
        <v>0</v>
      </c>
      <c r="U1333" s="32">
        <v>260.3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1889.44</v>
      </c>
      <c r="E1334" s="31">
        <v>2227.61</v>
      </c>
      <c r="F1334" s="31">
        <v>2781.1</v>
      </c>
      <c r="G1334" s="31">
        <v>4009.95</v>
      </c>
      <c r="H1334" s="30">
        <v>849.54</v>
      </c>
      <c r="I1334" s="30">
        <v>1045.1199999999999</v>
      </c>
      <c r="J1334" s="30">
        <v>1260.97</v>
      </c>
      <c r="K1334" s="30">
        <v>1569.27</v>
      </c>
      <c r="L1334" s="35">
        <v>1869.09</v>
      </c>
      <c r="M1334" s="35">
        <v>2207.2600000000002</v>
      </c>
      <c r="N1334" s="35">
        <v>2760.75</v>
      </c>
      <c r="O1334" s="35">
        <v>3989.6</v>
      </c>
      <c r="P1334" s="30">
        <v>829.19</v>
      </c>
      <c r="Q1334" s="30">
        <v>1024.77</v>
      </c>
      <c r="R1334" s="30">
        <v>1240.6199999999999</v>
      </c>
      <c r="S1334" s="30">
        <v>1548.92</v>
      </c>
      <c r="T1334" s="32">
        <v>0</v>
      </c>
      <c r="U1334" s="32">
        <v>0.61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2147.0500000000002</v>
      </c>
      <c r="E1335" s="31">
        <v>2485.2199999999998</v>
      </c>
      <c r="F1335" s="31">
        <v>3038.71</v>
      </c>
      <c r="G1335" s="31">
        <v>4267.5600000000004</v>
      </c>
      <c r="H1335" s="30">
        <v>1107.1500000000001</v>
      </c>
      <c r="I1335" s="30">
        <v>1302.73</v>
      </c>
      <c r="J1335" s="30">
        <v>1518.58</v>
      </c>
      <c r="K1335" s="30">
        <v>1826.88</v>
      </c>
      <c r="L1335" s="35">
        <v>2126.6999999999998</v>
      </c>
      <c r="M1335" s="35">
        <v>2464.87</v>
      </c>
      <c r="N1335" s="35">
        <v>3018.36</v>
      </c>
      <c r="O1335" s="35">
        <v>4247.21</v>
      </c>
      <c r="P1335" s="30">
        <v>1086.8</v>
      </c>
      <c r="Q1335" s="30">
        <v>1282.3800000000001</v>
      </c>
      <c r="R1335" s="30">
        <v>1498.23</v>
      </c>
      <c r="S1335" s="30">
        <v>1806.53</v>
      </c>
      <c r="T1335" s="32">
        <v>46.16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2331.15</v>
      </c>
      <c r="E1336" s="31">
        <v>2669.32</v>
      </c>
      <c r="F1336" s="31">
        <v>3222.81</v>
      </c>
      <c r="G1336" s="31">
        <v>4451.66</v>
      </c>
      <c r="H1336" s="30">
        <v>1291.25</v>
      </c>
      <c r="I1336" s="30">
        <v>1486.83</v>
      </c>
      <c r="J1336" s="30">
        <v>1702.68</v>
      </c>
      <c r="K1336" s="30">
        <v>2010.98</v>
      </c>
      <c r="L1336" s="35">
        <v>2310.81</v>
      </c>
      <c r="M1336" s="35">
        <v>2648.98</v>
      </c>
      <c r="N1336" s="35">
        <v>3202.47</v>
      </c>
      <c r="O1336" s="35">
        <v>4431.32</v>
      </c>
      <c r="P1336" s="30">
        <v>1270.9100000000001</v>
      </c>
      <c r="Q1336" s="30">
        <v>1466.49</v>
      </c>
      <c r="R1336" s="30">
        <v>1682.34</v>
      </c>
      <c r="S1336" s="30">
        <v>1990.64</v>
      </c>
      <c r="T1336" s="32">
        <v>301.14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2620.2199999999998</v>
      </c>
      <c r="E1337" s="31">
        <v>2958.39</v>
      </c>
      <c r="F1337" s="31">
        <v>3511.88</v>
      </c>
      <c r="G1337" s="31">
        <v>4740.7299999999996</v>
      </c>
      <c r="H1337" s="30">
        <v>1580.32</v>
      </c>
      <c r="I1337" s="30">
        <v>1775.9</v>
      </c>
      <c r="J1337" s="30">
        <v>1991.75</v>
      </c>
      <c r="K1337" s="30">
        <v>2300.0500000000002</v>
      </c>
      <c r="L1337" s="35">
        <v>2599.87</v>
      </c>
      <c r="M1337" s="35">
        <v>2938.04</v>
      </c>
      <c r="N1337" s="35">
        <v>3491.53</v>
      </c>
      <c r="O1337" s="35">
        <v>4720.38</v>
      </c>
      <c r="P1337" s="30">
        <v>1559.97</v>
      </c>
      <c r="Q1337" s="30">
        <v>1755.55</v>
      </c>
      <c r="R1337" s="30">
        <v>1971.4</v>
      </c>
      <c r="S1337" s="30">
        <v>2279.6999999999998</v>
      </c>
      <c r="T1337" s="32">
        <v>58.5</v>
      </c>
      <c r="U1337" s="32">
        <v>0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2748.51</v>
      </c>
      <c r="E1338" s="31">
        <v>3086.68</v>
      </c>
      <c r="F1338" s="31">
        <v>3640.17</v>
      </c>
      <c r="G1338" s="31">
        <v>4869.0200000000004</v>
      </c>
      <c r="H1338" s="30">
        <v>1708.61</v>
      </c>
      <c r="I1338" s="30">
        <v>1904.19</v>
      </c>
      <c r="J1338" s="30">
        <v>2120.04</v>
      </c>
      <c r="K1338" s="30">
        <v>2428.34</v>
      </c>
      <c r="L1338" s="35">
        <v>2728.16</v>
      </c>
      <c r="M1338" s="35">
        <v>3066.33</v>
      </c>
      <c r="N1338" s="35">
        <v>3619.82</v>
      </c>
      <c r="O1338" s="35">
        <v>4848.67</v>
      </c>
      <c r="P1338" s="30">
        <v>1688.26</v>
      </c>
      <c r="Q1338" s="30">
        <v>1883.84</v>
      </c>
      <c r="R1338" s="30">
        <v>2099.69</v>
      </c>
      <c r="S1338" s="30">
        <v>2407.9899999999998</v>
      </c>
      <c r="T1338" s="32">
        <v>29.53</v>
      </c>
      <c r="U1338" s="32">
        <v>0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2657.55</v>
      </c>
      <c r="E1339" s="31">
        <v>2995.72</v>
      </c>
      <c r="F1339" s="31">
        <v>3549.21</v>
      </c>
      <c r="G1339" s="31">
        <v>4778.0600000000004</v>
      </c>
      <c r="H1339" s="30">
        <v>1617.65</v>
      </c>
      <c r="I1339" s="30">
        <v>1813.23</v>
      </c>
      <c r="J1339" s="30">
        <v>2029.08</v>
      </c>
      <c r="K1339" s="30">
        <v>2337.38</v>
      </c>
      <c r="L1339" s="35">
        <v>2637.2</v>
      </c>
      <c r="M1339" s="35">
        <v>2975.37</v>
      </c>
      <c r="N1339" s="35">
        <v>3528.86</v>
      </c>
      <c r="O1339" s="35">
        <v>4757.71</v>
      </c>
      <c r="P1339" s="30">
        <v>1597.3</v>
      </c>
      <c r="Q1339" s="30">
        <v>1792.88</v>
      </c>
      <c r="R1339" s="30">
        <v>2008.73</v>
      </c>
      <c r="S1339" s="30">
        <v>2317.0300000000002</v>
      </c>
      <c r="T1339" s="32">
        <v>0</v>
      </c>
      <c r="U1339" s="32">
        <v>3.3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2674.93</v>
      </c>
      <c r="E1340" s="31">
        <v>3013.1</v>
      </c>
      <c r="F1340" s="31">
        <v>3566.59</v>
      </c>
      <c r="G1340" s="31">
        <v>4795.4399999999996</v>
      </c>
      <c r="H1340" s="30">
        <v>1635.03</v>
      </c>
      <c r="I1340" s="30">
        <v>1830.61</v>
      </c>
      <c r="J1340" s="30">
        <v>2046.46</v>
      </c>
      <c r="K1340" s="30">
        <v>2354.7600000000002</v>
      </c>
      <c r="L1340" s="35">
        <v>2654.59</v>
      </c>
      <c r="M1340" s="35">
        <v>2992.76</v>
      </c>
      <c r="N1340" s="35">
        <v>3546.25</v>
      </c>
      <c r="O1340" s="35">
        <v>4775.1000000000004</v>
      </c>
      <c r="P1340" s="30">
        <v>1614.69</v>
      </c>
      <c r="Q1340" s="30">
        <v>1810.27</v>
      </c>
      <c r="R1340" s="30">
        <v>2026.12</v>
      </c>
      <c r="S1340" s="30">
        <v>2334.42</v>
      </c>
      <c r="T1340" s="32">
        <v>0</v>
      </c>
      <c r="U1340" s="32">
        <v>34.979999999999997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2682.57</v>
      </c>
      <c r="E1341" s="31">
        <v>3020.74</v>
      </c>
      <c r="F1341" s="31">
        <v>3574.23</v>
      </c>
      <c r="G1341" s="31">
        <v>4803.08</v>
      </c>
      <c r="H1341" s="30">
        <v>1642.67</v>
      </c>
      <c r="I1341" s="30">
        <v>1838.25</v>
      </c>
      <c r="J1341" s="30">
        <v>2054.1</v>
      </c>
      <c r="K1341" s="30">
        <v>2362.4</v>
      </c>
      <c r="L1341" s="35">
        <v>2662.22</v>
      </c>
      <c r="M1341" s="35">
        <v>3000.39</v>
      </c>
      <c r="N1341" s="35">
        <v>3553.88</v>
      </c>
      <c r="O1341" s="35">
        <v>4782.7299999999996</v>
      </c>
      <c r="P1341" s="30">
        <v>1622.32</v>
      </c>
      <c r="Q1341" s="30">
        <v>1817.9</v>
      </c>
      <c r="R1341" s="30">
        <v>2033.75</v>
      </c>
      <c r="S1341" s="30">
        <v>2342.0500000000002</v>
      </c>
      <c r="T1341" s="32">
        <v>7.17</v>
      </c>
      <c r="U1341" s="32">
        <v>0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2667.45</v>
      </c>
      <c r="E1342" s="31">
        <v>3005.62</v>
      </c>
      <c r="F1342" s="31">
        <v>3559.11</v>
      </c>
      <c r="G1342" s="31">
        <v>4787.96</v>
      </c>
      <c r="H1342" s="30">
        <v>1627.55</v>
      </c>
      <c r="I1342" s="30">
        <v>1823.13</v>
      </c>
      <c r="J1342" s="30">
        <v>2038.98</v>
      </c>
      <c r="K1342" s="30">
        <v>2347.2800000000002</v>
      </c>
      <c r="L1342" s="35">
        <v>2647.1</v>
      </c>
      <c r="M1342" s="35">
        <v>2985.27</v>
      </c>
      <c r="N1342" s="35">
        <v>3538.76</v>
      </c>
      <c r="O1342" s="35">
        <v>4767.6099999999997</v>
      </c>
      <c r="P1342" s="30">
        <v>1607.2</v>
      </c>
      <c r="Q1342" s="30">
        <v>1802.78</v>
      </c>
      <c r="R1342" s="30">
        <v>2018.63</v>
      </c>
      <c r="S1342" s="30">
        <v>2326.9299999999998</v>
      </c>
      <c r="T1342" s="32">
        <v>30.45</v>
      </c>
      <c r="U1342" s="32">
        <v>0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2666.11</v>
      </c>
      <c r="E1343" s="31">
        <v>3004.28</v>
      </c>
      <c r="F1343" s="31">
        <v>3557.77</v>
      </c>
      <c r="G1343" s="31">
        <v>4786.62</v>
      </c>
      <c r="H1343" s="30">
        <v>1626.21</v>
      </c>
      <c r="I1343" s="30">
        <v>1821.79</v>
      </c>
      <c r="J1343" s="30">
        <v>2037.64</v>
      </c>
      <c r="K1343" s="30">
        <v>2345.94</v>
      </c>
      <c r="L1343" s="35">
        <v>2645.76</v>
      </c>
      <c r="M1343" s="35">
        <v>2983.93</v>
      </c>
      <c r="N1343" s="35">
        <v>3537.42</v>
      </c>
      <c r="O1343" s="35">
        <v>4766.2700000000004</v>
      </c>
      <c r="P1343" s="30">
        <v>1605.86</v>
      </c>
      <c r="Q1343" s="30">
        <v>1801.44</v>
      </c>
      <c r="R1343" s="30">
        <v>2017.29</v>
      </c>
      <c r="S1343" s="30">
        <v>2325.59</v>
      </c>
      <c r="T1343" s="32">
        <v>0</v>
      </c>
      <c r="U1343" s="32">
        <v>40.86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2650.9</v>
      </c>
      <c r="E1344" s="31">
        <v>2989.07</v>
      </c>
      <c r="F1344" s="31">
        <v>3542.56</v>
      </c>
      <c r="G1344" s="31">
        <v>4771.41</v>
      </c>
      <c r="H1344" s="30">
        <v>1611</v>
      </c>
      <c r="I1344" s="30">
        <v>1806.58</v>
      </c>
      <c r="J1344" s="30">
        <v>2022.43</v>
      </c>
      <c r="K1344" s="30">
        <v>2330.73</v>
      </c>
      <c r="L1344" s="35">
        <v>2630.55</v>
      </c>
      <c r="M1344" s="35">
        <v>2968.72</v>
      </c>
      <c r="N1344" s="35">
        <v>3522.21</v>
      </c>
      <c r="O1344" s="35">
        <v>4751.0600000000004</v>
      </c>
      <c r="P1344" s="30">
        <v>1590.65</v>
      </c>
      <c r="Q1344" s="30">
        <v>1786.23</v>
      </c>
      <c r="R1344" s="30">
        <v>2002.08</v>
      </c>
      <c r="S1344" s="30">
        <v>2310.38</v>
      </c>
      <c r="T1344" s="32">
        <v>0</v>
      </c>
      <c r="U1344" s="32">
        <v>73.3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2605.42</v>
      </c>
      <c r="E1345" s="31">
        <v>2943.59</v>
      </c>
      <c r="F1345" s="31">
        <v>3497.08</v>
      </c>
      <c r="G1345" s="31">
        <v>4725.93</v>
      </c>
      <c r="H1345" s="30">
        <v>1565.52</v>
      </c>
      <c r="I1345" s="30">
        <v>1761.1</v>
      </c>
      <c r="J1345" s="30">
        <v>1976.95</v>
      </c>
      <c r="K1345" s="30">
        <v>2285.25</v>
      </c>
      <c r="L1345" s="35">
        <v>2585.08</v>
      </c>
      <c r="M1345" s="35">
        <v>2923.25</v>
      </c>
      <c r="N1345" s="35">
        <v>3476.74</v>
      </c>
      <c r="O1345" s="35">
        <v>4705.59</v>
      </c>
      <c r="P1345" s="30">
        <v>1545.18</v>
      </c>
      <c r="Q1345" s="30">
        <v>1740.76</v>
      </c>
      <c r="R1345" s="30">
        <v>1956.61</v>
      </c>
      <c r="S1345" s="30">
        <v>2264.91</v>
      </c>
      <c r="T1345" s="32">
        <v>0</v>
      </c>
      <c r="U1345" s="32">
        <v>330.36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2502.44</v>
      </c>
      <c r="E1346" s="31">
        <v>2840.61</v>
      </c>
      <c r="F1346" s="31">
        <v>3394.1</v>
      </c>
      <c r="G1346" s="31">
        <v>4622.95</v>
      </c>
      <c r="H1346" s="30">
        <v>1462.54</v>
      </c>
      <c r="I1346" s="30">
        <v>1658.12</v>
      </c>
      <c r="J1346" s="30">
        <v>1873.97</v>
      </c>
      <c r="K1346" s="30">
        <v>2182.27</v>
      </c>
      <c r="L1346" s="35">
        <v>2482.09</v>
      </c>
      <c r="M1346" s="35">
        <v>2820.26</v>
      </c>
      <c r="N1346" s="35">
        <v>3373.75</v>
      </c>
      <c r="O1346" s="35">
        <v>4602.6000000000004</v>
      </c>
      <c r="P1346" s="30">
        <v>1442.19</v>
      </c>
      <c r="Q1346" s="30">
        <v>1637.77</v>
      </c>
      <c r="R1346" s="30">
        <v>1853.62</v>
      </c>
      <c r="S1346" s="30">
        <v>2161.92</v>
      </c>
      <c r="T1346" s="32">
        <v>0</v>
      </c>
      <c r="U1346" s="32">
        <v>708.47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2451.94</v>
      </c>
      <c r="E1347" s="31">
        <v>2790.11</v>
      </c>
      <c r="F1347" s="31">
        <v>3343.6</v>
      </c>
      <c r="G1347" s="31">
        <v>4572.45</v>
      </c>
      <c r="H1347" s="30">
        <v>1412.04</v>
      </c>
      <c r="I1347" s="30">
        <v>1607.62</v>
      </c>
      <c r="J1347" s="30">
        <v>1823.47</v>
      </c>
      <c r="K1347" s="30">
        <v>2131.77</v>
      </c>
      <c r="L1347" s="35">
        <v>2431.59</v>
      </c>
      <c r="M1347" s="35">
        <v>2769.76</v>
      </c>
      <c r="N1347" s="35">
        <v>3323.25</v>
      </c>
      <c r="O1347" s="35">
        <v>4552.1000000000004</v>
      </c>
      <c r="P1347" s="30">
        <v>1391.69</v>
      </c>
      <c r="Q1347" s="30">
        <v>1587.27</v>
      </c>
      <c r="R1347" s="30">
        <v>1803.12</v>
      </c>
      <c r="S1347" s="30">
        <v>2111.42</v>
      </c>
      <c r="T1347" s="32">
        <v>0</v>
      </c>
      <c r="U1347" s="32">
        <v>101.14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2622.7</v>
      </c>
      <c r="E1348" s="31">
        <v>2960.87</v>
      </c>
      <c r="F1348" s="31">
        <v>3514.36</v>
      </c>
      <c r="G1348" s="31">
        <v>4743.21</v>
      </c>
      <c r="H1348" s="30">
        <v>1582.8</v>
      </c>
      <c r="I1348" s="30">
        <v>1778.38</v>
      </c>
      <c r="J1348" s="30">
        <v>1994.23</v>
      </c>
      <c r="K1348" s="30">
        <v>2302.5300000000002</v>
      </c>
      <c r="L1348" s="35">
        <v>2602.35</v>
      </c>
      <c r="M1348" s="35">
        <v>2940.52</v>
      </c>
      <c r="N1348" s="35">
        <v>3494.01</v>
      </c>
      <c r="O1348" s="35">
        <v>4722.8599999999997</v>
      </c>
      <c r="P1348" s="30">
        <v>1562.45</v>
      </c>
      <c r="Q1348" s="30">
        <v>1758.03</v>
      </c>
      <c r="R1348" s="30">
        <v>1973.88</v>
      </c>
      <c r="S1348" s="30">
        <v>2282.1799999999998</v>
      </c>
      <c r="T1348" s="32">
        <v>0</v>
      </c>
      <c r="U1348" s="32">
        <v>204.31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2659.22</v>
      </c>
      <c r="E1349" s="31">
        <v>2997.39</v>
      </c>
      <c r="F1349" s="31">
        <v>3550.88</v>
      </c>
      <c r="G1349" s="31">
        <v>4779.7299999999996</v>
      </c>
      <c r="H1349" s="30">
        <v>1619.32</v>
      </c>
      <c r="I1349" s="30">
        <v>1814.9</v>
      </c>
      <c r="J1349" s="30">
        <v>2030.75</v>
      </c>
      <c r="K1349" s="30">
        <v>2339.0500000000002</v>
      </c>
      <c r="L1349" s="35">
        <v>2638.88</v>
      </c>
      <c r="M1349" s="35">
        <v>2977.05</v>
      </c>
      <c r="N1349" s="35">
        <v>3530.54</v>
      </c>
      <c r="O1349" s="35">
        <v>4759.3900000000003</v>
      </c>
      <c r="P1349" s="30">
        <v>1598.98</v>
      </c>
      <c r="Q1349" s="30">
        <v>1794.56</v>
      </c>
      <c r="R1349" s="30">
        <v>2010.41</v>
      </c>
      <c r="S1349" s="30">
        <v>2318.71</v>
      </c>
      <c r="T1349" s="32">
        <v>548.74</v>
      </c>
      <c r="U1349" s="32">
        <v>0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2683.45</v>
      </c>
      <c r="E1350" s="31">
        <v>3021.62</v>
      </c>
      <c r="F1350" s="31">
        <v>3575.11</v>
      </c>
      <c r="G1350" s="31">
        <v>4803.96</v>
      </c>
      <c r="H1350" s="30">
        <v>1643.55</v>
      </c>
      <c r="I1350" s="30">
        <v>1839.13</v>
      </c>
      <c r="J1350" s="30">
        <v>2054.98</v>
      </c>
      <c r="K1350" s="30">
        <v>2363.2800000000002</v>
      </c>
      <c r="L1350" s="35">
        <v>2663.11</v>
      </c>
      <c r="M1350" s="35">
        <v>3001.28</v>
      </c>
      <c r="N1350" s="35">
        <v>3554.77</v>
      </c>
      <c r="O1350" s="35">
        <v>4783.62</v>
      </c>
      <c r="P1350" s="30">
        <v>1623.21</v>
      </c>
      <c r="Q1350" s="30">
        <v>1818.79</v>
      </c>
      <c r="R1350" s="30">
        <v>2034.64</v>
      </c>
      <c r="S1350" s="30">
        <v>2342.94</v>
      </c>
      <c r="T1350" s="32">
        <v>523.08000000000004</v>
      </c>
      <c r="U1350" s="32">
        <v>0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2568.34</v>
      </c>
      <c r="E1351" s="31">
        <v>2906.51</v>
      </c>
      <c r="F1351" s="31">
        <v>3460</v>
      </c>
      <c r="G1351" s="31">
        <v>4688.8500000000004</v>
      </c>
      <c r="H1351" s="30">
        <v>1528.44</v>
      </c>
      <c r="I1351" s="30">
        <v>1724.02</v>
      </c>
      <c r="J1351" s="30">
        <v>1939.87</v>
      </c>
      <c r="K1351" s="30">
        <v>2248.17</v>
      </c>
      <c r="L1351" s="35">
        <v>2547.9899999999998</v>
      </c>
      <c r="M1351" s="35">
        <v>2886.16</v>
      </c>
      <c r="N1351" s="35">
        <v>3439.65</v>
      </c>
      <c r="O1351" s="35">
        <v>4668.5</v>
      </c>
      <c r="P1351" s="30">
        <v>1508.09</v>
      </c>
      <c r="Q1351" s="30">
        <v>1703.67</v>
      </c>
      <c r="R1351" s="30">
        <v>1919.52</v>
      </c>
      <c r="S1351" s="30">
        <v>2227.8200000000002</v>
      </c>
      <c r="T1351" s="32">
        <v>126.47</v>
      </c>
      <c r="U1351" s="32">
        <v>0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2234.4299999999998</v>
      </c>
      <c r="E1352" s="31">
        <v>2572.6</v>
      </c>
      <c r="F1352" s="31">
        <v>3126.09</v>
      </c>
      <c r="G1352" s="31">
        <v>4354.9399999999996</v>
      </c>
      <c r="H1352" s="30">
        <v>1194.53</v>
      </c>
      <c r="I1352" s="30">
        <v>1390.11</v>
      </c>
      <c r="J1352" s="30">
        <v>1605.96</v>
      </c>
      <c r="K1352" s="30">
        <v>1914.26</v>
      </c>
      <c r="L1352" s="35">
        <v>2214.08</v>
      </c>
      <c r="M1352" s="35">
        <v>2552.25</v>
      </c>
      <c r="N1352" s="35">
        <v>3105.74</v>
      </c>
      <c r="O1352" s="35">
        <v>4334.59</v>
      </c>
      <c r="P1352" s="30">
        <v>1174.18</v>
      </c>
      <c r="Q1352" s="30">
        <v>1369.76</v>
      </c>
      <c r="R1352" s="30">
        <v>1585.61</v>
      </c>
      <c r="S1352" s="30">
        <v>1893.91</v>
      </c>
      <c r="T1352" s="32">
        <v>0</v>
      </c>
      <c r="U1352" s="32">
        <v>72.86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2063.06</v>
      </c>
      <c r="E1353" s="31">
        <v>2401.23</v>
      </c>
      <c r="F1353" s="31">
        <v>2954.72</v>
      </c>
      <c r="G1353" s="31">
        <v>4183.57</v>
      </c>
      <c r="H1353" s="30">
        <v>1023.16</v>
      </c>
      <c r="I1353" s="30">
        <v>1218.74</v>
      </c>
      <c r="J1353" s="30">
        <v>1434.59</v>
      </c>
      <c r="K1353" s="30">
        <v>1742.89</v>
      </c>
      <c r="L1353" s="35">
        <v>2042.72</v>
      </c>
      <c r="M1353" s="35">
        <v>2380.89</v>
      </c>
      <c r="N1353" s="35">
        <v>2934.38</v>
      </c>
      <c r="O1353" s="35">
        <v>4163.2299999999996</v>
      </c>
      <c r="P1353" s="30">
        <v>1002.82</v>
      </c>
      <c r="Q1353" s="30">
        <v>1198.4000000000001</v>
      </c>
      <c r="R1353" s="30">
        <v>1414.25</v>
      </c>
      <c r="S1353" s="30">
        <v>1722.55</v>
      </c>
      <c r="T1353" s="32">
        <v>0</v>
      </c>
      <c r="U1353" s="32">
        <v>973.26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1981.91</v>
      </c>
      <c r="E1354" s="31">
        <v>2320.08</v>
      </c>
      <c r="F1354" s="31">
        <v>2873.57</v>
      </c>
      <c r="G1354" s="31">
        <v>4102.42</v>
      </c>
      <c r="H1354" s="30">
        <v>942.01</v>
      </c>
      <c r="I1354" s="30">
        <v>1137.5899999999999</v>
      </c>
      <c r="J1354" s="30">
        <v>1353.44</v>
      </c>
      <c r="K1354" s="30">
        <v>1661.74</v>
      </c>
      <c r="L1354" s="35">
        <v>1961.56</v>
      </c>
      <c r="M1354" s="35">
        <v>2299.73</v>
      </c>
      <c r="N1354" s="35">
        <v>2853.22</v>
      </c>
      <c r="O1354" s="35">
        <v>4082.07</v>
      </c>
      <c r="P1354" s="30">
        <v>921.66</v>
      </c>
      <c r="Q1354" s="30">
        <v>1117.24</v>
      </c>
      <c r="R1354" s="30">
        <v>1333.09</v>
      </c>
      <c r="S1354" s="30">
        <v>1641.39</v>
      </c>
      <c r="T1354" s="32">
        <v>0</v>
      </c>
      <c r="U1354" s="32">
        <v>887.6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1908.27</v>
      </c>
      <c r="E1355" s="31">
        <v>2246.44</v>
      </c>
      <c r="F1355" s="31">
        <v>2799.93</v>
      </c>
      <c r="G1355" s="31">
        <v>4028.78</v>
      </c>
      <c r="H1355" s="30">
        <v>868.37</v>
      </c>
      <c r="I1355" s="30">
        <v>1063.95</v>
      </c>
      <c r="J1355" s="30">
        <v>1279.8</v>
      </c>
      <c r="K1355" s="30">
        <v>1588.1</v>
      </c>
      <c r="L1355" s="35">
        <v>1887.92</v>
      </c>
      <c r="M1355" s="35">
        <v>2226.09</v>
      </c>
      <c r="N1355" s="35">
        <v>2779.58</v>
      </c>
      <c r="O1355" s="35">
        <v>4008.43</v>
      </c>
      <c r="P1355" s="30">
        <v>848.02</v>
      </c>
      <c r="Q1355" s="30">
        <v>1043.5999999999999</v>
      </c>
      <c r="R1355" s="30">
        <v>1259.45</v>
      </c>
      <c r="S1355" s="30">
        <v>1567.75</v>
      </c>
      <c r="T1355" s="32">
        <v>0</v>
      </c>
      <c r="U1355" s="32">
        <v>810.62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1823.22</v>
      </c>
      <c r="E1356" s="31">
        <v>2161.39</v>
      </c>
      <c r="F1356" s="31">
        <v>2714.88</v>
      </c>
      <c r="G1356" s="31">
        <v>3943.73</v>
      </c>
      <c r="H1356" s="30">
        <v>783.32</v>
      </c>
      <c r="I1356" s="30">
        <v>978.9</v>
      </c>
      <c r="J1356" s="30">
        <v>1194.75</v>
      </c>
      <c r="K1356" s="30">
        <v>1503.05</v>
      </c>
      <c r="L1356" s="35">
        <v>1802.88</v>
      </c>
      <c r="M1356" s="35">
        <v>2141.0500000000002</v>
      </c>
      <c r="N1356" s="35">
        <v>2694.54</v>
      </c>
      <c r="O1356" s="35">
        <v>3923.39</v>
      </c>
      <c r="P1356" s="30">
        <v>762.98</v>
      </c>
      <c r="Q1356" s="30">
        <v>958.56</v>
      </c>
      <c r="R1356" s="30">
        <v>1174.4100000000001</v>
      </c>
      <c r="S1356" s="30">
        <v>1482.71</v>
      </c>
      <c r="T1356" s="32">
        <v>0</v>
      </c>
      <c r="U1356" s="32">
        <v>720.33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1727.16</v>
      </c>
      <c r="E1357" s="31">
        <v>2065.33</v>
      </c>
      <c r="F1357" s="31">
        <v>2618.8200000000002</v>
      </c>
      <c r="G1357" s="31">
        <v>3847.67</v>
      </c>
      <c r="H1357" s="30">
        <v>687.26</v>
      </c>
      <c r="I1357" s="30">
        <v>882.84</v>
      </c>
      <c r="J1357" s="30">
        <v>1098.69</v>
      </c>
      <c r="K1357" s="30">
        <v>1406.99</v>
      </c>
      <c r="L1357" s="35">
        <v>1706.81</v>
      </c>
      <c r="M1357" s="35">
        <v>2044.98</v>
      </c>
      <c r="N1357" s="35">
        <v>2598.4699999999998</v>
      </c>
      <c r="O1357" s="35">
        <v>3827.32</v>
      </c>
      <c r="P1357" s="30">
        <v>666.91</v>
      </c>
      <c r="Q1357" s="30">
        <v>862.49</v>
      </c>
      <c r="R1357" s="30">
        <v>1078.3399999999999</v>
      </c>
      <c r="S1357" s="30">
        <v>1386.64</v>
      </c>
      <c r="T1357" s="32">
        <v>0</v>
      </c>
      <c r="U1357" s="32">
        <v>620.77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2009.17</v>
      </c>
      <c r="E1358" s="31">
        <v>2347.34</v>
      </c>
      <c r="F1358" s="31">
        <v>2900.83</v>
      </c>
      <c r="G1358" s="31">
        <v>4129.68</v>
      </c>
      <c r="H1358" s="30">
        <v>969.27</v>
      </c>
      <c r="I1358" s="30">
        <v>1164.8499999999999</v>
      </c>
      <c r="J1358" s="30">
        <v>1380.7</v>
      </c>
      <c r="K1358" s="30">
        <v>1689</v>
      </c>
      <c r="L1358" s="35">
        <v>1988.82</v>
      </c>
      <c r="M1358" s="35">
        <v>2326.9899999999998</v>
      </c>
      <c r="N1358" s="35">
        <v>2880.48</v>
      </c>
      <c r="O1358" s="35">
        <v>4109.33</v>
      </c>
      <c r="P1358" s="30">
        <v>948.92</v>
      </c>
      <c r="Q1358" s="30">
        <v>1144.5</v>
      </c>
      <c r="R1358" s="30">
        <v>1360.35</v>
      </c>
      <c r="S1358" s="30">
        <v>1668.65</v>
      </c>
      <c r="T1358" s="32">
        <v>0</v>
      </c>
      <c r="U1358" s="32">
        <v>121.11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2053.6999999999998</v>
      </c>
      <c r="E1359" s="31">
        <v>2391.87</v>
      </c>
      <c r="F1359" s="31">
        <v>2945.36</v>
      </c>
      <c r="G1359" s="31">
        <v>4174.21</v>
      </c>
      <c r="H1359" s="30">
        <v>1013.8</v>
      </c>
      <c r="I1359" s="30">
        <v>1209.3800000000001</v>
      </c>
      <c r="J1359" s="30">
        <v>1425.23</v>
      </c>
      <c r="K1359" s="30">
        <v>1733.53</v>
      </c>
      <c r="L1359" s="35">
        <v>2033.35</v>
      </c>
      <c r="M1359" s="35">
        <v>2371.52</v>
      </c>
      <c r="N1359" s="35">
        <v>2925.01</v>
      </c>
      <c r="O1359" s="35">
        <v>4153.8599999999997</v>
      </c>
      <c r="P1359" s="30">
        <v>993.45</v>
      </c>
      <c r="Q1359" s="30">
        <v>1189.03</v>
      </c>
      <c r="R1359" s="30">
        <v>1404.88</v>
      </c>
      <c r="S1359" s="30">
        <v>1713.18</v>
      </c>
      <c r="T1359" s="32">
        <v>206.18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2300.8200000000002</v>
      </c>
      <c r="E1360" s="31">
        <v>2638.99</v>
      </c>
      <c r="F1360" s="31">
        <v>3192.48</v>
      </c>
      <c r="G1360" s="31">
        <v>4421.33</v>
      </c>
      <c r="H1360" s="30">
        <v>1260.92</v>
      </c>
      <c r="I1360" s="30">
        <v>1456.5</v>
      </c>
      <c r="J1360" s="30">
        <v>1672.35</v>
      </c>
      <c r="K1360" s="30">
        <v>1980.65</v>
      </c>
      <c r="L1360" s="35">
        <v>2280.4699999999998</v>
      </c>
      <c r="M1360" s="35">
        <v>2618.64</v>
      </c>
      <c r="N1360" s="35">
        <v>3172.13</v>
      </c>
      <c r="O1360" s="35">
        <v>4400.9799999999996</v>
      </c>
      <c r="P1360" s="30">
        <v>1240.57</v>
      </c>
      <c r="Q1360" s="30">
        <v>1436.15</v>
      </c>
      <c r="R1360" s="30">
        <v>1652</v>
      </c>
      <c r="S1360" s="30">
        <v>1960.3</v>
      </c>
      <c r="T1360" s="32">
        <v>0</v>
      </c>
      <c r="U1360" s="32">
        <v>14.02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2545.8200000000002</v>
      </c>
      <c r="E1361" s="31">
        <v>2883.99</v>
      </c>
      <c r="F1361" s="31">
        <v>3437.48</v>
      </c>
      <c r="G1361" s="31">
        <v>4666.33</v>
      </c>
      <c r="H1361" s="30">
        <v>1505.92</v>
      </c>
      <c r="I1361" s="30">
        <v>1701.5</v>
      </c>
      <c r="J1361" s="30">
        <v>1917.35</v>
      </c>
      <c r="K1361" s="30">
        <v>2225.65</v>
      </c>
      <c r="L1361" s="35">
        <v>2525.48</v>
      </c>
      <c r="M1361" s="35">
        <v>2863.65</v>
      </c>
      <c r="N1361" s="35">
        <v>3417.14</v>
      </c>
      <c r="O1361" s="35">
        <v>4645.99</v>
      </c>
      <c r="P1361" s="30">
        <v>1485.58</v>
      </c>
      <c r="Q1361" s="30">
        <v>1681.16</v>
      </c>
      <c r="R1361" s="30">
        <v>1897.01</v>
      </c>
      <c r="S1361" s="30">
        <v>2205.31</v>
      </c>
      <c r="T1361" s="32">
        <v>0</v>
      </c>
      <c r="U1361" s="32">
        <v>64.260000000000005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2639.95</v>
      </c>
      <c r="E1362" s="31">
        <v>2978.12</v>
      </c>
      <c r="F1362" s="31">
        <v>3531.61</v>
      </c>
      <c r="G1362" s="31">
        <v>4760.46</v>
      </c>
      <c r="H1362" s="30">
        <v>1600.05</v>
      </c>
      <c r="I1362" s="30">
        <v>1795.63</v>
      </c>
      <c r="J1362" s="30">
        <v>2011.48</v>
      </c>
      <c r="K1362" s="30">
        <v>2319.7800000000002</v>
      </c>
      <c r="L1362" s="35">
        <v>2619.6</v>
      </c>
      <c r="M1362" s="35">
        <v>2957.77</v>
      </c>
      <c r="N1362" s="35">
        <v>3511.26</v>
      </c>
      <c r="O1362" s="35">
        <v>4740.1099999999997</v>
      </c>
      <c r="P1362" s="30">
        <v>1579.7</v>
      </c>
      <c r="Q1362" s="30">
        <v>1775.28</v>
      </c>
      <c r="R1362" s="30">
        <v>1991.13</v>
      </c>
      <c r="S1362" s="30">
        <v>2299.4299999999998</v>
      </c>
      <c r="T1362" s="32">
        <v>0</v>
      </c>
      <c r="U1362" s="32">
        <v>135.27000000000001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2674.05</v>
      </c>
      <c r="E1363" s="31">
        <v>3012.22</v>
      </c>
      <c r="F1363" s="31">
        <v>3565.71</v>
      </c>
      <c r="G1363" s="31">
        <v>4794.5600000000004</v>
      </c>
      <c r="H1363" s="30">
        <v>1634.15</v>
      </c>
      <c r="I1363" s="30">
        <v>1829.73</v>
      </c>
      <c r="J1363" s="30">
        <v>2045.58</v>
      </c>
      <c r="K1363" s="30">
        <v>2353.88</v>
      </c>
      <c r="L1363" s="35">
        <v>2653.7</v>
      </c>
      <c r="M1363" s="35">
        <v>2991.87</v>
      </c>
      <c r="N1363" s="35">
        <v>3545.36</v>
      </c>
      <c r="O1363" s="35">
        <v>4774.21</v>
      </c>
      <c r="P1363" s="30">
        <v>1613.8</v>
      </c>
      <c r="Q1363" s="30">
        <v>1809.38</v>
      </c>
      <c r="R1363" s="30">
        <v>2025.23</v>
      </c>
      <c r="S1363" s="30">
        <v>2333.5300000000002</v>
      </c>
      <c r="T1363" s="32">
        <v>0</v>
      </c>
      <c r="U1363" s="32">
        <v>192.72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2679.79</v>
      </c>
      <c r="E1364" s="31">
        <v>3017.96</v>
      </c>
      <c r="F1364" s="31">
        <v>3571.45</v>
      </c>
      <c r="G1364" s="31">
        <v>4800.3</v>
      </c>
      <c r="H1364" s="30">
        <v>1639.89</v>
      </c>
      <c r="I1364" s="30">
        <v>1835.47</v>
      </c>
      <c r="J1364" s="30">
        <v>2051.3200000000002</v>
      </c>
      <c r="K1364" s="30">
        <v>2359.62</v>
      </c>
      <c r="L1364" s="35">
        <v>2659.44</v>
      </c>
      <c r="M1364" s="35">
        <v>2997.61</v>
      </c>
      <c r="N1364" s="35">
        <v>3551.1</v>
      </c>
      <c r="O1364" s="35">
        <v>4779.95</v>
      </c>
      <c r="P1364" s="30">
        <v>1619.54</v>
      </c>
      <c r="Q1364" s="30">
        <v>1815.12</v>
      </c>
      <c r="R1364" s="30">
        <v>2030.97</v>
      </c>
      <c r="S1364" s="30">
        <v>2339.27</v>
      </c>
      <c r="T1364" s="32">
        <v>0</v>
      </c>
      <c r="U1364" s="32">
        <v>498.94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2643.07</v>
      </c>
      <c r="E1365" s="31">
        <v>2981.24</v>
      </c>
      <c r="F1365" s="31">
        <v>3534.73</v>
      </c>
      <c r="G1365" s="31">
        <v>4763.58</v>
      </c>
      <c r="H1365" s="30">
        <v>1603.17</v>
      </c>
      <c r="I1365" s="30">
        <v>1798.75</v>
      </c>
      <c r="J1365" s="30">
        <v>2014.6</v>
      </c>
      <c r="K1365" s="30">
        <v>2322.9</v>
      </c>
      <c r="L1365" s="35">
        <v>2622.72</v>
      </c>
      <c r="M1365" s="35">
        <v>2960.89</v>
      </c>
      <c r="N1365" s="35">
        <v>3514.38</v>
      </c>
      <c r="O1365" s="35">
        <v>4743.2299999999996</v>
      </c>
      <c r="P1365" s="30">
        <v>1582.82</v>
      </c>
      <c r="Q1365" s="30">
        <v>1778.4</v>
      </c>
      <c r="R1365" s="30">
        <v>1994.25</v>
      </c>
      <c r="S1365" s="30">
        <v>2302.5500000000002</v>
      </c>
      <c r="T1365" s="32">
        <v>0</v>
      </c>
      <c r="U1365" s="32">
        <v>70.260000000000005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2658.11</v>
      </c>
      <c r="E1366" s="31">
        <v>2996.28</v>
      </c>
      <c r="F1366" s="31">
        <v>3549.77</v>
      </c>
      <c r="G1366" s="31">
        <v>4778.62</v>
      </c>
      <c r="H1366" s="30">
        <v>1618.21</v>
      </c>
      <c r="I1366" s="30">
        <v>1813.79</v>
      </c>
      <c r="J1366" s="30">
        <v>2029.64</v>
      </c>
      <c r="K1366" s="30">
        <v>2337.94</v>
      </c>
      <c r="L1366" s="35">
        <v>2637.76</v>
      </c>
      <c r="M1366" s="35">
        <v>2975.93</v>
      </c>
      <c r="N1366" s="35">
        <v>3529.42</v>
      </c>
      <c r="O1366" s="35">
        <v>4758.2700000000004</v>
      </c>
      <c r="P1366" s="30">
        <v>1597.86</v>
      </c>
      <c r="Q1366" s="30">
        <v>1793.44</v>
      </c>
      <c r="R1366" s="30">
        <v>2009.29</v>
      </c>
      <c r="S1366" s="30">
        <v>2317.59</v>
      </c>
      <c r="T1366" s="32">
        <v>0</v>
      </c>
      <c r="U1366" s="32">
        <v>84.01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2686.78</v>
      </c>
      <c r="E1367" s="31">
        <v>3024.95</v>
      </c>
      <c r="F1367" s="31">
        <v>3578.44</v>
      </c>
      <c r="G1367" s="31">
        <v>4807.29</v>
      </c>
      <c r="H1367" s="30">
        <v>1646.88</v>
      </c>
      <c r="I1367" s="30">
        <v>1842.46</v>
      </c>
      <c r="J1367" s="30">
        <v>2058.31</v>
      </c>
      <c r="K1367" s="30">
        <v>2366.61</v>
      </c>
      <c r="L1367" s="35">
        <v>2666.44</v>
      </c>
      <c r="M1367" s="35">
        <v>3004.61</v>
      </c>
      <c r="N1367" s="35">
        <v>3558.1</v>
      </c>
      <c r="O1367" s="35">
        <v>4786.95</v>
      </c>
      <c r="P1367" s="30">
        <v>1626.54</v>
      </c>
      <c r="Q1367" s="30">
        <v>1822.12</v>
      </c>
      <c r="R1367" s="30">
        <v>2037.97</v>
      </c>
      <c r="S1367" s="30">
        <v>2346.27</v>
      </c>
      <c r="T1367" s="32">
        <v>0</v>
      </c>
      <c r="U1367" s="32">
        <v>87.66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2664.23</v>
      </c>
      <c r="E1368" s="31">
        <v>3002.4</v>
      </c>
      <c r="F1368" s="31">
        <v>3555.89</v>
      </c>
      <c r="G1368" s="31">
        <v>4784.74</v>
      </c>
      <c r="H1368" s="30">
        <v>1624.33</v>
      </c>
      <c r="I1368" s="30">
        <v>1819.91</v>
      </c>
      <c r="J1368" s="30">
        <v>2035.76</v>
      </c>
      <c r="K1368" s="30">
        <v>2344.06</v>
      </c>
      <c r="L1368" s="35">
        <v>2643.88</v>
      </c>
      <c r="M1368" s="35">
        <v>2982.05</v>
      </c>
      <c r="N1368" s="35">
        <v>3535.54</v>
      </c>
      <c r="O1368" s="35">
        <v>4764.3900000000003</v>
      </c>
      <c r="P1368" s="30">
        <v>1603.98</v>
      </c>
      <c r="Q1368" s="30">
        <v>1799.56</v>
      </c>
      <c r="R1368" s="30">
        <v>2015.41</v>
      </c>
      <c r="S1368" s="30">
        <v>2323.71</v>
      </c>
      <c r="T1368" s="32">
        <v>0</v>
      </c>
      <c r="U1368" s="32">
        <v>69.650000000000006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2653.68</v>
      </c>
      <c r="E1369" s="31">
        <v>2991.85</v>
      </c>
      <c r="F1369" s="31">
        <v>3545.34</v>
      </c>
      <c r="G1369" s="31">
        <v>4774.1899999999996</v>
      </c>
      <c r="H1369" s="30">
        <v>1613.78</v>
      </c>
      <c r="I1369" s="30">
        <v>1809.36</v>
      </c>
      <c r="J1369" s="30">
        <v>2025.21</v>
      </c>
      <c r="K1369" s="30">
        <v>2333.5100000000002</v>
      </c>
      <c r="L1369" s="35">
        <v>2633.33</v>
      </c>
      <c r="M1369" s="35">
        <v>2971.5</v>
      </c>
      <c r="N1369" s="35">
        <v>3524.99</v>
      </c>
      <c r="O1369" s="35">
        <v>4753.84</v>
      </c>
      <c r="P1369" s="30">
        <v>1593.43</v>
      </c>
      <c r="Q1369" s="30">
        <v>1789.01</v>
      </c>
      <c r="R1369" s="30">
        <v>2004.86</v>
      </c>
      <c r="S1369" s="30">
        <v>2313.16</v>
      </c>
      <c r="T1369" s="32">
        <v>0</v>
      </c>
      <c r="U1369" s="32">
        <v>76.05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2598.73</v>
      </c>
      <c r="E1370" s="31">
        <v>2936.9</v>
      </c>
      <c r="F1370" s="31">
        <v>3490.39</v>
      </c>
      <c r="G1370" s="31">
        <v>4719.24</v>
      </c>
      <c r="H1370" s="30">
        <v>1558.83</v>
      </c>
      <c r="I1370" s="30">
        <v>1754.41</v>
      </c>
      <c r="J1370" s="30">
        <v>1970.26</v>
      </c>
      <c r="K1370" s="30">
        <v>2278.56</v>
      </c>
      <c r="L1370" s="35">
        <v>2578.39</v>
      </c>
      <c r="M1370" s="35">
        <v>2916.56</v>
      </c>
      <c r="N1370" s="35">
        <v>3470.05</v>
      </c>
      <c r="O1370" s="35">
        <v>4698.8999999999996</v>
      </c>
      <c r="P1370" s="30">
        <v>1538.49</v>
      </c>
      <c r="Q1370" s="30">
        <v>1734.07</v>
      </c>
      <c r="R1370" s="30">
        <v>1949.92</v>
      </c>
      <c r="S1370" s="30">
        <v>2258.2199999999998</v>
      </c>
      <c r="T1370" s="32">
        <v>0</v>
      </c>
      <c r="U1370" s="32">
        <v>152.6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2608.91</v>
      </c>
      <c r="E1371" s="31">
        <v>2947.08</v>
      </c>
      <c r="F1371" s="31">
        <v>3500.57</v>
      </c>
      <c r="G1371" s="31">
        <v>4729.42</v>
      </c>
      <c r="H1371" s="30">
        <v>1569.01</v>
      </c>
      <c r="I1371" s="30">
        <v>1764.59</v>
      </c>
      <c r="J1371" s="30">
        <v>1980.44</v>
      </c>
      <c r="K1371" s="30">
        <v>2288.7399999999998</v>
      </c>
      <c r="L1371" s="35">
        <v>2588.56</v>
      </c>
      <c r="M1371" s="35">
        <v>2926.73</v>
      </c>
      <c r="N1371" s="35">
        <v>3480.22</v>
      </c>
      <c r="O1371" s="35">
        <v>4709.07</v>
      </c>
      <c r="P1371" s="30">
        <v>1548.66</v>
      </c>
      <c r="Q1371" s="30">
        <v>1744.24</v>
      </c>
      <c r="R1371" s="30">
        <v>1960.09</v>
      </c>
      <c r="S1371" s="30">
        <v>2268.39</v>
      </c>
      <c r="T1371" s="32">
        <v>0</v>
      </c>
      <c r="U1371" s="32">
        <v>397.12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2647.86</v>
      </c>
      <c r="E1372" s="31">
        <v>2986.03</v>
      </c>
      <c r="F1372" s="31">
        <v>3539.52</v>
      </c>
      <c r="G1372" s="31">
        <v>4768.37</v>
      </c>
      <c r="H1372" s="30">
        <v>1607.96</v>
      </c>
      <c r="I1372" s="30">
        <v>1803.54</v>
      </c>
      <c r="J1372" s="30">
        <v>2019.39</v>
      </c>
      <c r="K1372" s="30">
        <v>2327.69</v>
      </c>
      <c r="L1372" s="35">
        <v>2627.51</v>
      </c>
      <c r="M1372" s="35">
        <v>2965.68</v>
      </c>
      <c r="N1372" s="35">
        <v>3519.17</v>
      </c>
      <c r="O1372" s="35">
        <v>4748.0200000000004</v>
      </c>
      <c r="P1372" s="30">
        <v>1587.61</v>
      </c>
      <c r="Q1372" s="30">
        <v>1783.19</v>
      </c>
      <c r="R1372" s="30">
        <v>1999.04</v>
      </c>
      <c r="S1372" s="30">
        <v>2307.34</v>
      </c>
      <c r="T1372" s="32">
        <v>0</v>
      </c>
      <c r="U1372" s="32">
        <v>125.23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2774.17</v>
      </c>
      <c r="E1373" s="31">
        <v>3112.34</v>
      </c>
      <c r="F1373" s="31">
        <v>3665.83</v>
      </c>
      <c r="G1373" s="31">
        <v>4894.68</v>
      </c>
      <c r="H1373" s="30">
        <v>1734.27</v>
      </c>
      <c r="I1373" s="30">
        <v>1929.85</v>
      </c>
      <c r="J1373" s="30">
        <v>2145.6999999999998</v>
      </c>
      <c r="K1373" s="30">
        <v>2454</v>
      </c>
      <c r="L1373" s="35">
        <v>2753.82</v>
      </c>
      <c r="M1373" s="35">
        <v>3091.99</v>
      </c>
      <c r="N1373" s="35">
        <v>3645.48</v>
      </c>
      <c r="O1373" s="35">
        <v>4874.33</v>
      </c>
      <c r="P1373" s="30">
        <v>1713.92</v>
      </c>
      <c r="Q1373" s="30">
        <v>1909.5</v>
      </c>
      <c r="R1373" s="30">
        <v>2125.35</v>
      </c>
      <c r="S1373" s="30">
        <v>2433.65</v>
      </c>
      <c r="T1373" s="32">
        <v>0</v>
      </c>
      <c r="U1373" s="32">
        <v>120.25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2842.67</v>
      </c>
      <c r="E1374" s="31">
        <v>3180.84</v>
      </c>
      <c r="F1374" s="31">
        <v>3734.33</v>
      </c>
      <c r="G1374" s="31">
        <v>4963.18</v>
      </c>
      <c r="H1374" s="30">
        <v>1802.77</v>
      </c>
      <c r="I1374" s="30">
        <v>1998.35</v>
      </c>
      <c r="J1374" s="30">
        <v>2214.1999999999998</v>
      </c>
      <c r="K1374" s="30">
        <v>2522.5</v>
      </c>
      <c r="L1374" s="35">
        <v>2822.32</v>
      </c>
      <c r="M1374" s="35">
        <v>3160.49</v>
      </c>
      <c r="N1374" s="35">
        <v>3713.98</v>
      </c>
      <c r="O1374" s="35">
        <v>4942.83</v>
      </c>
      <c r="P1374" s="30">
        <v>1782.42</v>
      </c>
      <c r="Q1374" s="30">
        <v>1978</v>
      </c>
      <c r="R1374" s="30">
        <v>2193.85</v>
      </c>
      <c r="S1374" s="30">
        <v>2502.15</v>
      </c>
      <c r="T1374" s="32">
        <v>0</v>
      </c>
      <c r="U1374" s="32">
        <v>298.95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2490.71</v>
      </c>
      <c r="E1375" s="31">
        <v>2828.88</v>
      </c>
      <c r="F1375" s="31">
        <v>3382.37</v>
      </c>
      <c r="G1375" s="31">
        <v>4611.22</v>
      </c>
      <c r="H1375" s="30">
        <v>1450.81</v>
      </c>
      <c r="I1375" s="30">
        <v>1646.39</v>
      </c>
      <c r="J1375" s="30">
        <v>1862.24</v>
      </c>
      <c r="K1375" s="30">
        <v>2170.54</v>
      </c>
      <c r="L1375" s="35">
        <v>2470.36</v>
      </c>
      <c r="M1375" s="35">
        <v>2808.53</v>
      </c>
      <c r="N1375" s="35">
        <v>3362.02</v>
      </c>
      <c r="O1375" s="35">
        <v>4590.87</v>
      </c>
      <c r="P1375" s="30">
        <v>1430.46</v>
      </c>
      <c r="Q1375" s="30">
        <v>1626.04</v>
      </c>
      <c r="R1375" s="30">
        <v>1841.89</v>
      </c>
      <c r="S1375" s="30">
        <v>2150.19</v>
      </c>
      <c r="T1375" s="32">
        <v>0</v>
      </c>
      <c r="U1375" s="32">
        <v>663.97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2213.5300000000002</v>
      </c>
      <c r="E1376" s="31">
        <v>2551.6999999999998</v>
      </c>
      <c r="F1376" s="31">
        <v>3105.19</v>
      </c>
      <c r="G1376" s="31">
        <v>4334.04</v>
      </c>
      <c r="H1376" s="30">
        <v>1173.6300000000001</v>
      </c>
      <c r="I1376" s="30">
        <v>1369.21</v>
      </c>
      <c r="J1376" s="30">
        <v>1585.06</v>
      </c>
      <c r="K1376" s="30">
        <v>1893.36</v>
      </c>
      <c r="L1376" s="35">
        <v>2193.19</v>
      </c>
      <c r="M1376" s="35">
        <v>2531.36</v>
      </c>
      <c r="N1376" s="35">
        <v>3084.85</v>
      </c>
      <c r="O1376" s="35">
        <v>4313.7</v>
      </c>
      <c r="P1376" s="30">
        <v>1153.29</v>
      </c>
      <c r="Q1376" s="30">
        <v>1348.87</v>
      </c>
      <c r="R1376" s="30">
        <v>1564.72</v>
      </c>
      <c r="S1376" s="30">
        <v>1873.02</v>
      </c>
      <c r="T1376" s="32">
        <v>0</v>
      </c>
      <c r="U1376" s="32">
        <v>297.47000000000003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2028.25</v>
      </c>
      <c r="E1377" s="31">
        <v>2366.42</v>
      </c>
      <c r="F1377" s="31">
        <v>2919.91</v>
      </c>
      <c r="G1377" s="31">
        <v>4148.76</v>
      </c>
      <c r="H1377" s="30">
        <v>988.35</v>
      </c>
      <c r="I1377" s="30">
        <v>1183.93</v>
      </c>
      <c r="J1377" s="30">
        <v>1399.78</v>
      </c>
      <c r="K1377" s="30">
        <v>1708.08</v>
      </c>
      <c r="L1377" s="35">
        <v>2007.9</v>
      </c>
      <c r="M1377" s="35">
        <v>2346.0700000000002</v>
      </c>
      <c r="N1377" s="35">
        <v>2899.56</v>
      </c>
      <c r="O1377" s="35">
        <v>4128.41</v>
      </c>
      <c r="P1377" s="30">
        <v>968</v>
      </c>
      <c r="Q1377" s="30">
        <v>1163.58</v>
      </c>
      <c r="R1377" s="30">
        <v>1379.43</v>
      </c>
      <c r="S1377" s="30">
        <v>1687.73</v>
      </c>
      <c r="T1377" s="32">
        <v>0</v>
      </c>
      <c r="U1377" s="32">
        <v>180.1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1915.57</v>
      </c>
      <c r="E1378" s="31">
        <v>2253.7399999999998</v>
      </c>
      <c r="F1378" s="31">
        <v>2807.23</v>
      </c>
      <c r="G1378" s="31">
        <v>4036.08</v>
      </c>
      <c r="H1378" s="30">
        <v>875.67</v>
      </c>
      <c r="I1378" s="30">
        <v>1071.25</v>
      </c>
      <c r="J1378" s="30">
        <v>1287.0999999999999</v>
      </c>
      <c r="K1378" s="30">
        <v>1595.4</v>
      </c>
      <c r="L1378" s="35">
        <v>1895.23</v>
      </c>
      <c r="M1378" s="35">
        <v>2233.4</v>
      </c>
      <c r="N1378" s="35">
        <v>2786.89</v>
      </c>
      <c r="O1378" s="35">
        <v>4015.74</v>
      </c>
      <c r="P1378" s="30">
        <v>855.33</v>
      </c>
      <c r="Q1378" s="30">
        <v>1050.9100000000001</v>
      </c>
      <c r="R1378" s="30">
        <v>1266.76</v>
      </c>
      <c r="S1378" s="30">
        <v>1575.06</v>
      </c>
      <c r="T1378" s="32">
        <v>0</v>
      </c>
      <c r="U1378" s="32">
        <v>77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1874.98</v>
      </c>
      <c r="E1379" s="31">
        <v>2213.15</v>
      </c>
      <c r="F1379" s="31">
        <v>2766.64</v>
      </c>
      <c r="G1379" s="31">
        <v>3995.49</v>
      </c>
      <c r="H1379" s="30">
        <v>835.08</v>
      </c>
      <c r="I1379" s="30">
        <v>1030.6600000000001</v>
      </c>
      <c r="J1379" s="30">
        <v>1246.51</v>
      </c>
      <c r="K1379" s="30">
        <v>1554.81</v>
      </c>
      <c r="L1379" s="35">
        <v>1854.63</v>
      </c>
      <c r="M1379" s="35">
        <v>2192.8000000000002</v>
      </c>
      <c r="N1379" s="35">
        <v>2746.29</v>
      </c>
      <c r="O1379" s="35">
        <v>3975.14</v>
      </c>
      <c r="P1379" s="30">
        <v>814.73</v>
      </c>
      <c r="Q1379" s="30">
        <v>1010.31</v>
      </c>
      <c r="R1379" s="30">
        <v>1226.1600000000001</v>
      </c>
      <c r="S1379" s="30">
        <v>1534.46</v>
      </c>
      <c r="T1379" s="32">
        <v>0</v>
      </c>
      <c r="U1379" s="32">
        <v>384.08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1828.37</v>
      </c>
      <c r="E1380" s="31">
        <v>2166.54</v>
      </c>
      <c r="F1380" s="31">
        <v>2720.03</v>
      </c>
      <c r="G1380" s="31">
        <v>3948.88</v>
      </c>
      <c r="H1380" s="30">
        <v>788.47</v>
      </c>
      <c r="I1380" s="30">
        <v>984.05</v>
      </c>
      <c r="J1380" s="30">
        <v>1199.9000000000001</v>
      </c>
      <c r="K1380" s="30">
        <v>1508.2</v>
      </c>
      <c r="L1380" s="35">
        <v>1808.03</v>
      </c>
      <c r="M1380" s="35">
        <v>2146.1999999999998</v>
      </c>
      <c r="N1380" s="35">
        <v>2699.69</v>
      </c>
      <c r="O1380" s="35">
        <v>3928.54</v>
      </c>
      <c r="P1380" s="30">
        <v>768.13</v>
      </c>
      <c r="Q1380" s="30">
        <v>963.71</v>
      </c>
      <c r="R1380" s="30">
        <v>1179.56</v>
      </c>
      <c r="S1380" s="30">
        <v>1487.86</v>
      </c>
      <c r="T1380" s="32">
        <v>0</v>
      </c>
      <c r="U1380" s="32">
        <v>723.15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1675.99</v>
      </c>
      <c r="E1381" s="31">
        <v>2014.16</v>
      </c>
      <c r="F1381" s="31">
        <v>2567.65</v>
      </c>
      <c r="G1381" s="31">
        <v>3796.5</v>
      </c>
      <c r="H1381" s="30">
        <v>636.09</v>
      </c>
      <c r="I1381" s="30">
        <v>831.67</v>
      </c>
      <c r="J1381" s="30">
        <v>1047.52</v>
      </c>
      <c r="K1381" s="30">
        <v>1355.82</v>
      </c>
      <c r="L1381" s="35">
        <v>1655.64</v>
      </c>
      <c r="M1381" s="35">
        <v>1993.81</v>
      </c>
      <c r="N1381" s="35">
        <v>2547.3000000000002</v>
      </c>
      <c r="O1381" s="35">
        <v>3776.15</v>
      </c>
      <c r="P1381" s="30">
        <v>615.74</v>
      </c>
      <c r="Q1381" s="30">
        <v>811.32</v>
      </c>
      <c r="R1381" s="30">
        <v>1027.17</v>
      </c>
      <c r="S1381" s="30">
        <v>1335.47</v>
      </c>
      <c r="T1381" s="32">
        <v>0</v>
      </c>
      <c r="U1381" s="32">
        <v>565.65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1656.94</v>
      </c>
      <c r="E1382" s="31">
        <v>1995.11</v>
      </c>
      <c r="F1382" s="31">
        <v>2548.6</v>
      </c>
      <c r="G1382" s="31">
        <v>3777.45</v>
      </c>
      <c r="H1382" s="30">
        <v>617.04</v>
      </c>
      <c r="I1382" s="30">
        <v>812.62</v>
      </c>
      <c r="J1382" s="30">
        <v>1028.47</v>
      </c>
      <c r="K1382" s="30">
        <v>1336.77</v>
      </c>
      <c r="L1382" s="35">
        <v>1636.59</v>
      </c>
      <c r="M1382" s="35">
        <v>1974.76</v>
      </c>
      <c r="N1382" s="35">
        <v>2528.25</v>
      </c>
      <c r="O1382" s="35">
        <v>3757.1</v>
      </c>
      <c r="P1382" s="30">
        <v>596.69000000000005</v>
      </c>
      <c r="Q1382" s="30">
        <v>792.27</v>
      </c>
      <c r="R1382" s="30">
        <v>1008.12</v>
      </c>
      <c r="S1382" s="30">
        <v>1316.42</v>
      </c>
      <c r="T1382" s="32">
        <v>36.78</v>
      </c>
      <c r="U1382" s="32">
        <v>0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2027.22</v>
      </c>
      <c r="E1383" s="31">
        <v>2365.39</v>
      </c>
      <c r="F1383" s="31">
        <v>2918.88</v>
      </c>
      <c r="G1383" s="31">
        <v>4147.7299999999996</v>
      </c>
      <c r="H1383" s="30">
        <v>987.32</v>
      </c>
      <c r="I1383" s="30">
        <v>1182.9000000000001</v>
      </c>
      <c r="J1383" s="30">
        <v>1398.75</v>
      </c>
      <c r="K1383" s="30">
        <v>1707.05</v>
      </c>
      <c r="L1383" s="35">
        <v>2006.87</v>
      </c>
      <c r="M1383" s="35">
        <v>2345.04</v>
      </c>
      <c r="N1383" s="35">
        <v>2898.53</v>
      </c>
      <c r="O1383" s="35">
        <v>4127.38</v>
      </c>
      <c r="P1383" s="30">
        <v>966.97</v>
      </c>
      <c r="Q1383" s="30">
        <v>1162.55</v>
      </c>
      <c r="R1383" s="30">
        <v>1378.4</v>
      </c>
      <c r="S1383" s="30">
        <v>1686.7</v>
      </c>
      <c r="T1383" s="32">
        <v>0</v>
      </c>
      <c r="U1383" s="32">
        <v>12.22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2292.1</v>
      </c>
      <c r="E1384" s="31">
        <v>2630.27</v>
      </c>
      <c r="F1384" s="31">
        <v>3183.76</v>
      </c>
      <c r="G1384" s="31">
        <v>4412.6099999999997</v>
      </c>
      <c r="H1384" s="30">
        <v>1252.2</v>
      </c>
      <c r="I1384" s="30">
        <v>1447.78</v>
      </c>
      <c r="J1384" s="30">
        <v>1663.63</v>
      </c>
      <c r="K1384" s="30">
        <v>1971.93</v>
      </c>
      <c r="L1384" s="35">
        <v>2271.7600000000002</v>
      </c>
      <c r="M1384" s="35">
        <v>2609.9299999999998</v>
      </c>
      <c r="N1384" s="35">
        <v>3163.42</v>
      </c>
      <c r="O1384" s="35">
        <v>4392.2700000000004</v>
      </c>
      <c r="P1384" s="30">
        <v>1231.8599999999999</v>
      </c>
      <c r="Q1384" s="30">
        <v>1427.44</v>
      </c>
      <c r="R1384" s="30">
        <v>1643.29</v>
      </c>
      <c r="S1384" s="30">
        <v>1951.59</v>
      </c>
      <c r="T1384" s="32">
        <v>1.55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2554.11</v>
      </c>
      <c r="E1385" s="31">
        <v>2892.28</v>
      </c>
      <c r="F1385" s="31">
        <v>3445.77</v>
      </c>
      <c r="G1385" s="31">
        <v>4674.62</v>
      </c>
      <c r="H1385" s="30">
        <v>1514.21</v>
      </c>
      <c r="I1385" s="30">
        <v>1709.79</v>
      </c>
      <c r="J1385" s="30">
        <v>1925.64</v>
      </c>
      <c r="K1385" s="30">
        <v>2233.94</v>
      </c>
      <c r="L1385" s="35">
        <v>2533.7600000000002</v>
      </c>
      <c r="M1385" s="35">
        <v>2871.93</v>
      </c>
      <c r="N1385" s="35">
        <v>3425.42</v>
      </c>
      <c r="O1385" s="35">
        <v>4654.2700000000004</v>
      </c>
      <c r="P1385" s="30">
        <v>1493.86</v>
      </c>
      <c r="Q1385" s="30">
        <v>1689.44</v>
      </c>
      <c r="R1385" s="30">
        <v>1905.29</v>
      </c>
      <c r="S1385" s="30">
        <v>2213.59</v>
      </c>
      <c r="T1385" s="32">
        <v>0</v>
      </c>
      <c r="U1385" s="32">
        <v>20.95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2684.86</v>
      </c>
      <c r="E1386" s="31">
        <v>3023.03</v>
      </c>
      <c r="F1386" s="31">
        <v>3576.52</v>
      </c>
      <c r="G1386" s="31">
        <v>4805.37</v>
      </c>
      <c r="H1386" s="30">
        <v>1644.96</v>
      </c>
      <c r="I1386" s="30">
        <v>1840.54</v>
      </c>
      <c r="J1386" s="30">
        <v>2056.39</v>
      </c>
      <c r="K1386" s="30">
        <v>2364.69</v>
      </c>
      <c r="L1386" s="35">
        <v>2664.52</v>
      </c>
      <c r="M1386" s="35">
        <v>3002.69</v>
      </c>
      <c r="N1386" s="35">
        <v>3556.18</v>
      </c>
      <c r="O1386" s="35">
        <v>4785.03</v>
      </c>
      <c r="P1386" s="30">
        <v>1624.62</v>
      </c>
      <c r="Q1386" s="30">
        <v>1820.2</v>
      </c>
      <c r="R1386" s="30">
        <v>2036.05</v>
      </c>
      <c r="S1386" s="30">
        <v>2344.35</v>
      </c>
      <c r="T1386" s="32">
        <v>0</v>
      </c>
      <c r="U1386" s="32">
        <v>79.209999999999994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2696.33</v>
      </c>
      <c r="E1387" s="31">
        <v>3034.5</v>
      </c>
      <c r="F1387" s="31">
        <v>3587.99</v>
      </c>
      <c r="G1387" s="31">
        <v>4816.84</v>
      </c>
      <c r="H1387" s="30">
        <v>1656.43</v>
      </c>
      <c r="I1387" s="30">
        <v>1852.01</v>
      </c>
      <c r="J1387" s="30">
        <v>2067.86</v>
      </c>
      <c r="K1387" s="30">
        <v>2376.16</v>
      </c>
      <c r="L1387" s="35">
        <v>2675.99</v>
      </c>
      <c r="M1387" s="35">
        <v>3014.16</v>
      </c>
      <c r="N1387" s="35">
        <v>3567.65</v>
      </c>
      <c r="O1387" s="35">
        <v>4796.5</v>
      </c>
      <c r="P1387" s="30">
        <v>1636.09</v>
      </c>
      <c r="Q1387" s="30">
        <v>1831.67</v>
      </c>
      <c r="R1387" s="30">
        <v>2047.52</v>
      </c>
      <c r="S1387" s="30">
        <v>2355.8200000000002</v>
      </c>
      <c r="T1387" s="32">
        <v>0</v>
      </c>
      <c r="U1387" s="32">
        <v>110.53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2697.15</v>
      </c>
      <c r="E1388" s="31">
        <v>3035.32</v>
      </c>
      <c r="F1388" s="31">
        <v>3588.81</v>
      </c>
      <c r="G1388" s="31">
        <v>4817.66</v>
      </c>
      <c r="H1388" s="30">
        <v>1657.25</v>
      </c>
      <c r="I1388" s="30">
        <v>1852.83</v>
      </c>
      <c r="J1388" s="30">
        <v>2068.6799999999998</v>
      </c>
      <c r="K1388" s="30">
        <v>2376.98</v>
      </c>
      <c r="L1388" s="35">
        <v>2676.8</v>
      </c>
      <c r="M1388" s="35">
        <v>3014.97</v>
      </c>
      <c r="N1388" s="35">
        <v>3568.46</v>
      </c>
      <c r="O1388" s="35">
        <v>4797.3100000000004</v>
      </c>
      <c r="P1388" s="30">
        <v>1636.9</v>
      </c>
      <c r="Q1388" s="30">
        <v>1832.48</v>
      </c>
      <c r="R1388" s="30">
        <v>2048.33</v>
      </c>
      <c r="S1388" s="30">
        <v>2356.63</v>
      </c>
      <c r="T1388" s="32">
        <v>0</v>
      </c>
      <c r="U1388" s="32">
        <v>153.07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2652.22</v>
      </c>
      <c r="E1389" s="31">
        <v>2990.39</v>
      </c>
      <c r="F1389" s="31">
        <v>3543.88</v>
      </c>
      <c r="G1389" s="31">
        <v>4772.7299999999996</v>
      </c>
      <c r="H1389" s="30">
        <v>1612.32</v>
      </c>
      <c r="I1389" s="30">
        <v>1807.9</v>
      </c>
      <c r="J1389" s="30">
        <v>2023.75</v>
      </c>
      <c r="K1389" s="30">
        <v>2332.0500000000002</v>
      </c>
      <c r="L1389" s="35">
        <v>2631.87</v>
      </c>
      <c r="M1389" s="35">
        <v>2970.04</v>
      </c>
      <c r="N1389" s="35">
        <v>3523.53</v>
      </c>
      <c r="O1389" s="35">
        <v>4752.38</v>
      </c>
      <c r="P1389" s="30">
        <v>1591.97</v>
      </c>
      <c r="Q1389" s="30">
        <v>1787.55</v>
      </c>
      <c r="R1389" s="30">
        <v>2003.4</v>
      </c>
      <c r="S1389" s="30">
        <v>2311.6999999999998</v>
      </c>
      <c r="T1389" s="32">
        <v>0</v>
      </c>
      <c r="U1389" s="32">
        <v>37.340000000000003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2683.85</v>
      </c>
      <c r="E1390" s="31">
        <v>3022.02</v>
      </c>
      <c r="F1390" s="31">
        <v>3575.51</v>
      </c>
      <c r="G1390" s="31">
        <v>4804.3599999999997</v>
      </c>
      <c r="H1390" s="30">
        <v>1643.95</v>
      </c>
      <c r="I1390" s="30">
        <v>1839.53</v>
      </c>
      <c r="J1390" s="30">
        <v>2055.38</v>
      </c>
      <c r="K1390" s="30">
        <v>2363.6799999999998</v>
      </c>
      <c r="L1390" s="35">
        <v>2663.5</v>
      </c>
      <c r="M1390" s="35">
        <v>3001.67</v>
      </c>
      <c r="N1390" s="35">
        <v>3555.16</v>
      </c>
      <c r="O1390" s="35">
        <v>4784.01</v>
      </c>
      <c r="P1390" s="30">
        <v>1623.6</v>
      </c>
      <c r="Q1390" s="30">
        <v>1819.18</v>
      </c>
      <c r="R1390" s="30">
        <v>2035.03</v>
      </c>
      <c r="S1390" s="30">
        <v>2343.33</v>
      </c>
      <c r="T1390" s="32">
        <v>0</v>
      </c>
      <c r="U1390" s="32">
        <v>40.17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2689.07</v>
      </c>
      <c r="E1391" s="31">
        <v>3027.24</v>
      </c>
      <c r="F1391" s="31">
        <v>3580.73</v>
      </c>
      <c r="G1391" s="31">
        <v>4809.58</v>
      </c>
      <c r="H1391" s="30">
        <v>1649.17</v>
      </c>
      <c r="I1391" s="30">
        <v>1844.75</v>
      </c>
      <c r="J1391" s="30">
        <v>2060.6</v>
      </c>
      <c r="K1391" s="30">
        <v>2368.9</v>
      </c>
      <c r="L1391" s="35">
        <v>2668.72</v>
      </c>
      <c r="M1391" s="35">
        <v>3006.89</v>
      </c>
      <c r="N1391" s="35">
        <v>3560.38</v>
      </c>
      <c r="O1391" s="35">
        <v>4789.2299999999996</v>
      </c>
      <c r="P1391" s="30">
        <v>1628.82</v>
      </c>
      <c r="Q1391" s="30">
        <v>1824.4</v>
      </c>
      <c r="R1391" s="30">
        <v>2040.25</v>
      </c>
      <c r="S1391" s="30">
        <v>2348.5500000000002</v>
      </c>
      <c r="T1391" s="32">
        <v>0</v>
      </c>
      <c r="U1391" s="32">
        <v>203.91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2665.59</v>
      </c>
      <c r="E1392" s="31">
        <v>3003.76</v>
      </c>
      <c r="F1392" s="31">
        <v>3557.25</v>
      </c>
      <c r="G1392" s="31">
        <v>4786.1000000000004</v>
      </c>
      <c r="H1392" s="30">
        <v>1625.69</v>
      </c>
      <c r="I1392" s="30">
        <v>1821.27</v>
      </c>
      <c r="J1392" s="30">
        <v>2037.12</v>
      </c>
      <c r="K1392" s="30">
        <v>2345.42</v>
      </c>
      <c r="L1392" s="35">
        <v>2645.24</v>
      </c>
      <c r="M1392" s="35">
        <v>2983.41</v>
      </c>
      <c r="N1392" s="35">
        <v>3536.9</v>
      </c>
      <c r="O1392" s="35">
        <v>4765.75</v>
      </c>
      <c r="P1392" s="30">
        <v>1605.34</v>
      </c>
      <c r="Q1392" s="30">
        <v>1800.92</v>
      </c>
      <c r="R1392" s="30">
        <v>2016.77</v>
      </c>
      <c r="S1392" s="30">
        <v>2325.0700000000002</v>
      </c>
      <c r="T1392" s="32">
        <v>0</v>
      </c>
      <c r="U1392" s="32">
        <v>244.85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2605.59</v>
      </c>
      <c r="E1393" s="31">
        <v>2943.76</v>
      </c>
      <c r="F1393" s="31">
        <v>3497.25</v>
      </c>
      <c r="G1393" s="31">
        <v>4726.1000000000004</v>
      </c>
      <c r="H1393" s="30">
        <v>1565.69</v>
      </c>
      <c r="I1393" s="30">
        <v>1761.27</v>
      </c>
      <c r="J1393" s="30">
        <v>1977.12</v>
      </c>
      <c r="K1393" s="30">
        <v>2285.42</v>
      </c>
      <c r="L1393" s="35">
        <v>2585.2399999999998</v>
      </c>
      <c r="M1393" s="35">
        <v>2923.41</v>
      </c>
      <c r="N1393" s="35">
        <v>3476.9</v>
      </c>
      <c r="O1393" s="35">
        <v>4705.75</v>
      </c>
      <c r="P1393" s="30">
        <v>1545.34</v>
      </c>
      <c r="Q1393" s="30">
        <v>1740.92</v>
      </c>
      <c r="R1393" s="30">
        <v>1956.77</v>
      </c>
      <c r="S1393" s="30">
        <v>2265.0700000000002</v>
      </c>
      <c r="T1393" s="32">
        <v>0</v>
      </c>
      <c r="U1393" s="32">
        <v>265.32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2474.8000000000002</v>
      </c>
      <c r="E1394" s="31">
        <v>2812.97</v>
      </c>
      <c r="F1394" s="31">
        <v>3366.46</v>
      </c>
      <c r="G1394" s="31">
        <v>4595.3100000000004</v>
      </c>
      <c r="H1394" s="30">
        <v>1434.9</v>
      </c>
      <c r="I1394" s="30">
        <v>1630.48</v>
      </c>
      <c r="J1394" s="30">
        <v>1846.33</v>
      </c>
      <c r="K1394" s="30">
        <v>2154.63</v>
      </c>
      <c r="L1394" s="35">
        <v>2454.4499999999998</v>
      </c>
      <c r="M1394" s="35">
        <v>2792.62</v>
      </c>
      <c r="N1394" s="35">
        <v>3346.11</v>
      </c>
      <c r="O1394" s="35">
        <v>4574.96</v>
      </c>
      <c r="P1394" s="30">
        <v>1414.55</v>
      </c>
      <c r="Q1394" s="30">
        <v>1610.13</v>
      </c>
      <c r="R1394" s="30">
        <v>1825.98</v>
      </c>
      <c r="S1394" s="30">
        <v>2134.2800000000002</v>
      </c>
      <c r="T1394" s="32">
        <v>0</v>
      </c>
      <c r="U1394" s="32">
        <v>280.99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2398.44</v>
      </c>
      <c r="E1395" s="31">
        <v>2736.61</v>
      </c>
      <c r="F1395" s="31">
        <v>3290.1</v>
      </c>
      <c r="G1395" s="31">
        <v>4518.95</v>
      </c>
      <c r="H1395" s="30">
        <v>1358.54</v>
      </c>
      <c r="I1395" s="30">
        <v>1554.12</v>
      </c>
      <c r="J1395" s="30">
        <v>1769.97</v>
      </c>
      <c r="K1395" s="30">
        <v>2078.27</v>
      </c>
      <c r="L1395" s="35">
        <v>2378.09</v>
      </c>
      <c r="M1395" s="35">
        <v>2716.26</v>
      </c>
      <c r="N1395" s="35">
        <v>3269.75</v>
      </c>
      <c r="O1395" s="35">
        <v>4498.6000000000004</v>
      </c>
      <c r="P1395" s="30">
        <v>1338.19</v>
      </c>
      <c r="Q1395" s="30">
        <v>1533.77</v>
      </c>
      <c r="R1395" s="30">
        <v>1749.62</v>
      </c>
      <c r="S1395" s="30">
        <v>2057.92</v>
      </c>
      <c r="T1395" s="32">
        <v>0</v>
      </c>
      <c r="U1395" s="32">
        <v>195.51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2444.29</v>
      </c>
      <c r="E1396" s="31">
        <v>2782.46</v>
      </c>
      <c r="F1396" s="31">
        <v>3335.95</v>
      </c>
      <c r="G1396" s="31">
        <v>4564.8</v>
      </c>
      <c r="H1396" s="30">
        <v>1404.39</v>
      </c>
      <c r="I1396" s="30">
        <v>1599.97</v>
      </c>
      <c r="J1396" s="30">
        <v>1815.82</v>
      </c>
      <c r="K1396" s="30">
        <v>2124.12</v>
      </c>
      <c r="L1396" s="35">
        <v>2423.94</v>
      </c>
      <c r="M1396" s="35">
        <v>2762.11</v>
      </c>
      <c r="N1396" s="35">
        <v>3315.6</v>
      </c>
      <c r="O1396" s="35">
        <v>4544.45</v>
      </c>
      <c r="P1396" s="30">
        <v>1384.04</v>
      </c>
      <c r="Q1396" s="30">
        <v>1579.62</v>
      </c>
      <c r="R1396" s="30">
        <v>1795.47</v>
      </c>
      <c r="S1396" s="30">
        <v>2103.77</v>
      </c>
      <c r="T1396" s="32">
        <v>60.1</v>
      </c>
      <c r="U1396" s="32">
        <v>0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2599.81</v>
      </c>
      <c r="E1397" s="31">
        <v>2937.98</v>
      </c>
      <c r="F1397" s="31">
        <v>3491.47</v>
      </c>
      <c r="G1397" s="31">
        <v>4720.32</v>
      </c>
      <c r="H1397" s="30">
        <v>1559.91</v>
      </c>
      <c r="I1397" s="30">
        <v>1755.49</v>
      </c>
      <c r="J1397" s="30">
        <v>1971.34</v>
      </c>
      <c r="K1397" s="30">
        <v>2279.64</v>
      </c>
      <c r="L1397" s="35">
        <v>2579.46</v>
      </c>
      <c r="M1397" s="35">
        <v>2917.63</v>
      </c>
      <c r="N1397" s="35">
        <v>3471.12</v>
      </c>
      <c r="O1397" s="35">
        <v>4699.97</v>
      </c>
      <c r="P1397" s="30">
        <v>1539.56</v>
      </c>
      <c r="Q1397" s="30">
        <v>1735.14</v>
      </c>
      <c r="R1397" s="30">
        <v>1950.99</v>
      </c>
      <c r="S1397" s="30">
        <v>2259.29</v>
      </c>
      <c r="T1397" s="32">
        <v>0</v>
      </c>
      <c r="U1397" s="32">
        <v>9.98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2593.69</v>
      </c>
      <c r="E1398" s="31">
        <v>2931.86</v>
      </c>
      <c r="F1398" s="31">
        <v>3485.35</v>
      </c>
      <c r="G1398" s="31">
        <v>4714.2</v>
      </c>
      <c r="H1398" s="30">
        <v>1553.79</v>
      </c>
      <c r="I1398" s="30">
        <v>1749.37</v>
      </c>
      <c r="J1398" s="30">
        <v>1965.22</v>
      </c>
      <c r="K1398" s="30">
        <v>2273.52</v>
      </c>
      <c r="L1398" s="35">
        <v>2573.34</v>
      </c>
      <c r="M1398" s="35">
        <v>2911.51</v>
      </c>
      <c r="N1398" s="35">
        <v>3465</v>
      </c>
      <c r="O1398" s="35">
        <v>4693.8500000000004</v>
      </c>
      <c r="P1398" s="30">
        <v>1533.44</v>
      </c>
      <c r="Q1398" s="30">
        <v>1729.02</v>
      </c>
      <c r="R1398" s="30">
        <v>1944.87</v>
      </c>
      <c r="S1398" s="30">
        <v>2253.17</v>
      </c>
      <c r="T1398" s="32">
        <v>0</v>
      </c>
      <c r="U1398" s="32">
        <v>160.59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2399.08</v>
      </c>
      <c r="E1399" s="31">
        <v>2737.25</v>
      </c>
      <c r="F1399" s="31">
        <v>3290.74</v>
      </c>
      <c r="G1399" s="31">
        <v>4519.59</v>
      </c>
      <c r="H1399" s="30">
        <v>1359.18</v>
      </c>
      <c r="I1399" s="30">
        <v>1554.76</v>
      </c>
      <c r="J1399" s="30">
        <v>1770.61</v>
      </c>
      <c r="K1399" s="30">
        <v>2078.91</v>
      </c>
      <c r="L1399" s="35">
        <v>2378.73</v>
      </c>
      <c r="M1399" s="35">
        <v>2716.9</v>
      </c>
      <c r="N1399" s="35">
        <v>3270.39</v>
      </c>
      <c r="O1399" s="35">
        <v>4499.24</v>
      </c>
      <c r="P1399" s="30">
        <v>1338.83</v>
      </c>
      <c r="Q1399" s="30">
        <v>1534.41</v>
      </c>
      <c r="R1399" s="30">
        <v>1750.26</v>
      </c>
      <c r="S1399" s="30">
        <v>2058.56</v>
      </c>
      <c r="T1399" s="32">
        <v>0</v>
      </c>
      <c r="U1399" s="32">
        <v>286.81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2198.88</v>
      </c>
      <c r="E1400" s="31">
        <v>2537.0500000000002</v>
      </c>
      <c r="F1400" s="31">
        <v>3090.54</v>
      </c>
      <c r="G1400" s="31">
        <v>4319.3900000000003</v>
      </c>
      <c r="H1400" s="30">
        <v>1158.98</v>
      </c>
      <c r="I1400" s="30">
        <v>1354.56</v>
      </c>
      <c r="J1400" s="30">
        <v>1570.41</v>
      </c>
      <c r="K1400" s="30">
        <v>1878.71</v>
      </c>
      <c r="L1400" s="35">
        <v>2178.5300000000002</v>
      </c>
      <c r="M1400" s="35">
        <v>2516.6999999999998</v>
      </c>
      <c r="N1400" s="35">
        <v>3070.19</v>
      </c>
      <c r="O1400" s="35">
        <v>4299.04</v>
      </c>
      <c r="P1400" s="30">
        <v>1138.6300000000001</v>
      </c>
      <c r="Q1400" s="30">
        <v>1334.21</v>
      </c>
      <c r="R1400" s="30">
        <v>1550.06</v>
      </c>
      <c r="S1400" s="30">
        <v>1858.36</v>
      </c>
      <c r="T1400" s="32">
        <v>0</v>
      </c>
      <c r="U1400" s="32">
        <v>553.21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2059.2800000000002</v>
      </c>
      <c r="E1401" s="31">
        <v>2397.4499999999998</v>
      </c>
      <c r="F1401" s="31">
        <v>2950.94</v>
      </c>
      <c r="G1401" s="31">
        <v>4179.79</v>
      </c>
      <c r="H1401" s="30">
        <v>1019.38</v>
      </c>
      <c r="I1401" s="30">
        <v>1214.96</v>
      </c>
      <c r="J1401" s="30">
        <v>1430.81</v>
      </c>
      <c r="K1401" s="30">
        <v>1739.11</v>
      </c>
      <c r="L1401" s="38">
        <v>2038.94</v>
      </c>
      <c r="M1401" s="38">
        <v>2377.11</v>
      </c>
      <c r="N1401" s="38">
        <v>2930.6</v>
      </c>
      <c r="O1401" s="38">
        <v>4159.45</v>
      </c>
      <c r="P1401" s="30">
        <v>999.04</v>
      </c>
      <c r="Q1401" s="30">
        <v>1194.6199999999999</v>
      </c>
      <c r="R1401" s="30">
        <v>1410.47</v>
      </c>
      <c r="S1401" s="30">
        <v>1718.77</v>
      </c>
      <c r="T1401" s="32">
        <v>0</v>
      </c>
      <c r="U1401" s="32">
        <v>277.02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1904.38</v>
      </c>
      <c r="E1402" s="31">
        <v>2242.5500000000002</v>
      </c>
      <c r="F1402" s="31">
        <v>2796.04</v>
      </c>
      <c r="G1402" s="31">
        <v>4024.89</v>
      </c>
      <c r="H1402" s="30">
        <v>864.48</v>
      </c>
      <c r="I1402" s="30">
        <v>1060.06</v>
      </c>
      <c r="J1402" s="30">
        <v>1275.9100000000001</v>
      </c>
      <c r="K1402" s="30">
        <v>1584.21</v>
      </c>
      <c r="L1402" s="38">
        <v>1884.03</v>
      </c>
      <c r="M1402" s="38">
        <v>2222.1999999999998</v>
      </c>
      <c r="N1402" s="38">
        <v>2775.69</v>
      </c>
      <c r="O1402" s="38">
        <v>4004.54</v>
      </c>
      <c r="P1402" s="30">
        <v>844.13</v>
      </c>
      <c r="Q1402" s="30">
        <v>1039.71</v>
      </c>
      <c r="R1402" s="30">
        <v>1255.56</v>
      </c>
      <c r="S1402" s="30">
        <v>1563.86</v>
      </c>
      <c r="T1402" s="32">
        <v>0</v>
      </c>
      <c r="U1402" s="32">
        <v>350.78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1904.03</v>
      </c>
      <c r="E1403" s="31">
        <v>2242.1999999999998</v>
      </c>
      <c r="F1403" s="31">
        <v>2795.69</v>
      </c>
      <c r="G1403" s="31">
        <v>4024.54</v>
      </c>
      <c r="H1403" s="30">
        <v>864.13</v>
      </c>
      <c r="I1403" s="30">
        <v>1059.71</v>
      </c>
      <c r="J1403" s="30">
        <v>1275.56</v>
      </c>
      <c r="K1403" s="30">
        <v>1583.86</v>
      </c>
      <c r="L1403" s="38">
        <v>1883.68</v>
      </c>
      <c r="M1403" s="38">
        <v>2221.85</v>
      </c>
      <c r="N1403" s="38">
        <v>2775.34</v>
      </c>
      <c r="O1403" s="38">
        <v>4004.19</v>
      </c>
      <c r="P1403" s="30">
        <v>843.78</v>
      </c>
      <c r="Q1403" s="30">
        <v>1039.3599999999999</v>
      </c>
      <c r="R1403" s="30">
        <v>1255.21</v>
      </c>
      <c r="S1403" s="30">
        <v>1563.51</v>
      </c>
      <c r="T1403" s="32">
        <v>0</v>
      </c>
      <c r="U1403" s="32">
        <v>801.16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1855.68</v>
      </c>
      <c r="E1404" s="31">
        <v>2193.85</v>
      </c>
      <c r="F1404" s="31">
        <v>2747.34</v>
      </c>
      <c r="G1404" s="31">
        <v>3976.19</v>
      </c>
      <c r="H1404" s="30">
        <v>815.78</v>
      </c>
      <c r="I1404" s="30">
        <v>1011.36</v>
      </c>
      <c r="J1404" s="30">
        <v>1227.21</v>
      </c>
      <c r="K1404" s="30">
        <v>1535.51</v>
      </c>
      <c r="L1404" s="38">
        <v>1835.33</v>
      </c>
      <c r="M1404" s="38">
        <v>2173.5</v>
      </c>
      <c r="N1404" s="38">
        <v>2726.99</v>
      </c>
      <c r="O1404" s="38">
        <v>3955.84</v>
      </c>
      <c r="P1404" s="30">
        <v>795.43</v>
      </c>
      <c r="Q1404" s="30">
        <v>991.01</v>
      </c>
      <c r="R1404" s="30">
        <v>1206.8599999999999</v>
      </c>
      <c r="S1404" s="30">
        <v>1515.16</v>
      </c>
      <c r="T1404" s="32">
        <v>0</v>
      </c>
      <c r="U1404" s="32">
        <v>750.67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1722.88</v>
      </c>
      <c r="E1405" s="31">
        <v>2061.0500000000002</v>
      </c>
      <c r="F1405" s="31">
        <v>2614.54</v>
      </c>
      <c r="G1405" s="31">
        <v>3843.39</v>
      </c>
      <c r="H1405" s="30">
        <v>682.98</v>
      </c>
      <c r="I1405" s="30">
        <v>878.56</v>
      </c>
      <c r="J1405" s="30">
        <v>1094.4100000000001</v>
      </c>
      <c r="K1405" s="30">
        <v>1402.71</v>
      </c>
      <c r="L1405" s="38">
        <v>1702.53</v>
      </c>
      <c r="M1405" s="38">
        <v>2040.7</v>
      </c>
      <c r="N1405" s="38">
        <v>2594.19</v>
      </c>
      <c r="O1405" s="38">
        <v>3823.04</v>
      </c>
      <c r="P1405" s="30">
        <v>662.63</v>
      </c>
      <c r="Q1405" s="30">
        <v>858.21</v>
      </c>
      <c r="R1405" s="30">
        <v>1074.06</v>
      </c>
      <c r="S1405" s="30">
        <v>1382.36</v>
      </c>
      <c r="T1405" s="32">
        <v>0</v>
      </c>
      <c r="U1405" s="32">
        <v>612.88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1656.18</v>
      </c>
      <c r="E1406" s="31">
        <v>1994.35</v>
      </c>
      <c r="F1406" s="31">
        <v>2547.84</v>
      </c>
      <c r="G1406" s="31">
        <v>3776.69</v>
      </c>
      <c r="H1406" s="30">
        <v>616.28</v>
      </c>
      <c r="I1406" s="30">
        <v>811.86</v>
      </c>
      <c r="J1406" s="30">
        <v>1027.71</v>
      </c>
      <c r="K1406" s="30">
        <v>1336.01</v>
      </c>
      <c r="L1406" s="38">
        <v>1635.83</v>
      </c>
      <c r="M1406" s="38">
        <v>1974</v>
      </c>
      <c r="N1406" s="38">
        <v>2527.4899999999998</v>
      </c>
      <c r="O1406" s="38">
        <v>3756.34</v>
      </c>
      <c r="P1406" s="30">
        <v>595.92999999999995</v>
      </c>
      <c r="Q1406" s="30">
        <v>791.51</v>
      </c>
      <c r="R1406" s="30">
        <v>1007.36</v>
      </c>
      <c r="S1406" s="30">
        <v>1315.66</v>
      </c>
      <c r="T1406" s="32">
        <v>0</v>
      </c>
      <c r="U1406" s="32">
        <v>544.11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1793.06</v>
      </c>
      <c r="E1407" s="31">
        <v>2131.23</v>
      </c>
      <c r="F1407" s="31">
        <v>2684.72</v>
      </c>
      <c r="G1407" s="31">
        <v>3913.57</v>
      </c>
      <c r="H1407" s="30">
        <v>753.16</v>
      </c>
      <c r="I1407" s="30">
        <v>948.74</v>
      </c>
      <c r="J1407" s="30">
        <v>1164.5899999999999</v>
      </c>
      <c r="K1407" s="30">
        <v>1472.89</v>
      </c>
      <c r="L1407" s="38">
        <v>1772.71</v>
      </c>
      <c r="M1407" s="38">
        <v>2110.88</v>
      </c>
      <c r="N1407" s="38">
        <v>2664.37</v>
      </c>
      <c r="O1407" s="38">
        <v>3893.22</v>
      </c>
      <c r="P1407" s="30">
        <v>732.81</v>
      </c>
      <c r="Q1407" s="30">
        <v>928.39</v>
      </c>
      <c r="R1407" s="30">
        <v>1144.24</v>
      </c>
      <c r="S1407" s="30">
        <v>1452.54</v>
      </c>
      <c r="T1407" s="32">
        <v>0</v>
      </c>
      <c r="U1407" s="32">
        <v>147.66999999999999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2027.57</v>
      </c>
      <c r="E1408" s="31">
        <v>2365.7399999999998</v>
      </c>
      <c r="F1408" s="31">
        <v>2919.23</v>
      </c>
      <c r="G1408" s="31">
        <v>4148.08</v>
      </c>
      <c r="H1408" s="30">
        <v>987.67</v>
      </c>
      <c r="I1408" s="30">
        <v>1183.25</v>
      </c>
      <c r="J1408" s="30">
        <v>1399.1</v>
      </c>
      <c r="K1408" s="30">
        <v>1707.4</v>
      </c>
      <c r="L1408" s="38">
        <v>2007.22</v>
      </c>
      <c r="M1408" s="38">
        <v>2345.39</v>
      </c>
      <c r="N1408" s="38">
        <v>2898.88</v>
      </c>
      <c r="O1408" s="38">
        <v>4127.7299999999996</v>
      </c>
      <c r="P1408" s="30">
        <v>967.32</v>
      </c>
      <c r="Q1408" s="30">
        <v>1162.9000000000001</v>
      </c>
      <c r="R1408" s="30">
        <v>1378.75</v>
      </c>
      <c r="S1408" s="30">
        <v>1687.05</v>
      </c>
      <c r="T1408" s="32">
        <v>0</v>
      </c>
      <c r="U1408" s="32">
        <v>103.26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2089.5100000000002</v>
      </c>
      <c r="E1409" s="31">
        <v>2427.6799999999998</v>
      </c>
      <c r="F1409" s="31">
        <v>2981.17</v>
      </c>
      <c r="G1409" s="31">
        <v>4210.0200000000004</v>
      </c>
      <c r="H1409" s="30">
        <v>1049.6099999999999</v>
      </c>
      <c r="I1409" s="30">
        <v>1245.19</v>
      </c>
      <c r="J1409" s="30">
        <v>1461.04</v>
      </c>
      <c r="K1409" s="30">
        <v>1769.34</v>
      </c>
      <c r="L1409" s="38">
        <v>2069.16</v>
      </c>
      <c r="M1409" s="38">
        <v>2407.33</v>
      </c>
      <c r="N1409" s="38">
        <v>2960.82</v>
      </c>
      <c r="O1409" s="38">
        <v>4189.67</v>
      </c>
      <c r="P1409" s="30">
        <v>1029.26</v>
      </c>
      <c r="Q1409" s="30">
        <v>1224.8399999999999</v>
      </c>
      <c r="R1409" s="30">
        <v>1440.69</v>
      </c>
      <c r="S1409" s="30">
        <v>1748.99</v>
      </c>
      <c r="T1409" s="32">
        <v>0</v>
      </c>
      <c r="U1409" s="32">
        <v>155.35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2181.92</v>
      </c>
      <c r="E1410" s="31">
        <v>2520.09</v>
      </c>
      <c r="F1410" s="31">
        <v>3073.58</v>
      </c>
      <c r="G1410" s="31">
        <v>4302.43</v>
      </c>
      <c r="H1410" s="30">
        <v>1142.02</v>
      </c>
      <c r="I1410" s="30">
        <v>1337.6</v>
      </c>
      <c r="J1410" s="30">
        <v>1553.45</v>
      </c>
      <c r="K1410" s="30">
        <v>1861.75</v>
      </c>
      <c r="L1410" s="38">
        <v>2161.5700000000002</v>
      </c>
      <c r="M1410" s="38">
        <v>2499.7399999999998</v>
      </c>
      <c r="N1410" s="38">
        <v>3053.23</v>
      </c>
      <c r="O1410" s="38">
        <v>4282.08</v>
      </c>
      <c r="P1410" s="30">
        <v>1121.67</v>
      </c>
      <c r="Q1410" s="30">
        <v>1317.25</v>
      </c>
      <c r="R1410" s="30">
        <v>1533.1</v>
      </c>
      <c r="S1410" s="30">
        <v>1841.4</v>
      </c>
      <c r="T1410" s="32">
        <v>0</v>
      </c>
      <c r="U1410" s="32">
        <v>245.64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2241.67</v>
      </c>
      <c r="E1411" s="31">
        <v>2579.84</v>
      </c>
      <c r="F1411" s="31">
        <v>3133.33</v>
      </c>
      <c r="G1411" s="31">
        <v>4362.18</v>
      </c>
      <c r="H1411" s="30">
        <v>1201.77</v>
      </c>
      <c r="I1411" s="30">
        <v>1397.35</v>
      </c>
      <c r="J1411" s="30">
        <v>1613.2</v>
      </c>
      <c r="K1411" s="30">
        <v>1921.5</v>
      </c>
      <c r="L1411" s="38">
        <v>2221.33</v>
      </c>
      <c r="M1411" s="38">
        <v>2559.5</v>
      </c>
      <c r="N1411" s="38">
        <v>3112.99</v>
      </c>
      <c r="O1411" s="38">
        <v>4341.84</v>
      </c>
      <c r="P1411" s="30">
        <v>1181.43</v>
      </c>
      <c r="Q1411" s="30">
        <v>1377.01</v>
      </c>
      <c r="R1411" s="30">
        <v>1592.86</v>
      </c>
      <c r="S1411" s="30">
        <v>1901.16</v>
      </c>
      <c r="T1411" s="32">
        <v>0</v>
      </c>
      <c r="U1411" s="32">
        <v>254.51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2301.15</v>
      </c>
      <c r="E1412" s="31">
        <v>2639.32</v>
      </c>
      <c r="F1412" s="31">
        <v>3192.81</v>
      </c>
      <c r="G1412" s="31">
        <v>4421.66</v>
      </c>
      <c r="H1412" s="30">
        <v>1261.25</v>
      </c>
      <c r="I1412" s="30">
        <v>1456.83</v>
      </c>
      <c r="J1412" s="30">
        <v>1672.68</v>
      </c>
      <c r="K1412" s="30">
        <v>1980.98</v>
      </c>
      <c r="L1412" s="38">
        <v>2280.81</v>
      </c>
      <c r="M1412" s="38">
        <v>2618.98</v>
      </c>
      <c r="N1412" s="38">
        <v>3172.47</v>
      </c>
      <c r="O1412" s="38">
        <v>4401.32</v>
      </c>
      <c r="P1412" s="30">
        <v>1240.9100000000001</v>
      </c>
      <c r="Q1412" s="30">
        <v>1436.49</v>
      </c>
      <c r="R1412" s="30">
        <v>1652.34</v>
      </c>
      <c r="S1412" s="30">
        <v>1960.64</v>
      </c>
      <c r="T1412" s="32">
        <v>0</v>
      </c>
      <c r="U1412" s="32">
        <v>271.31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2292.2800000000002</v>
      </c>
      <c r="E1413" s="31">
        <v>2630.45</v>
      </c>
      <c r="F1413" s="31">
        <v>3183.94</v>
      </c>
      <c r="G1413" s="31">
        <v>4412.79</v>
      </c>
      <c r="H1413" s="30">
        <v>1252.3800000000001</v>
      </c>
      <c r="I1413" s="30">
        <v>1447.96</v>
      </c>
      <c r="J1413" s="30">
        <v>1663.81</v>
      </c>
      <c r="K1413" s="30">
        <v>1972.11</v>
      </c>
      <c r="L1413" s="38">
        <v>2271.9299999999998</v>
      </c>
      <c r="M1413" s="38">
        <v>2610.1</v>
      </c>
      <c r="N1413" s="38">
        <v>3163.59</v>
      </c>
      <c r="O1413" s="38">
        <v>4392.4399999999996</v>
      </c>
      <c r="P1413" s="30">
        <v>1232.03</v>
      </c>
      <c r="Q1413" s="30">
        <v>1427.61</v>
      </c>
      <c r="R1413" s="30">
        <v>1643.46</v>
      </c>
      <c r="S1413" s="30">
        <v>1951.76</v>
      </c>
      <c r="T1413" s="32">
        <v>0</v>
      </c>
      <c r="U1413" s="32">
        <v>209.29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2301.0500000000002</v>
      </c>
      <c r="E1414" s="31">
        <v>2639.22</v>
      </c>
      <c r="F1414" s="31">
        <v>3192.71</v>
      </c>
      <c r="G1414" s="31">
        <v>4421.5600000000004</v>
      </c>
      <c r="H1414" s="30">
        <v>1261.1500000000001</v>
      </c>
      <c r="I1414" s="30">
        <v>1456.73</v>
      </c>
      <c r="J1414" s="30">
        <v>1672.58</v>
      </c>
      <c r="K1414" s="30">
        <v>1980.88</v>
      </c>
      <c r="L1414" s="38">
        <v>2280.6999999999998</v>
      </c>
      <c r="M1414" s="38">
        <v>2618.87</v>
      </c>
      <c r="N1414" s="38">
        <v>3172.36</v>
      </c>
      <c r="O1414" s="38">
        <v>4401.21</v>
      </c>
      <c r="P1414" s="30">
        <v>1240.8</v>
      </c>
      <c r="Q1414" s="30">
        <v>1436.38</v>
      </c>
      <c r="R1414" s="30">
        <v>1652.23</v>
      </c>
      <c r="S1414" s="30">
        <v>1960.53</v>
      </c>
      <c r="T1414" s="32">
        <v>0</v>
      </c>
      <c r="U1414" s="32">
        <v>235.49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2291.6799999999998</v>
      </c>
      <c r="E1415" s="31">
        <v>2629.85</v>
      </c>
      <c r="F1415" s="31">
        <v>3183.34</v>
      </c>
      <c r="G1415" s="31">
        <v>4412.1899999999996</v>
      </c>
      <c r="H1415" s="30">
        <v>1251.78</v>
      </c>
      <c r="I1415" s="30">
        <v>1447.36</v>
      </c>
      <c r="J1415" s="30">
        <v>1663.21</v>
      </c>
      <c r="K1415" s="30">
        <v>1971.51</v>
      </c>
      <c r="L1415" s="38">
        <v>2271.34</v>
      </c>
      <c r="M1415" s="38">
        <v>2609.5100000000002</v>
      </c>
      <c r="N1415" s="38">
        <v>3163</v>
      </c>
      <c r="O1415" s="38">
        <v>4391.8500000000004</v>
      </c>
      <c r="P1415" s="30">
        <v>1231.44</v>
      </c>
      <c r="Q1415" s="30">
        <v>1427.02</v>
      </c>
      <c r="R1415" s="30">
        <v>1642.87</v>
      </c>
      <c r="S1415" s="30">
        <v>1951.17</v>
      </c>
      <c r="T1415" s="32">
        <v>0</v>
      </c>
      <c r="U1415" s="32">
        <v>123.18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2225.02</v>
      </c>
      <c r="E1416" s="31">
        <v>2563.19</v>
      </c>
      <c r="F1416" s="31">
        <v>3116.68</v>
      </c>
      <c r="G1416" s="31">
        <v>4345.53</v>
      </c>
      <c r="H1416" s="30">
        <v>1185.1199999999999</v>
      </c>
      <c r="I1416" s="30">
        <v>1380.7</v>
      </c>
      <c r="J1416" s="30">
        <v>1596.55</v>
      </c>
      <c r="K1416" s="30">
        <v>1904.85</v>
      </c>
      <c r="L1416" s="38">
        <v>2204.6799999999998</v>
      </c>
      <c r="M1416" s="38">
        <v>2542.85</v>
      </c>
      <c r="N1416" s="38">
        <v>3096.34</v>
      </c>
      <c r="O1416" s="38">
        <v>4325.1899999999996</v>
      </c>
      <c r="P1416" s="30">
        <v>1164.78</v>
      </c>
      <c r="Q1416" s="30">
        <v>1360.36</v>
      </c>
      <c r="R1416" s="30">
        <v>1576.21</v>
      </c>
      <c r="S1416" s="30">
        <v>1884.51</v>
      </c>
      <c r="T1416" s="32">
        <v>0</v>
      </c>
      <c r="U1416" s="32">
        <v>116.63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2193.0700000000002</v>
      </c>
      <c r="E1417" s="31">
        <v>2531.2399999999998</v>
      </c>
      <c r="F1417" s="31">
        <v>3084.73</v>
      </c>
      <c r="G1417" s="31">
        <v>4313.58</v>
      </c>
      <c r="H1417" s="30">
        <v>1153.17</v>
      </c>
      <c r="I1417" s="30">
        <v>1348.75</v>
      </c>
      <c r="J1417" s="30">
        <v>1564.6</v>
      </c>
      <c r="K1417" s="30">
        <v>1872.9</v>
      </c>
      <c r="L1417" s="38">
        <v>2172.73</v>
      </c>
      <c r="M1417" s="38">
        <v>2510.9</v>
      </c>
      <c r="N1417" s="38">
        <v>3064.39</v>
      </c>
      <c r="O1417" s="38">
        <v>4293.24</v>
      </c>
      <c r="P1417" s="30">
        <v>1132.83</v>
      </c>
      <c r="Q1417" s="30">
        <v>1328.41</v>
      </c>
      <c r="R1417" s="30">
        <v>1544.26</v>
      </c>
      <c r="S1417" s="30">
        <v>1852.56</v>
      </c>
      <c r="T1417" s="32">
        <v>0</v>
      </c>
      <c r="U1417" s="32">
        <v>178.4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2087.89</v>
      </c>
      <c r="E1418" s="31">
        <v>2426.06</v>
      </c>
      <c r="F1418" s="31">
        <v>2979.55</v>
      </c>
      <c r="G1418" s="31">
        <v>4208.3999999999996</v>
      </c>
      <c r="H1418" s="30">
        <v>1047.99</v>
      </c>
      <c r="I1418" s="30">
        <v>1243.57</v>
      </c>
      <c r="J1418" s="30">
        <v>1459.42</v>
      </c>
      <c r="K1418" s="30">
        <v>1767.72</v>
      </c>
      <c r="L1418" s="38">
        <v>2067.5500000000002</v>
      </c>
      <c r="M1418" s="38">
        <v>2405.7199999999998</v>
      </c>
      <c r="N1418" s="38">
        <v>2959.21</v>
      </c>
      <c r="O1418" s="38">
        <v>4188.0600000000004</v>
      </c>
      <c r="P1418" s="30">
        <v>1027.6500000000001</v>
      </c>
      <c r="Q1418" s="30">
        <v>1223.23</v>
      </c>
      <c r="R1418" s="30">
        <v>1439.08</v>
      </c>
      <c r="S1418" s="30">
        <v>1747.38</v>
      </c>
      <c r="T1418" s="32">
        <v>0</v>
      </c>
      <c r="U1418" s="32">
        <v>243.27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2131.89</v>
      </c>
      <c r="E1419" s="31">
        <v>2470.06</v>
      </c>
      <c r="F1419" s="31">
        <v>3023.55</v>
      </c>
      <c r="G1419" s="31">
        <v>4252.3999999999996</v>
      </c>
      <c r="H1419" s="30">
        <v>1091.99</v>
      </c>
      <c r="I1419" s="30">
        <v>1287.57</v>
      </c>
      <c r="J1419" s="30">
        <v>1503.42</v>
      </c>
      <c r="K1419" s="30">
        <v>1811.72</v>
      </c>
      <c r="L1419" s="38">
        <v>2111.54</v>
      </c>
      <c r="M1419" s="38">
        <v>2449.71</v>
      </c>
      <c r="N1419" s="38">
        <v>3003.2</v>
      </c>
      <c r="O1419" s="38">
        <v>4232.05</v>
      </c>
      <c r="P1419" s="30">
        <v>1071.6400000000001</v>
      </c>
      <c r="Q1419" s="30">
        <v>1267.22</v>
      </c>
      <c r="R1419" s="30">
        <v>1483.07</v>
      </c>
      <c r="S1419" s="30">
        <v>1791.37</v>
      </c>
      <c r="T1419" s="32">
        <v>0</v>
      </c>
      <c r="U1419" s="32">
        <v>227.45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2175.41</v>
      </c>
      <c r="E1420" s="31">
        <v>2513.58</v>
      </c>
      <c r="F1420" s="31">
        <v>3067.07</v>
      </c>
      <c r="G1420" s="31">
        <v>4295.92</v>
      </c>
      <c r="H1420" s="30">
        <v>1135.51</v>
      </c>
      <c r="I1420" s="30">
        <v>1331.09</v>
      </c>
      <c r="J1420" s="30">
        <v>1546.94</v>
      </c>
      <c r="K1420" s="30">
        <v>1855.24</v>
      </c>
      <c r="L1420" s="38">
        <v>2155.06</v>
      </c>
      <c r="M1420" s="38">
        <v>2493.23</v>
      </c>
      <c r="N1420" s="38">
        <v>3046.72</v>
      </c>
      <c r="O1420" s="38">
        <v>4275.57</v>
      </c>
      <c r="P1420" s="30">
        <v>1115.1600000000001</v>
      </c>
      <c r="Q1420" s="30">
        <v>1310.74</v>
      </c>
      <c r="R1420" s="30">
        <v>1526.59</v>
      </c>
      <c r="S1420" s="30">
        <v>1834.89</v>
      </c>
      <c r="T1420" s="32">
        <v>0</v>
      </c>
      <c r="U1420" s="32">
        <v>208.96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2469.1</v>
      </c>
      <c r="E1421" s="31">
        <v>2807.27</v>
      </c>
      <c r="F1421" s="31">
        <v>3360.76</v>
      </c>
      <c r="G1421" s="31">
        <v>4589.6099999999997</v>
      </c>
      <c r="H1421" s="30">
        <v>1429.2</v>
      </c>
      <c r="I1421" s="30">
        <v>1624.78</v>
      </c>
      <c r="J1421" s="30">
        <v>1840.63</v>
      </c>
      <c r="K1421" s="30">
        <v>2148.9299999999998</v>
      </c>
      <c r="L1421" s="38">
        <v>2448.75</v>
      </c>
      <c r="M1421" s="38">
        <v>2786.92</v>
      </c>
      <c r="N1421" s="38">
        <v>3340.41</v>
      </c>
      <c r="O1421" s="38">
        <v>4569.26</v>
      </c>
      <c r="P1421" s="30">
        <v>1408.85</v>
      </c>
      <c r="Q1421" s="30">
        <v>1604.43</v>
      </c>
      <c r="R1421" s="30">
        <v>1820.28</v>
      </c>
      <c r="S1421" s="30">
        <v>2128.58</v>
      </c>
      <c r="T1421" s="32">
        <v>21.49</v>
      </c>
      <c r="U1421" s="32">
        <v>0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2494.52</v>
      </c>
      <c r="E1422" s="31">
        <v>2832.69</v>
      </c>
      <c r="F1422" s="31">
        <v>3386.18</v>
      </c>
      <c r="G1422" s="31">
        <v>4615.03</v>
      </c>
      <c r="H1422" s="30">
        <v>1454.62</v>
      </c>
      <c r="I1422" s="30">
        <v>1650.2</v>
      </c>
      <c r="J1422" s="30">
        <v>1866.05</v>
      </c>
      <c r="K1422" s="30">
        <v>2174.35</v>
      </c>
      <c r="L1422" s="38">
        <v>2474.17</v>
      </c>
      <c r="M1422" s="38">
        <v>2812.34</v>
      </c>
      <c r="N1422" s="38">
        <v>3365.83</v>
      </c>
      <c r="O1422" s="38">
        <v>4594.68</v>
      </c>
      <c r="P1422" s="30">
        <v>1434.27</v>
      </c>
      <c r="Q1422" s="30">
        <v>1629.85</v>
      </c>
      <c r="R1422" s="30">
        <v>1845.7</v>
      </c>
      <c r="S1422" s="30">
        <v>2154</v>
      </c>
      <c r="T1422" s="32">
        <v>0</v>
      </c>
      <c r="U1422" s="32">
        <v>195.52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2434.36</v>
      </c>
      <c r="E1423" s="31">
        <v>2772.53</v>
      </c>
      <c r="F1423" s="31">
        <v>3326.02</v>
      </c>
      <c r="G1423" s="31">
        <v>4554.87</v>
      </c>
      <c r="H1423" s="30">
        <v>1394.46</v>
      </c>
      <c r="I1423" s="30">
        <v>1590.04</v>
      </c>
      <c r="J1423" s="30">
        <v>1805.89</v>
      </c>
      <c r="K1423" s="30">
        <v>2114.19</v>
      </c>
      <c r="L1423" s="38">
        <v>2414.0100000000002</v>
      </c>
      <c r="M1423" s="38">
        <v>2752.18</v>
      </c>
      <c r="N1423" s="38">
        <v>3305.67</v>
      </c>
      <c r="O1423" s="38">
        <v>4534.5200000000004</v>
      </c>
      <c r="P1423" s="30">
        <v>1374.11</v>
      </c>
      <c r="Q1423" s="30">
        <v>1569.69</v>
      </c>
      <c r="R1423" s="30">
        <v>1785.54</v>
      </c>
      <c r="S1423" s="30">
        <v>2093.84</v>
      </c>
      <c r="T1423" s="32">
        <v>0</v>
      </c>
      <c r="U1423" s="32">
        <v>440.4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2138.5300000000002</v>
      </c>
      <c r="E1424" s="31">
        <v>2476.6999999999998</v>
      </c>
      <c r="F1424" s="31">
        <v>3030.19</v>
      </c>
      <c r="G1424" s="31">
        <v>4259.04</v>
      </c>
      <c r="H1424" s="30">
        <v>1098.6300000000001</v>
      </c>
      <c r="I1424" s="30">
        <v>1294.21</v>
      </c>
      <c r="J1424" s="30">
        <v>1510.06</v>
      </c>
      <c r="K1424" s="30">
        <v>1818.36</v>
      </c>
      <c r="L1424" s="38">
        <v>2118.1799999999998</v>
      </c>
      <c r="M1424" s="38">
        <v>2456.35</v>
      </c>
      <c r="N1424" s="38">
        <v>3009.84</v>
      </c>
      <c r="O1424" s="38">
        <v>4238.6899999999996</v>
      </c>
      <c r="P1424" s="30">
        <v>1078.28</v>
      </c>
      <c r="Q1424" s="30">
        <v>1273.8599999999999</v>
      </c>
      <c r="R1424" s="30">
        <v>1489.71</v>
      </c>
      <c r="S1424" s="30">
        <v>1798.01</v>
      </c>
      <c r="T1424" s="32">
        <v>0</v>
      </c>
      <c r="U1424" s="32">
        <v>650.04999999999995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2019.19</v>
      </c>
      <c r="E1425" s="31">
        <v>2357.36</v>
      </c>
      <c r="F1425" s="31">
        <v>2910.85</v>
      </c>
      <c r="G1425" s="31">
        <v>4139.7</v>
      </c>
      <c r="H1425" s="30">
        <v>979.29</v>
      </c>
      <c r="I1425" s="30">
        <v>1174.8699999999999</v>
      </c>
      <c r="J1425" s="30">
        <v>1390.72</v>
      </c>
      <c r="K1425" s="30">
        <v>1699.02</v>
      </c>
      <c r="L1425" s="38">
        <v>1998.84</v>
      </c>
      <c r="M1425" s="38">
        <v>2337.0100000000002</v>
      </c>
      <c r="N1425" s="38">
        <v>2890.5</v>
      </c>
      <c r="O1425" s="38">
        <v>4119.3500000000004</v>
      </c>
      <c r="P1425" s="30">
        <v>958.94</v>
      </c>
      <c r="Q1425" s="30">
        <v>1154.52</v>
      </c>
      <c r="R1425" s="30">
        <v>1370.37</v>
      </c>
      <c r="S1425" s="30">
        <v>1678.67</v>
      </c>
      <c r="T1425" s="32">
        <v>0</v>
      </c>
      <c r="U1425" s="32">
        <v>920.65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1942.64</v>
      </c>
      <c r="E1426" s="31">
        <v>2280.81</v>
      </c>
      <c r="F1426" s="31">
        <v>2834.3</v>
      </c>
      <c r="G1426" s="31">
        <v>4063.15</v>
      </c>
      <c r="H1426" s="30">
        <v>902.74</v>
      </c>
      <c r="I1426" s="30">
        <v>1098.32</v>
      </c>
      <c r="J1426" s="30">
        <v>1314.17</v>
      </c>
      <c r="K1426" s="30">
        <v>1622.47</v>
      </c>
      <c r="L1426" s="38">
        <v>1922.3</v>
      </c>
      <c r="M1426" s="38">
        <v>2260.4699999999998</v>
      </c>
      <c r="N1426" s="38">
        <v>2813.96</v>
      </c>
      <c r="O1426" s="38">
        <v>4042.81</v>
      </c>
      <c r="P1426" s="30">
        <v>882.4</v>
      </c>
      <c r="Q1426" s="30">
        <v>1077.98</v>
      </c>
      <c r="R1426" s="30">
        <v>1293.83</v>
      </c>
      <c r="S1426" s="30">
        <v>1602.13</v>
      </c>
      <c r="T1426" s="32">
        <v>0</v>
      </c>
      <c r="U1426" s="32">
        <v>841.38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1838.17</v>
      </c>
      <c r="E1427" s="31">
        <v>2176.34</v>
      </c>
      <c r="F1427" s="31">
        <v>2729.83</v>
      </c>
      <c r="G1427" s="31">
        <v>3958.68</v>
      </c>
      <c r="H1427" s="30">
        <v>798.27</v>
      </c>
      <c r="I1427" s="30">
        <v>993.85</v>
      </c>
      <c r="J1427" s="30">
        <v>1209.7</v>
      </c>
      <c r="K1427" s="30">
        <v>1518</v>
      </c>
      <c r="L1427" s="38">
        <v>1817.82</v>
      </c>
      <c r="M1427" s="38">
        <v>2155.9899999999998</v>
      </c>
      <c r="N1427" s="38">
        <v>2709.48</v>
      </c>
      <c r="O1427" s="38">
        <v>3938.33</v>
      </c>
      <c r="P1427" s="30">
        <v>777.92</v>
      </c>
      <c r="Q1427" s="30">
        <v>973.5</v>
      </c>
      <c r="R1427" s="30">
        <v>1189.3499999999999</v>
      </c>
      <c r="S1427" s="30">
        <v>1497.65</v>
      </c>
      <c r="T1427" s="32">
        <v>0</v>
      </c>
      <c r="U1427" s="32">
        <v>732.72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1602.4</v>
      </c>
      <c r="E1428" s="31">
        <v>1940.57</v>
      </c>
      <c r="F1428" s="31">
        <v>2494.06</v>
      </c>
      <c r="G1428" s="31">
        <v>3722.91</v>
      </c>
      <c r="H1428" s="30">
        <v>562.5</v>
      </c>
      <c r="I1428" s="30">
        <v>758.08</v>
      </c>
      <c r="J1428" s="30">
        <v>973.93</v>
      </c>
      <c r="K1428" s="30">
        <v>1282.23</v>
      </c>
      <c r="L1428" s="38">
        <v>1582.05</v>
      </c>
      <c r="M1428" s="38">
        <v>1920.22</v>
      </c>
      <c r="N1428" s="38">
        <v>2473.71</v>
      </c>
      <c r="O1428" s="38">
        <v>3702.56</v>
      </c>
      <c r="P1428" s="30">
        <v>542.15</v>
      </c>
      <c r="Q1428" s="30">
        <v>737.73</v>
      </c>
      <c r="R1428" s="30">
        <v>953.58</v>
      </c>
      <c r="S1428" s="30">
        <v>1261.8800000000001</v>
      </c>
      <c r="T1428" s="32">
        <v>0</v>
      </c>
      <c r="U1428" s="32">
        <v>488.52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1486.02</v>
      </c>
      <c r="E1429" s="31">
        <v>1824.19</v>
      </c>
      <c r="F1429" s="31">
        <v>2377.6799999999998</v>
      </c>
      <c r="G1429" s="31">
        <v>3606.53</v>
      </c>
      <c r="H1429" s="30">
        <v>446.12</v>
      </c>
      <c r="I1429" s="30">
        <v>641.70000000000005</v>
      </c>
      <c r="J1429" s="30">
        <v>857.55</v>
      </c>
      <c r="K1429" s="30">
        <v>1165.8499999999999</v>
      </c>
      <c r="L1429" s="38">
        <v>1465.67</v>
      </c>
      <c r="M1429" s="38">
        <v>1803.84</v>
      </c>
      <c r="N1429" s="38">
        <v>2357.33</v>
      </c>
      <c r="O1429" s="38">
        <v>3586.18</v>
      </c>
      <c r="P1429" s="30">
        <v>425.77</v>
      </c>
      <c r="Q1429" s="30">
        <v>621.35</v>
      </c>
      <c r="R1429" s="30">
        <v>837.2</v>
      </c>
      <c r="S1429" s="30">
        <v>1145.5</v>
      </c>
      <c r="T1429" s="32">
        <v>0</v>
      </c>
      <c r="U1429" s="32">
        <v>368.62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1129.24</v>
      </c>
      <c r="E1430" s="31">
        <v>1467.41</v>
      </c>
      <c r="F1430" s="31">
        <v>2020.9</v>
      </c>
      <c r="G1430" s="31">
        <v>3249.75</v>
      </c>
      <c r="H1430" s="30">
        <v>89.34</v>
      </c>
      <c r="I1430" s="30">
        <v>284.92</v>
      </c>
      <c r="J1430" s="30">
        <v>500.77</v>
      </c>
      <c r="K1430" s="30">
        <v>809.07</v>
      </c>
      <c r="L1430" s="38">
        <v>1108.8900000000001</v>
      </c>
      <c r="M1430" s="38">
        <v>1447.06</v>
      </c>
      <c r="N1430" s="38">
        <v>2000.55</v>
      </c>
      <c r="O1430" s="38">
        <v>3229.4</v>
      </c>
      <c r="P1430" s="30">
        <v>68.989999999999995</v>
      </c>
      <c r="Q1430" s="30">
        <v>264.57</v>
      </c>
      <c r="R1430" s="30">
        <v>480.42</v>
      </c>
      <c r="S1430" s="30">
        <v>788.72</v>
      </c>
      <c r="T1430" s="32">
        <v>0</v>
      </c>
      <c r="U1430" s="32">
        <v>0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1158.46</v>
      </c>
      <c r="E1431" s="31">
        <v>1496.63</v>
      </c>
      <c r="F1431" s="31">
        <v>2050.12</v>
      </c>
      <c r="G1431" s="31">
        <v>3278.97</v>
      </c>
      <c r="H1431" s="30">
        <v>118.56</v>
      </c>
      <c r="I1431" s="30">
        <v>314.14</v>
      </c>
      <c r="J1431" s="30">
        <v>529.99</v>
      </c>
      <c r="K1431" s="30">
        <v>838.29</v>
      </c>
      <c r="L1431" s="38">
        <v>1138.1099999999999</v>
      </c>
      <c r="M1431" s="38">
        <v>1476.28</v>
      </c>
      <c r="N1431" s="38">
        <v>2029.77</v>
      </c>
      <c r="O1431" s="38">
        <v>3258.62</v>
      </c>
      <c r="P1431" s="30">
        <v>98.21</v>
      </c>
      <c r="Q1431" s="30">
        <v>293.79000000000002</v>
      </c>
      <c r="R1431" s="30">
        <v>509.64</v>
      </c>
      <c r="S1431" s="30">
        <v>817.94</v>
      </c>
      <c r="T1431" s="32">
        <v>0</v>
      </c>
      <c r="U1431" s="32">
        <v>30.17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1786.17</v>
      </c>
      <c r="E1432" s="31">
        <v>2124.34</v>
      </c>
      <c r="F1432" s="31">
        <v>2677.83</v>
      </c>
      <c r="G1432" s="31">
        <v>3906.68</v>
      </c>
      <c r="H1432" s="30">
        <v>746.27</v>
      </c>
      <c r="I1432" s="30">
        <v>941.85</v>
      </c>
      <c r="J1432" s="30">
        <v>1157.7</v>
      </c>
      <c r="K1432" s="30">
        <v>1466</v>
      </c>
      <c r="L1432" s="38">
        <v>1765.82</v>
      </c>
      <c r="M1432" s="38">
        <v>2103.9899999999998</v>
      </c>
      <c r="N1432" s="38">
        <v>2657.48</v>
      </c>
      <c r="O1432" s="38">
        <v>3886.33</v>
      </c>
      <c r="P1432" s="30">
        <v>725.92</v>
      </c>
      <c r="Q1432" s="30">
        <v>921.5</v>
      </c>
      <c r="R1432" s="30">
        <v>1137.3499999999999</v>
      </c>
      <c r="S1432" s="30">
        <v>1445.65</v>
      </c>
      <c r="T1432" s="32">
        <v>0</v>
      </c>
      <c r="U1432" s="32">
        <v>63.33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1898.25</v>
      </c>
      <c r="E1433" s="31">
        <v>2236.42</v>
      </c>
      <c r="F1433" s="31">
        <v>2789.91</v>
      </c>
      <c r="G1433" s="31">
        <v>4018.76</v>
      </c>
      <c r="H1433" s="30">
        <v>858.35</v>
      </c>
      <c r="I1433" s="30">
        <v>1053.93</v>
      </c>
      <c r="J1433" s="30">
        <v>1269.78</v>
      </c>
      <c r="K1433" s="30">
        <v>1578.08</v>
      </c>
      <c r="L1433" s="38">
        <v>1877.9</v>
      </c>
      <c r="M1433" s="38">
        <v>2216.0700000000002</v>
      </c>
      <c r="N1433" s="38">
        <v>2769.56</v>
      </c>
      <c r="O1433" s="38">
        <v>3998.41</v>
      </c>
      <c r="P1433" s="30">
        <v>838</v>
      </c>
      <c r="Q1433" s="30">
        <v>1033.58</v>
      </c>
      <c r="R1433" s="30">
        <v>1249.43</v>
      </c>
      <c r="S1433" s="30">
        <v>1557.73</v>
      </c>
      <c r="T1433" s="32">
        <v>90.79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2081.7199999999998</v>
      </c>
      <c r="E1434" s="31">
        <v>2419.89</v>
      </c>
      <c r="F1434" s="31">
        <v>2973.38</v>
      </c>
      <c r="G1434" s="31">
        <v>4202.2299999999996</v>
      </c>
      <c r="H1434" s="30">
        <v>1041.82</v>
      </c>
      <c r="I1434" s="30">
        <v>1237.4000000000001</v>
      </c>
      <c r="J1434" s="30">
        <v>1453.25</v>
      </c>
      <c r="K1434" s="30">
        <v>1761.55</v>
      </c>
      <c r="L1434" s="38">
        <v>2061.38</v>
      </c>
      <c r="M1434" s="38">
        <v>2399.5500000000002</v>
      </c>
      <c r="N1434" s="38">
        <v>2953.04</v>
      </c>
      <c r="O1434" s="38">
        <v>4181.8900000000003</v>
      </c>
      <c r="P1434" s="30">
        <v>1021.48</v>
      </c>
      <c r="Q1434" s="30">
        <v>1217.06</v>
      </c>
      <c r="R1434" s="30">
        <v>1432.91</v>
      </c>
      <c r="S1434" s="30">
        <v>1741.21</v>
      </c>
      <c r="T1434" s="32">
        <v>0</v>
      </c>
      <c r="U1434" s="32">
        <v>159.75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2256.0100000000002</v>
      </c>
      <c r="E1435" s="31">
        <v>2594.1799999999998</v>
      </c>
      <c r="F1435" s="31">
        <v>3147.67</v>
      </c>
      <c r="G1435" s="31">
        <v>4376.5200000000004</v>
      </c>
      <c r="H1435" s="30">
        <v>1216.1099999999999</v>
      </c>
      <c r="I1435" s="30">
        <v>1411.69</v>
      </c>
      <c r="J1435" s="30">
        <v>1627.54</v>
      </c>
      <c r="K1435" s="30">
        <v>1935.84</v>
      </c>
      <c r="L1435" s="38">
        <v>2235.66</v>
      </c>
      <c r="M1435" s="38">
        <v>2573.83</v>
      </c>
      <c r="N1435" s="38">
        <v>3127.32</v>
      </c>
      <c r="O1435" s="38">
        <v>4356.17</v>
      </c>
      <c r="P1435" s="30">
        <v>1195.76</v>
      </c>
      <c r="Q1435" s="30">
        <v>1391.34</v>
      </c>
      <c r="R1435" s="30">
        <v>1607.19</v>
      </c>
      <c r="S1435" s="30">
        <v>1915.49</v>
      </c>
      <c r="T1435" s="32">
        <v>0</v>
      </c>
      <c r="U1435" s="32">
        <v>274.79000000000002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2278.89</v>
      </c>
      <c r="E1436" s="31">
        <v>2617.06</v>
      </c>
      <c r="F1436" s="31">
        <v>3170.55</v>
      </c>
      <c r="G1436" s="31">
        <v>4399.3999999999996</v>
      </c>
      <c r="H1436" s="30">
        <v>1238.99</v>
      </c>
      <c r="I1436" s="30">
        <v>1434.57</v>
      </c>
      <c r="J1436" s="30">
        <v>1650.42</v>
      </c>
      <c r="K1436" s="30">
        <v>1958.72</v>
      </c>
      <c r="L1436" s="38">
        <v>2258.54</v>
      </c>
      <c r="M1436" s="38">
        <v>2596.71</v>
      </c>
      <c r="N1436" s="38">
        <v>3150.2</v>
      </c>
      <c r="O1436" s="38">
        <v>4379.05</v>
      </c>
      <c r="P1436" s="30">
        <v>1218.6400000000001</v>
      </c>
      <c r="Q1436" s="30">
        <v>1414.22</v>
      </c>
      <c r="R1436" s="30">
        <v>1630.07</v>
      </c>
      <c r="S1436" s="30">
        <v>1938.37</v>
      </c>
      <c r="T1436" s="32">
        <v>0</v>
      </c>
      <c r="U1436" s="32">
        <v>300.76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2242.13</v>
      </c>
      <c r="E1437" s="31">
        <v>2580.3000000000002</v>
      </c>
      <c r="F1437" s="31">
        <v>3133.79</v>
      </c>
      <c r="G1437" s="31">
        <v>4362.6400000000003</v>
      </c>
      <c r="H1437" s="30">
        <v>1202.23</v>
      </c>
      <c r="I1437" s="30">
        <v>1397.81</v>
      </c>
      <c r="J1437" s="30">
        <v>1613.66</v>
      </c>
      <c r="K1437" s="30">
        <v>1921.96</v>
      </c>
      <c r="L1437" s="38">
        <v>2221.79</v>
      </c>
      <c r="M1437" s="38">
        <v>2559.96</v>
      </c>
      <c r="N1437" s="38">
        <v>3113.45</v>
      </c>
      <c r="O1437" s="38">
        <v>4342.3</v>
      </c>
      <c r="P1437" s="30">
        <v>1181.8900000000001</v>
      </c>
      <c r="Q1437" s="30">
        <v>1377.47</v>
      </c>
      <c r="R1437" s="30">
        <v>1593.32</v>
      </c>
      <c r="S1437" s="30">
        <v>1901.62</v>
      </c>
      <c r="T1437" s="32">
        <v>0</v>
      </c>
      <c r="U1437" s="32">
        <v>1150.24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2158.9299999999998</v>
      </c>
      <c r="E1438" s="31">
        <v>2497.1</v>
      </c>
      <c r="F1438" s="31">
        <v>3050.59</v>
      </c>
      <c r="G1438" s="31">
        <v>4279.4399999999996</v>
      </c>
      <c r="H1438" s="30">
        <v>1119.03</v>
      </c>
      <c r="I1438" s="30">
        <v>1314.61</v>
      </c>
      <c r="J1438" s="30">
        <v>1530.46</v>
      </c>
      <c r="K1438" s="30">
        <v>1838.76</v>
      </c>
      <c r="L1438" s="38">
        <v>2138.58</v>
      </c>
      <c r="M1438" s="38">
        <v>2476.75</v>
      </c>
      <c r="N1438" s="38">
        <v>3030.24</v>
      </c>
      <c r="O1438" s="38">
        <v>4259.09</v>
      </c>
      <c r="P1438" s="30">
        <v>1098.68</v>
      </c>
      <c r="Q1438" s="30">
        <v>1294.26</v>
      </c>
      <c r="R1438" s="30">
        <v>1510.11</v>
      </c>
      <c r="S1438" s="30">
        <v>1818.41</v>
      </c>
      <c r="T1438" s="32">
        <v>0</v>
      </c>
      <c r="U1438" s="32">
        <v>313.14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2077.06</v>
      </c>
      <c r="E1439" s="31">
        <v>2415.23</v>
      </c>
      <c r="F1439" s="31">
        <v>2968.72</v>
      </c>
      <c r="G1439" s="31">
        <v>4197.57</v>
      </c>
      <c r="H1439" s="30">
        <v>1037.1600000000001</v>
      </c>
      <c r="I1439" s="30">
        <v>1232.74</v>
      </c>
      <c r="J1439" s="30">
        <v>1448.59</v>
      </c>
      <c r="K1439" s="30">
        <v>1756.89</v>
      </c>
      <c r="L1439" s="38">
        <v>2056.71</v>
      </c>
      <c r="M1439" s="38">
        <v>2394.88</v>
      </c>
      <c r="N1439" s="38">
        <v>2948.37</v>
      </c>
      <c r="O1439" s="38">
        <v>4177.22</v>
      </c>
      <c r="P1439" s="30">
        <v>1016.81</v>
      </c>
      <c r="Q1439" s="30">
        <v>1212.3900000000001</v>
      </c>
      <c r="R1439" s="30">
        <v>1428.24</v>
      </c>
      <c r="S1439" s="30">
        <v>1736.54</v>
      </c>
      <c r="T1439" s="32">
        <v>0</v>
      </c>
      <c r="U1439" s="32">
        <v>173.99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2108.7199999999998</v>
      </c>
      <c r="E1440" s="31">
        <v>2446.89</v>
      </c>
      <c r="F1440" s="31">
        <v>3000.38</v>
      </c>
      <c r="G1440" s="31">
        <v>4229.2299999999996</v>
      </c>
      <c r="H1440" s="30">
        <v>1068.82</v>
      </c>
      <c r="I1440" s="30">
        <v>1264.4000000000001</v>
      </c>
      <c r="J1440" s="30">
        <v>1480.25</v>
      </c>
      <c r="K1440" s="30">
        <v>1788.55</v>
      </c>
      <c r="L1440" s="38">
        <v>2088.37</v>
      </c>
      <c r="M1440" s="38">
        <v>2426.54</v>
      </c>
      <c r="N1440" s="38">
        <v>2980.03</v>
      </c>
      <c r="O1440" s="38">
        <v>4208.88</v>
      </c>
      <c r="P1440" s="30">
        <v>1048.47</v>
      </c>
      <c r="Q1440" s="30">
        <v>1244.05</v>
      </c>
      <c r="R1440" s="30">
        <v>1459.9</v>
      </c>
      <c r="S1440" s="30">
        <v>1768.2</v>
      </c>
      <c r="T1440" s="32">
        <v>0</v>
      </c>
      <c r="U1440" s="32">
        <v>249.37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2041.65</v>
      </c>
      <c r="E1441" s="31">
        <v>2379.8200000000002</v>
      </c>
      <c r="F1441" s="31">
        <v>2933.31</v>
      </c>
      <c r="G1441" s="31">
        <v>4162.16</v>
      </c>
      <c r="H1441" s="30">
        <v>1001.75</v>
      </c>
      <c r="I1441" s="30">
        <v>1197.33</v>
      </c>
      <c r="J1441" s="30">
        <v>1413.18</v>
      </c>
      <c r="K1441" s="30">
        <v>1721.48</v>
      </c>
      <c r="L1441" s="38">
        <v>2021.31</v>
      </c>
      <c r="M1441" s="38">
        <v>2359.48</v>
      </c>
      <c r="N1441" s="38">
        <v>2912.97</v>
      </c>
      <c r="O1441" s="38">
        <v>4141.82</v>
      </c>
      <c r="P1441" s="30">
        <v>981.41</v>
      </c>
      <c r="Q1441" s="30">
        <v>1176.99</v>
      </c>
      <c r="R1441" s="30">
        <v>1392.84</v>
      </c>
      <c r="S1441" s="30">
        <v>1701.14</v>
      </c>
      <c r="T1441" s="32">
        <v>0</v>
      </c>
      <c r="U1441" s="32">
        <v>942.26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2013.73</v>
      </c>
      <c r="E1442" s="31">
        <v>2351.9</v>
      </c>
      <c r="F1442" s="31">
        <v>2905.39</v>
      </c>
      <c r="G1442" s="31">
        <v>4134.24</v>
      </c>
      <c r="H1442" s="30">
        <v>973.83</v>
      </c>
      <c r="I1442" s="30">
        <v>1169.4100000000001</v>
      </c>
      <c r="J1442" s="30">
        <v>1385.26</v>
      </c>
      <c r="K1442" s="30">
        <v>1693.56</v>
      </c>
      <c r="L1442" s="38">
        <v>1993.38</v>
      </c>
      <c r="M1442" s="38">
        <v>2331.5500000000002</v>
      </c>
      <c r="N1442" s="38">
        <v>2885.04</v>
      </c>
      <c r="O1442" s="38">
        <v>4113.8900000000003</v>
      </c>
      <c r="P1442" s="30">
        <v>953.48</v>
      </c>
      <c r="Q1442" s="30">
        <v>1149.06</v>
      </c>
      <c r="R1442" s="30">
        <v>1364.91</v>
      </c>
      <c r="S1442" s="30">
        <v>1673.21</v>
      </c>
      <c r="T1442" s="32">
        <v>0</v>
      </c>
      <c r="U1442" s="32">
        <v>162.34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2176.61</v>
      </c>
      <c r="E1443" s="31">
        <v>2514.7800000000002</v>
      </c>
      <c r="F1443" s="31">
        <v>3068.27</v>
      </c>
      <c r="G1443" s="31">
        <v>4297.12</v>
      </c>
      <c r="H1443" s="30">
        <v>1136.71</v>
      </c>
      <c r="I1443" s="30">
        <v>1332.29</v>
      </c>
      <c r="J1443" s="30">
        <v>1548.14</v>
      </c>
      <c r="K1443" s="30">
        <v>1856.44</v>
      </c>
      <c r="L1443" s="38">
        <v>2156.2600000000002</v>
      </c>
      <c r="M1443" s="38">
        <v>2494.4299999999998</v>
      </c>
      <c r="N1443" s="38">
        <v>3047.92</v>
      </c>
      <c r="O1443" s="38">
        <v>4276.7700000000004</v>
      </c>
      <c r="P1443" s="30">
        <v>1116.3599999999999</v>
      </c>
      <c r="Q1443" s="30">
        <v>1311.94</v>
      </c>
      <c r="R1443" s="30">
        <v>1527.79</v>
      </c>
      <c r="S1443" s="30">
        <v>1836.09</v>
      </c>
      <c r="T1443" s="32">
        <v>0</v>
      </c>
      <c r="U1443" s="32">
        <v>375.02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2260.5500000000002</v>
      </c>
      <c r="E1444" s="31">
        <v>2598.7199999999998</v>
      </c>
      <c r="F1444" s="31">
        <v>3152.21</v>
      </c>
      <c r="G1444" s="31">
        <v>4381.0600000000004</v>
      </c>
      <c r="H1444" s="30">
        <v>1220.6500000000001</v>
      </c>
      <c r="I1444" s="30">
        <v>1416.23</v>
      </c>
      <c r="J1444" s="30">
        <v>1632.08</v>
      </c>
      <c r="K1444" s="30">
        <v>1940.38</v>
      </c>
      <c r="L1444" s="38">
        <v>2240.1999999999998</v>
      </c>
      <c r="M1444" s="38">
        <v>2578.37</v>
      </c>
      <c r="N1444" s="38">
        <v>3131.86</v>
      </c>
      <c r="O1444" s="38">
        <v>4360.71</v>
      </c>
      <c r="P1444" s="30">
        <v>1200.3</v>
      </c>
      <c r="Q1444" s="30">
        <v>1395.88</v>
      </c>
      <c r="R1444" s="30">
        <v>1611.73</v>
      </c>
      <c r="S1444" s="30">
        <v>1920.03</v>
      </c>
      <c r="T1444" s="32">
        <v>0</v>
      </c>
      <c r="U1444" s="32">
        <v>425.02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2460.4899999999998</v>
      </c>
      <c r="E1445" s="31">
        <v>2798.66</v>
      </c>
      <c r="F1445" s="31">
        <v>3352.15</v>
      </c>
      <c r="G1445" s="31">
        <v>4581</v>
      </c>
      <c r="H1445" s="30">
        <v>1420.59</v>
      </c>
      <c r="I1445" s="30">
        <v>1616.17</v>
      </c>
      <c r="J1445" s="30">
        <v>1832.02</v>
      </c>
      <c r="K1445" s="30">
        <v>2140.3200000000002</v>
      </c>
      <c r="L1445" s="38">
        <v>2440.14</v>
      </c>
      <c r="M1445" s="38">
        <v>2778.31</v>
      </c>
      <c r="N1445" s="38">
        <v>3331.8</v>
      </c>
      <c r="O1445" s="38">
        <v>4560.6499999999996</v>
      </c>
      <c r="P1445" s="30">
        <v>1400.24</v>
      </c>
      <c r="Q1445" s="30">
        <v>1595.82</v>
      </c>
      <c r="R1445" s="30">
        <v>1811.67</v>
      </c>
      <c r="S1445" s="30">
        <v>2119.9699999999998</v>
      </c>
      <c r="T1445" s="32">
        <v>127.06</v>
      </c>
      <c r="U1445" s="32">
        <v>0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2447.9</v>
      </c>
      <c r="E1446" s="31">
        <v>2786.07</v>
      </c>
      <c r="F1446" s="31">
        <v>3339.56</v>
      </c>
      <c r="G1446" s="31">
        <v>4568.41</v>
      </c>
      <c r="H1446" s="30">
        <v>1408</v>
      </c>
      <c r="I1446" s="30">
        <v>1603.58</v>
      </c>
      <c r="J1446" s="30">
        <v>1819.43</v>
      </c>
      <c r="K1446" s="30">
        <v>2127.73</v>
      </c>
      <c r="L1446" s="38">
        <v>2427.5500000000002</v>
      </c>
      <c r="M1446" s="38">
        <v>2765.72</v>
      </c>
      <c r="N1446" s="38">
        <v>3319.21</v>
      </c>
      <c r="O1446" s="38">
        <v>4548.0600000000004</v>
      </c>
      <c r="P1446" s="30">
        <v>1387.65</v>
      </c>
      <c r="Q1446" s="30">
        <v>1583.23</v>
      </c>
      <c r="R1446" s="30">
        <v>1799.08</v>
      </c>
      <c r="S1446" s="30">
        <v>2107.38</v>
      </c>
      <c r="T1446" s="32">
        <v>0</v>
      </c>
      <c r="U1446" s="32">
        <v>276.89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2343.81</v>
      </c>
      <c r="E1447" s="31">
        <v>2681.98</v>
      </c>
      <c r="F1447" s="31">
        <v>3235.47</v>
      </c>
      <c r="G1447" s="31">
        <v>4464.32</v>
      </c>
      <c r="H1447" s="30">
        <v>1303.9100000000001</v>
      </c>
      <c r="I1447" s="30">
        <v>1499.49</v>
      </c>
      <c r="J1447" s="30">
        <v>1715.34</v>
      </c>
      <c r="K1447" s="30">
        <v>2023.64</v>
      </c>
      <c r="L1447" s="38">
        <v>2323.46</v>
      </c>
      <c r="M1447" s="38">
        <v>2661.63</v>
      </c>
      <c r="N1447" s="38">
        <v>3215.12</v>
      </c>
      <c r="O1447" s="38">
        <v>4443.97</v>
      </c>
      <c r="P1447" s="30">
        <v>1283.56</v>
      </c>
      <c r="Q1447" s="30">
        <v>1479.14</v>
      </c>
      <c r="R1447" s="30">
        <v>1694.99</v>
      </c>
      <c r="S1447" s="30">
        <v>2003.29</v>
      </c>
      <c r="T1447" s="32">
        <v>0</v>
      </c>
      <c r="U1447" s="32">
        <v>578.14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2068.6999999999998</v>
      </c>
      <c r="E1448" s="31">
        <v>2406.87</v>
      </c>
      <c r="F1448" s="31">
        <v>2960.36</v>
      </c>
      <c r="G1448" s="31">
        <v>4189.21</v>
      </c>
      <c r="H1448" s="30">
        <v>1028.8</v>
      </c>
      <c r="I1448" s="30">
        <v>1224.3800000000001</v>
      </c>
      <c r="J1448" s="30">
        <v>1440.23</v>
      </c>
      <c r="K1448" s="30">
        <v>1748.53</v>
      </c>
      <c r="L1448" s="38">
        <v>2048.35</v>
      </c>
      <c r="M1448" s="38">
        <v>2386.52</v>
      </c>
      <c r="N1448" s="38">
        <v>2940.01</v>
      </c>
      <c r="O1448" s="38">
        <v>4168.8599999999997</v>
      </c>
      <c r="P1448" s="30">
        <v>1008.45</v>
      </c>
      <c r="Q1448" s="30">
        <v>1204.03</v>
      </c>
      <c r="R1448" s="30">
        <v>1419.88</v>
      </c>
      <c r="S1448" s="30">
        <v>1728.18</v>
      </c>
      <c r="T1448" s="32">
        <v>0</v>
      </c>
      <c r="U1448" s="32">
        <v>554.58000000000004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1882.85</v>
      </c>
      <c r="E1449" s="31">
        <v>2221.02</v>
      </c>
      <c r="F1449" s="31">
        <v>2774.51</v>
      </c>
      <c r="G1449" s="31">
        <v>4003.36</v>
      </c>
      <c r="H1449" s="30">
        <v>842.95</v>
      </c>
      <c r="I1449" s="30">
        <v>1038.53</v>
      </c>
      <c r="J1449" s="30">
        <v>1254.3800000000001</v>
      </c>
      <c r="K1449" s="30">
        <v>1562.68</v>
      </c>
      <c r="L1449" s="38">
        <v>1862.5</v>
      </c>
      <c r="M1449" s="38">
        <v>2200.67</v>
      </c>
      <c r="N1449" s="38">
        <v>2754.16</v>
      </c>
      <c r="O1449" s="38">
        <v>3983.01</v>
      </c>
      <c r="P1449" s="30">
        <v>822.6</v>
      </c>
      <c r="Q1449" s="30">
        <v>1018.18</v>
      </c>
      <c r="R1449" s="30">
        <v>1234.03</v>
      </c>
      <c r="S1449" s="30">
        <v>1542.33</v>
      </c>
      <c r="T1449" s="32">
        <v>0</v>
      </c>
      <c r="U1449" s="32">
        <v>777.76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1814.32</v>
      </c>
      <c r="E1450" s="31">
        <v>2152.4899999999998</v>
      </c>
      <c r="F1450" s="31">
        <v>2705.98</v>
      </c>
      <c r="G1450" s="31">
        <v>3934.83</v>
      </c>
      <c r="H1450" s="30">
        <v>774.42</v>
      </c>
      <c r="I1450" s="30">
        <v>970</v>
      </c>
      <c r="J1450" s="30">
        <v>1185.8499999999999</v>
      </c>
      <c r="K1450" s="30">
        <v>1494.15</v>
      </c>
      <c r="L1450" s="38">
        <v>1793.97</v>
      </c>
      <c r="M1450" s="38">
        <v>2132.14</v>
      </c>
      <c r="N1450" s="38">
        <v>2685.63</v>
      </c>
      <c r="O1450" s="38">
        <v>3914.48</v>
      </c>
      <c r="P1450" s="30">
        <v>754.07</v>
      </c>
      <c r="Q1450" s="30">
        <v>949.65</v>
      </c>
      <c r="R1450" s="30">
        <v>1165.5</v>
      </c>
      <c r="S1450" s="30">
        <v>1473.8</v>
      </c>
      <c r="T1450" s="32">
        <v>0</v>
      </c>
      <c r="U1450" s="32">
        <v>707.38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1643.72</v>
      </c>
      <c r="E1451" s="31">
        <v>1981.89</v>
      </c>
      <c r="F1451" s="31">
        <v>2535.38</v>
      </c>
      <c r="G1451" s="31">
        <v>3764.23</v>
      </c>
      <c r="H1451" s="30">
        <v>603.82000000000005</v>
      </c>
      <c r="I1451" s="30">
        <v>799.4</v>
      </c>
      <c r="J1451" s="30">
        <v>1015.25</v>
      </c>
      <c r="K1451" s="30">
        <v>1323.55</v>
      </c>
      <c r="L1451" s="38">
        <v>1623.38</v>
      </c>
      <c r="M1451" s="38">
        <v>1961.55</v>
      </c>
      <c r="N1451" s="38">
        <v>2515.04</v>
      </c>
      <c r="O1451" s="38">
        <v>3743.89</v>
      </c>
      <c r="P1451" s="30">
        <v>583.48</v>
      </c>
      <c r="Q1451" s="30">
        <v>779.06</v>
      </c>
      <c r="R1451" s="30">
        <v>994.91</v>
      </c>
      <c r="S1451" s="30">
        <v>1303.21</v>
      </c>
      <c r="T1451" s="32">
        <v>0</v>
      </c>
      <c r="U1451" s="32">
        <v>531.19000000000005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1422.32</v>
      </c>
      <c r="E1452" s="31">
        <v>1760.49</v>
      </c>
      <c r="F1452" s="31">
        <v>2313.98</v>
      </c>
      <c r="G1452" s="31">
        <v>3542.83</v>
      </c>
      <c r="H1452" s="30">
        <v>382.42</v>
      </c>
      <c r="I1452" s="30">
        <v>578</v>
      </c>
      <c r="J1452" s="30">
        <v>793.85</v>
      </c>
      <c r="K1452" s="30">
        <v>1102.1500000000001</v>
      </c>
      <c r="L1452" s="38">
        <v>1401.98</v>
      </c>
      <c r="M1452" s="38">
        <v>1740.15</v>
      </c>
      <c r="N1452" s="38">
        <v>2293.64</v>
      </c>
      <c r="O1452" s="38">
        <v>3522.49</v>
      </c>
      <c r="P1452" s="30">
        <v>362.08</v>
      </c>
      <c r="Q1452" s="30">
        <v>557.66</v>
      </c>
      <c r="R1452" s="30">
        <v>773.51</v>
      </c>
      <c r="S1452" s="30">
        <v>1081.81</v>
      </c>
      <c r="T1452" s="32">
        <v>0</v>
      </c>
      <c r="U1452" s="32">
        <v>302.66000000000003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1534.6</v>
      </c>
      <c r="E1453" s="31">
        <v>1872.77</v>
      </c>
      <c r="F1453" s="31">
        <v>2426.2600000000002</v>
      </c>
      <c r="G1453" s="31">
        <v>3655.11</v>
      </c>
      <c r="H1453" s="30">
        <v>494.7</v>
      </c>
      <c r="I1453" s="30">
        <v>690.28</v>
      </c>
      <c r="J1453" s="30">
        <v>906.13</v>
      </c>
      <c r="K1453" s="30">
        <v>1214.43</v>
      </c>
      <c r="L1453" s="38">
        <v>1514.25</v>
      </c>
      <c r="M1453" s="38">
        <v>1852.42</v>
      </c>
      <c r="N1453" s="38">
        <v>2405.91</v>
      </c>
      <c r="O1453" s="38">
        <v>3634.76</v>
      </c>
      <c r="P1453" s="30">
        <v>474.35</v>
      </c>
      <c r="Q1453" s="30">
        <v>669.93</v>
      </c>
      <c r="R1453" s="30">
        <v>885.78</v>
      </c>
      <c r="S1453" s="30">
        <v>1194.08</v>
      </c>
      <c r="T1453" s="32">
        <v>0</v>
      </c>
      <c r="U1453" s="32">
        <v>418.68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1597.08</v>
      </c>
      <c r="E1454" s="31">
        <v>1935.25</v>
      </c>
      <c r="F1454" s="31">
        <v>2488.7399999999998</v>
      </c>
      <c r="G1454" s="31">
        <v>3717.59</v>
      </c>
      <c r="H1454" s="30">
        <v>557.17999999999995</v>
      </c>
      <c r="I1454" s="30">
        <v>752.76</v>
      </c>
      <c r="J1454" s="30">
        <v>968.61</v>
      </c>
      <c r="K1454" s="30">
        <v>1276.9100000000001</v>
      </c>
      <c r="L1454" s="38">
        <v>1576.74</v>
      </c>
      <c r="M1454" s="38">
        <v>1914.91</v>
      </c>
      <c r="N1454" s="38">
        <v>2468.4</v>
      </c>
      <c r="O1454" s="38">
        <v>3697.25</v>
      </c>
      <c r="P1454" s="30">
        <v>536.84</v>
      </c>
      <c r="Q1454" s="30">
        <v>732.42</v>
      </c>
      <c r="R1454" s="30">
        <v>948.27</v>
      </c>
      <c r="S1454" s="30">
        <v>1256.57</v>
      </c>
      <c r="T1454" s="32">
        <v>0</v>
      </c>
      <c r="U1454" s="32">
        <v>483.33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1324.98</v>
      </c>
      <c r="E1455" s="31">
        <v>1663.15</v>
      </c>
      <c r="F1455" s="31">
        <v>2216.64</v>
      </c>
      <c r="G1455" s="31">
        <v>3445.49</v>
      </c>
      <c r="H1455" s="30">
        <v>285.08</v>
      </c>
      <c r="I1455" s="30">
        <v>480.66</v>
      </c>
      <c r="J1455" s="30">
        <v>696.51</v>
      </c>
      <c r="K1455" s="30">
        <v>1004.81</v>
      </c>
      <c r="L1455" s="38">
        <v>1304.6300000000001</v>
      </c>
      <c r="M1455" s="38">
        <v>1642.8</v>
      </c>
      <c r="N1455" s="38">
        <v>2196.29</v>
      </c>
      <c r="O1455" s="38">
        <v>3425.14</v>
      </c>
      <c r="P1455" s="30">
        <v>264.73</v>
      </c>
      <c r="Q1455" s="30">
        <v>460.31</v>
      </c>
      <c r="R1455" s="30">
        <v>676.16</v>
      </c>
      <c r="S1455" s="30">
        <v>984.46</v>
      </c>
      <c r="T1455" s="32">
        <v>0</v>
      </c>
      <c r="U1455" s="32">
        <v>201.66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2131.84</v>
      </c>
      <c r="E1456" s="31">
        <v>2470.0100000000002</v>
      </c>
      <c r="F1456" s="31">
        <v>3023.5</v>
      </c>
      <c r="G1456" s="31">
        <v>4252.3500000000004</v>
      </c>
      <c r="H1456" s="30">
        <v>1091.94</v>
      </c>
      <c r="I1456" s="30">
        <v>1287.52</v>
      </c>
      <c r="J1456" s="30">
        <v>1503.37</v>
      </c>
      <c r="K1456" s="30">
        <v>1811.67</v>
      </c>
      <c r="L1456" s="38">
        <v>2111.4899999999998</v>
      </c>
      <c r="M1456" s="38">
        <v>2449.66</v>
      </c>
      <c r="N1456" s="38">
        <v>3003.15</v>
      </c>
      <c r="O1456" s="38">
        <v>4232</v>
      </c>
      <c r="P1456" s="30">
        <v>1071.5899999999999</v>
      </c>
      <c r="Q1456" s="30">
        <v>1267.17</v>
      </c>
      <c r="R1456" s="30">
        <v>1483.02</v>
      </c>
      <c r="S1456" s="30">
        <v>1791.32</v>
      </c>
      <c r="T1456" s="32">
        <v>0</v>
      </c>
      <c r="U1456" s="32">
        <v>3.5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2285.7199999999998</v>
      </c>
      <c r="E1457" s="31">
        <v>2623.89</v>
      </c>
      <c r="F1457" s="31">
        <v>3177.38</v>
      </c>
      <c r="G1457" s="31">
        <v>4406.2299999999996</v>
      </c>
      <c r="H1457" s="30">
        <v>1245.82</v>
      </c>
      <c r="I1457" s="30">
        <v>1441.4</v>
      </c>
      <c r="J1457" s="30">
        <v>1657.25</v>
      </c>
      <c r="K1457" s="30">
        <v>1965.55</v>
      </c>
      <c r="L1457" s="38">
        <v>2265.37</v>
      </c>
      <c r="M1457" s="38">
        <v>2603.54</v>
      </c>
      <c r="N1457" s="38">
        <v>3157.03</v>
      </c>
      <c r="O1457" s="38">
        <v>4385.88</v>
      </c>
      <c r="P1457" s="30">
        <v>1225.47</v>
      </c>
      <c r="Q1457" s="30">
        <v>1421.05</v>
      </c>
      <c r="R1457" s="30">
        <v>1636.9</v>
      </c>
      <c r="S1457" s="30">
        <v>1945.2</v>
      </c>
      <c r="T1457" s="32">
        <v>177.04</v>
      </c>
      <c r="U1457" s="32">
        <v>0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2428.52</v>
      </c>
      <c r="E1458" s="31">
        <v>2766.69</v>
      </c>
      <c r="F1458" s="31">
        <v>3320.18</v>
      </c>
      <c r="G1458" s="31">
        <v>4549.03</v>
      </c>
      <c r="H1458" s="30">
        <v>1388.62</v>
      </c>
      <c r="I1458" s="30">
        <v>1584.2</v>
      </c>
      <c r="J1458" s="30">
        <v>1800.05</v>
      </c>
      <c r="K1458" s="30">
        <v>2108.35</v>
      </c>
      <c r="L1458" s="38">
        <v>2408.17</v>
      </c>
      <c r="M1458" s="38">
        <v>2746.34</v>
      </c>
      <c r="N1458" s="38">
        <v>3299.83</v>
      </c>
      <c r="O1458" s="38">
        <v>4528.68</v>
      </c>
      <c r="P1458" s="30">
        <v>1368.27</v>
      </c>
      <c r="Q1458" s="30">
        <v>1563.85</v>
      </c>
      <c r="R1458" s="30">
        <v>1779.7</v>
      </c>
      <c r="S1458" s="30">
        <v>2088</v>
      </c>
      <c r="T1458" s="32">
        <v>129.49</v>
      </c>
      <c r="U1458" s="32">
        <v>0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2429.17</v>
      </c>
      <c r="E1459" s="31">
        <v>2767.34</v>
      </c>
      <c r="F1459" s="31">
        <v>3320.83</v>
      </c>
      <c r="G1459" s="31">
        <v>4549.68</v>
      </c>
      <c r="H1459" s="30">
        <v>1389.27</v>
      </c>
      <c r="I1459" s="30">
        <v>1584.85</v>
      </c>
      <c r="J1459" s="30">
        <v>1800.7</v>
      </c>
      <c r="K1459" s="30">
        <v>2109</v>
      </c>
      <c r="L1459" s="38">
        <v>2408.83</v>
      </c>
      <c r="M1459" s="38">
        <v>2747</v>
      </c>
      <c r="N1459" s="38">
        <v>3300.49</v>
      </c>
      <c r="O1459" s="38">
        <v>4529.34</v>
      </c>
      <c r="P1459" s="30">
        <v>1368.93</v>
      </c>
      <c r="Q1459" s="30">
        <v>1564.51</v>
      </c>
      <c r="R1459" s="30">
        <v>1780.36</v>
      </c>
      <c r="S1459" s="30">
        <v>2088.66</v>
      </c>
      <c r="T1459" s="32">
        <v>65.58</v>
      </c>
      <c r="U1459" s="32">
        <v>0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2428.37</v>
      </c>
      <c r="E1460" s="31">
        <v>2766.54</v>
      </c>
      <c r="F1460" s="31">
        <v>3320.03</v>
      </c>
      <c r="G1460" s="31">
        <v>4548.88</v>
      </c>
      <c r="H1460" s="30">
        <v>1388.47</v>
      </c>
      <c r="I1460" s="30">
        <v>1584.05</v>
      </c>
      <c r="J1460" s="30">
        <v>1799.9</v>
      </c>
      <c r="K1460" s="30">
        <v>2108.1999999999998</v>
      </c>
      <c r="L1460" s="38">
        <v>2408.02</v>
      </c>
      <c r="M1460" s="38">
        <v>2746.19</v>
      </c>
      <c r="N1460" s="38">
        <v>3299.68</v>
      </c>
      <c r="O1460" s="38">
        <v>4528.53</v>
      </c>
      <c r="P1460" s="30">
        <v>1368.12</v>
      </c>
      <c r="Q1460" s="30">
        <v>1563.7</v>
      </c>
      <c r="R1460" s="30">
        <v>1779.55</v>
      </c>
      <c r="S1460" s="30">
        <v>2087.85</v>
      </c>
      <c r="T1460" s="32">
        <v>23.41</v>
      </c>
      <c r="U1460" s="32">
        <v>0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2460.39</v>
      </c>
      <c r="E1461" s="31">
        <v>2798.56</v>
      </c>
      <c r="F1461" s="31">
        <v>3352.05</v>
      </c>
      <c r="G1461" s="31">
        <v>4580.8999999999996</v>
      </c>
      <c r="H1461" s="30">
        <v>1420.49</v>
      </c>
      <c r="I1461" s="30">
        <v>1616.07</v>
      </c>
      <c r="J1461" s="30">
        <v>1831.92</v>
      </c>
      <c r="K1461" s="30">
        <v>2140.2199999999998</v>
      </c>
      <c r="L1461" s="38">
        <v>2440.04</v>
      </c>
      <c r="M1461" s="38">
        <v>2778.21</v>
      </c>
      <c r="N1461" s="38">
        <v>3331.7</v>
      </c>
      <c r="O1461" s="38">
        <v>4560.55</v>
      </c>
      <c r="P1461" s="30">
        <v>1400.14</v>
      </c>
      <c r="Q1461" s="30">
        <v>1595.72</v>
      </c>
      <c r="R1461" s="30">
        <v>1811.57</v>
      </c>
      <c r="S1461" s="30">
        <v>2119.87</v>
      </c>
      <c r="T1461" s="32">
        <v>45.26</v>
      </c>
      <c r="U1461" s="32">
        <v>0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2515.7800000000002</v>
      </c>
      <c r="E1462" s="31">
        <v>2853.95</v>
      </c>
      <c r="F1462" s="31">
        <v>3407.44</v>
      </c>
      <c r="G1462" s="31">
        <v>4636.29</v>
      </c>
      <c r="H1462" s="30">
        <v>1475.88</v>
      </c>
      <c r="I1462" s="30">
        <v>1671.46</v>
      </c>
      <c r="J1462" s="30">
        <v>1887.31</v>
      </c>
      <c r="K1462" s="30">
        <v>2195.61</v>
      </c>
      <c r="L1462" s="38">
        <v>2495.4299999999998</v>
      </c>
      <c r="M1462" s="38">
        <v>2833.6</v>
      </c>
      <c r="N1462" s="38">
        <v>3387.09</v>
      </c>
      <c r="O1462" s="38">
        <v>4615.9399999999996</v>
      </c>
      <c r="P1462" s="30">
        <v>1455.53</v>
      </c>
      <c r="Q1462" s="30">
        <v>1651.11</v>
      </c>
      <c r="R1462" s="30">
        <v>1866.96</v>
      </c>
      <c r="S1462" s="30">
        <v>2175.2600000000002</v>
      </c>
      <c r="T1462" s="32">
        <v>57.28</v>
      </c>
      <c r="U1462" s="32">
        <v>0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2514.42</v>
      </c>
      <c r="E1463" s="31">
        <v>2852.59</v>
      </c>
      <c r="F1463" s="31">
        <v>3406.08</v>
      </c>
      <c r="G1463" s="31">
        <v>4634.93</v>
      </c>
      <c r="H1463" s="30">
        <v>1474.52</v>
      </c>
      <c r="I1463" s="30">
        <v>1670.1</v>
      </c>
      <c r="J1463" s="30">
        <v>1885.95</v>
      </c>
      <c r="K1463" s="30">
        <v>2194.25</v>
      </c>
      <c r="L1463" s="38">
        <v>2494.08</v>
      </c>
      <c r="M1463" s="38">
        <v>2832.25</v>
      </c>
      <c r="N1463" s="38">
        <v>3385.74</v>
      </c>
      <c r="O1463" s="38">
        <v>4614.59</v>
      </c>
      <c r="P1463" s="30">
        <v>1454.18</v>
      </c>
      <c r="Q1463" s="30">
        <v>1649.76</v>
      </c>
      <c r="R1463" s="30">
        <v>1865.61</v>
      </c>
      <c r="S1463" s="30">
        <v>2173.91</v>
      </c>
      <c r="T1463" s="32">
        <v>60.47</v>
      </c>
      <c r="U1463" s="32">
        <v>0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2502.0500000000002</v>
      </c>
      <c r="E1464" s="31">
        <v>2840.22</v>
      </c>
      <c r="F1464" s="31">
        <v>3393.71</v>
      </c>
      <c r="G1464" s="31">
        <v>4622.5600000000004</v>
      </c>
      <c r="H1464" s="30">
        <v>1462.15</v>
      </c>
      <c r="I1464" s="30">
        <v>1657.73</v>
      </c>
      <c r="J1464" s="30">
        <v>1873.58</v>
      </c>
      <c r="K1464" s="30">
        <v>2181.88</v>
      </c>
      <c r="L1464" s="38">
        <v>2481.71</v>
      </c>
      <c r="M1464" s="38">
        <v>2819.88</v>
      </c>
      <c r="N1464" s="38">
        <v>3373.37</v>
      </c>
      <c r="O1464" s="38">
        <v>4602.22</v>
      </c>
      <c r="P1464" s="30">
        <v>1441.81</v>
      </c>
      <c r="Q1464" s="30">
        <v>1637.39</v>
      </c>
      <c r="R1464" s="30">
        <v>1853.24</v>
      </c>
      <c r="S1464" s="30">
        <v>2161.54</v>
      </c>
      <c r="T1464" s="32">
        <v>0</v>
      </c>
      <c r="U1464" s="32">
        <v>4.67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2493.44</v>
      </c>
      <c r="E1465" s="31">
        <v>2831.61</v>
      </c>
      <c r="F1465" s="31">
        <v>3385.1</v>
      </c>
      <c r="G1465" s="31">
        <v>4613.95</v>
      </c>
      <c r="H1465" s="30">
        <v>1453.54</v>
      </c>
      <c r="I1465" s="30">
        <v>1649.12</v>
      </c>
      <c r="J1465" s="30">
        <v>1864.97</v>
      </c>
      <c r="K1465" s="30">
        <v>2173.27</v>
      </c>
      <c r="L1465" s="38">
        <v>2473.1</v>
      </c>
      <c r="M1465" s="38">
        <v>2811.27</v>
      </c>
      <c r="N1465" s="38">
        <v>3364.76</v>
      </c>
      <c r="O1465" s="38">
        <v>4593.6099999999997</v>
      </c>
      <c r="P1465" s="30">
        <v>1433.2</v>
      </c>
      <c r="Q1465" s="30">
        <v>1628.78</v>
      </c>
      <c r="R1465" s="30">
        <v>1844.63</v>
      </c>
      <c r="S1465" s="30">
        <v>2152.9299999999998</v>
      </c>
      <c r="T1465" s="32">
        <v>0</v>
      </c>
      <c r="U1465" s="32">
        <v>9.64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2283.16</v>
      </c>
      <c r="E1466" s="31">
        <v>2621.33</v>
      </c>
      <c r="F1466" s="31">
        <v>3174.82</v>
      </c>
      <c r="G1466" s="31">
        <v>4403.67</v>
      </c>
      <c r="H1466" s="30">
        <v>1243.26</v>
      </c>
      <c r="I1466" s="30">
        <v>1438.84</v>
      </c>
      <c r="J1466" s="30">
        <v>1654.69</v>
      </c>
      <c r="K1466" s="30">
        <v>1962.99</v>
      </c>
      <c r="L1466" s="38">
        <v>2262.81</v>
      </c>
      <c r="M1466" s="38">
        <v>2600.98</v>
      </c>
      <c r="N1466" s="38">
        <v>3154.47</v>
      </c>
      <c r="O1466" s="38">
        <v>4383.32</v>
      </c>
      <c r="P1466" s="30">
        <v>1222.9100000000001</v>
      </c>
      <c r="Q1466" s="30">
        <v>1418.49</v>
      </c>
      <c r="R1466" s="30">
        <v>1634.34</v>
      </c>
      <c r="S1466" s="30">
        <v>1942.64</v>
      </c>
      <c r="T1466" s="32">
        <v>77.38</v>
      </c>
      <c r="U1466" s="32">
        <v>0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2204.25</v>
      </c>
      <c r="E1467" s="31">
        <v>2542.42</v>
      </c>
      <c r="F1467" s="31">
        <v>3095.91</v>
      </c>
      <c r="G1467" s="31">
        <v>4324.76</v>
      </c>
      <c r="H1467" s="30">
        <v>1164.3499999999999</v>
      </c>
      <c r="I1467" s="30">
        <v>1359.93</v>
      </c>
      <c r="J1467" s="30">
        <v>1575.78</v>
      </c>
      <c r="K1467" s="30">
        <v>1884.08</v>
      </c>
      <c r="L1467" s="38">
        <v>2183.9</v>
      </c>
      <c r="M1467" s="38">
        <v>2522.0700000000002</v>
      </c>
      <c r="N1467" s="38">
        <v>3075.56</v>
      </c>
      <c r="O1467" s="38">
        <v>4304.41</v>
      </c>
      <c r="P1467" s="30">
        <v>1144</v>
      </c>
      <c r="Q1467" s="30">
        <v>1339.58</v>
      </c>
      <c r="R1467" s="30">
        <v>1555.43</v>
      </c>
      <c r="S1467" s="30">
        <v>1863.73</v>
      </c>
      <c r="T1467" s="32">
        <v>163.26</v>
      </c>
      <c r="U1467" s="32">
        <v>0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2266.61</v>
      </c>
      <c r="E1468" s="31">
        <v>2604.7800000000002</v>
      </c>
      <c r="F1468" s="31">
        <v>3158.27</v>
      </c>
      <c r="G1468" s="31">
        <v>4387.12</v>
      </c>
      <c r="H1468" s="30">
        <v>1226.71</v>
      </c>
      <c r="I1468" s="30">
        <v>1422.29</v>
      </c>
      <c r="J1468" s="30">
        <v>1638.14</v>
      </c>
      <c r="K1468" s="30">
        <v>1946.44</v>
      </c>
      <c r="L1468" s="38">
        <v>2246.2600000000002</v>
      </c>
      <c r="M1468" s="38">
        <v>2584.4299999999998</v>
      </c>
      <c r="N1468" s="38">
        <v>3137.92</v>
      </c>
      <c r="O1468" s="38">
        <v>4366.7700000000004</v>
      </c>
      <c r="P1468" s="30">
        <v>1206.3599999999999</v>
      </c>
      <c r="Q1468" s="30">
        <v>1401.94</v>
      </c>
      <c r="R1468" s="30">
        <v>1617.79</v>
      </c>
      <c r="S1468" s="30">
        <v>1926.09</v>
      </c>
      <c r="T1468" s="32">
        <v>145.59</v>
      </c>
      <c r="U1468" s="32">
        <v>0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2390.06</v>
      </c>
      <c r="E1469" s="31">
        <v>2728.23</v>
      </c>
      <c r="F1469" s="31">
        <v>3281.72</v>
      </c>
      <c r="G1469" s="31">
        <v>4510.57</v>
      </c>
      <c r="H1469" s="30">
        <v>1350.16</v>
      </c>
      <c r="I1469" s="30">
        <v>1545.74</v>
      </c>
      <c r="J1469" s="30">
        <v>1761.59</v>
      </c>
      <c r="K1469" s="30">
        <v>2069.89</v>
      </c>
      <c r="L1469" s="38">
        <v>2369.71</v>
      </c>
      <c r="M1469" s="38">
        <v>2707.88</v>
      </c>
      <c r="N1469" s="38">
        <v>3261.37</v>
      </c>
      <c r="O1469" s="38">
        <v>4490.22</v>
      </c>
      <c r="P1469" s="30">
        <v>1329.81</v>
      </c>
      <c r="Q1469" s="30">
        <v>1525.39</v>
      </c>
      <c r="R1469" s="30">
        <v>1741.24</v>
      </c>
      <c r="S1469" s="30">
        <v>2049.54</v>
      </c>
      <c r="T1469" s="32">
        <v>190.63</v>
      </c>
      <c r="U1469" s="32">
        <v>0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2482.6</v>
      </c>
      <c r="E1470" s="31">
        <v>2820.77</v>
      </c>
      <c r="F1470" s="31">
        <v>3374.26</v>
      </c>
      <c r="G1470" s="31">
        <v>4603.1099999999997</v>
      </c>
      <c r="H1470" s="30">
        <v>1442.7</v>
      </c>
      <c r="I1470" s="30">
        <v>1638.28</v>
      </c>
      <c r="J1470" s="30">
        <v>1854.13</v>
      </c>
      <c r="K1470" s="30">
        <v>2162.4299999999998</v>
      </c>
      <c r="L1470" s="38">
        <v>2462.2600000000002</v>
      </c>
      <c r="M1470" s="38">
        <v>2800.43</v>
      </c>
      <c r="N1470" s="38">
        <v>3353.92</v>
      </c>
      <c r="O1470" s="38">
        <v>4582.7700000000004</v>
      </c>
      <c r="P1470" s="30">
        <v>1422.36</v>
      </c>
      <c r="Q1470" s="30">
        <v>1617.94</v>
      </c>
      <c r="R1470" s="30">
        <v>1833.79</v>
      </c>
      <c r="S1470" s="30">
        <v>2142.09</v>
      </c>
      <c r="T1470" s="32">
        <v>0</v>
      </c>
      <c r="U1470" s="32">
        <v>46.64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2375.89</v>
      </c>
      <c r="E1471" s="31">
        <v>2714.06</v>
      </c>
      <c r="F1471" s="31">
        <v>3267.55</v>
      </c>
      <c r="G1471" s="31">
        <v>4496.3999999999996</v>
      </c>
      <c r="H1471" s="30">
        <v>1335.99</v>
      </c>
      <c r="I1471" s="30">
        <v>1531.57</v>
      </c>
      <c r="J1471" s="30">
        <v>1747.42</v>
      </c>
      <c r="K1471" s="30">
        <v>2055.7199999999998</v>
      </c>
      <c r="L1471" s="38">
        <v>2355.5500000000002</v>
      </c>
      <c r="M1471" s="38">
        <v>2693.72</v>
      </c>
      <c r="N1471" s="38">
        <v>3247.21</v>
      </c>
      <c r="O1471" s="38">
        <v>4476.0600000000004</v>
      </c>
      <c r="P1471" s="30">
        <v>1315.65</v>
      </c>
      <c r="Q1471" s="30">
        <v>1511.23</v>
      </c>
      <c r="R1471" s="30">
        <v>1727.08</v>
      </c>
      <c r="S1471" s="30">
        <v>2035.38</v>
      </c>
      <c r="T1471" s="32">
        <v>0</v>
      </c>
      <c r="U1471" s="32">
        <v>198.85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2038.95</v>
      </c>
      <c r="E1472" s="31">
        <v>2377.12</v>
      </c>
      <c r="F1472" s="31">
        <v>2930.61</v>
      </c>
      <c r="G1472" s="31">
        <v>4159.46</v>
      </c>
      <c r="H1472" s="30">
        <v>999.05</v>
      </c>
      <c r="I1472" s="30">
        <v>1194.6300000000001</v>
      </c>
      <c r="J1472" s="30">
        <v>1410.48</v>
      </c>
      <c r="K1472" s="30">
        <v>1718.78</v>
      </c>
      <c r="L1472" s="38">
        <v>2018.6</v>
      </c>
      <c r="M1472" s="38">
        <v>2356.77</v>
      </c>
      <c r="N1472" s="38">
        <v>2910.26</v>
      </c>
      <c r="O1472" s="38">
        <v>4139.1099999999997</v>
      </c>
      <c r="P1472" s="30">
        <v>978.7</v>
      </c>
      <c r="Q1472" s="30">
        <v>1174.28</v>
      </c>
      <c r="R1472" s="30">
        <v>1390.13</v>
      </c>
      <c r="S1472" s="30">
        <v>1698.43</v>
      </c>
      <c r="T1472" s="32">
        <v>0</v>
      </c>
      <c r="U1472" s="32">
        <v>181.6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1756.11</v>
      </c>
      <c r="E1473" s="31">
        <v>2094.2800000000002</v>
      </c>
      <c r="F1473" s="31">
        <v>2647.77</v>
      </c>
      <c r="G1473" s="31">
        <v>3876.62</v>
      </c>
      <c r="H1473" s="30">
        <v>716.21</v>
      </c>
      <c r="I1473" s="30">
        <v>911.79</v>
      </c>
      <c r="J1473" s="30">
        <v>1127.6400000000001</v>
      </c>
      <c r="K1473" s="30">
        <v>1435.94</v>
      </c>
      <c r="L1473" s="38">
        <v>1735.77</v>
      </c>
      <c r="M1473" s="38">
        <v>2073.94</v>
      </c>
      <c r="N1473" s="38">
        <v>2627.43</v>
      </c>
      <c r="O1473" s="38">
        <v>3856.28</v>
      </c>
      <c r="P1473" s="30">
        <v>695.87</v>
      </c>
      <c r="Q1473" s="30">
        <v>891.45</v>
      </c>
      <c r="R1473" s="30">
        <v>1107.3</v>
      </c>
      <c r="S1473" s="30">
        <v>1415.6</v>
      </c>
      <c r="T1473" s="32">
        <v>0</v>
      </c>
      <c r="U1473" s="32">
        <v>617.30999999999995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1478.65</v>
      </c>
      <c r="E1474" s="31">
        <v>1816.82</v>
      </c>
      <c r="F1474" s="31">
        <v>2370.31</v>
      </c>
      <c r="G1474" s="31">
        <v>3599.16</v>
      </c>
      <c r="H1474" s="30">
        <v>438.75</v>
      </c>
      <c r="I1474" s="30">
        <v>634.33000000000004</v>
      </c>
      <c r="J1474" s="30">
        <v>850.18</v>
      </c>
      <c r="K1474" s="30">
        <v>1158.48</v>
      </c>
      <c r="L1474" s="38">
        <v>1458.3</v>
      </c>
      <c r="M1474" s="38">
        <v>1796.47</v>
      </c>
      <c r="N1474" s="38">
        <v>2349.96</v>
      </c>
      <c r="O1474" s="38">
        <v>3578.81</v>
      </c>
      <c r="P1474" s="30">
        <v>418.4</v>
      </c>
      <c r="Q1474" s="30">
        <v>613.98</v>
      </c>
      <c r="R1474" s="30">
        <v>829.83</v>
      </c>
      <c r="S1474" s="30">
        <v>1138.1300000000001</v>
      </c>
      <c r="T1474" s="32">
        <v>0</v>
      </c>
      <c r="U1474" s="32">
        <v>360.05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1131.95</v>
      </c>
      <c r="E1475" s="31">
        <v>1470.12</v>
      </c>
      <c r="F1475" s="31">
        <v>2023.61</v>
      </c>
      <c r="G1475" s="31">
        <v>3252.46</v>
      </c>
      <c r="H1475" s="30">
        <v>92.05</v>
      </c>
      <c r="I1475" s="30">
        <v>287.63</v>
      </c>
      <c r="J1475" s="30">
        <v>503.48</v>
      </c>
      <c r="K1475" s="30">
        <v>811.78</v>
      </c>
      <c r="L1475" s="38">
        <v>1111.6099999999999</v>
      </c>
      <c r="M1475" s="38">
        <v>1449.78</v>
      </c>
      <c r="N1475" s="38">
        <v>2003.27</v>
      </c>
      <c r="O1475" s="38">
        <v>3232.12</v>
      </c>
      <c r="P1475" s="30">
        <v>71.709999999999994</v>
      </c>
      <c r="Q1475" s="30">
        <v>267.29000000000002</v>
      </c>
      <c r="R1475" s="30">
        <v>483.14</v>
      </c>
      <c r="S1475" s="30">
        <v>791.44</v>
      </c>
      <c r="T1475" s="32">
        <v>0</v>
      </c>
      <c r="U1475" s="32">
        <v>2.8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1132.25</v>
      </c>
      <c r="E1476" s="31">
        <v>1470.42</v>
      </c>
      <c r="F1476" s="31">
        <v>2023.91</v>
      </c>
      <c r="G1476" s="31">
        <v>3252.76</v>
      </c>
      <c r="H1476" s="30">
        <v>92.35</v>
      </c>
      <c r="I1476" s="30">
        <v>287.93</v>
      </c>
      <c r="J1476" s="30">
        <v>503.78</v>
      </c>
      <c r="K1476" s="30">
        <v>812.08</v>
      </c>
      <c r="L1476" s="38">
        <v>1111.9000000000001</v>
      </c>
      <c r="M1476" s="38">
        <v>1450.07</v>
      </c>
      <c r="N1476" s="38">
        <v>2003.56</v>
      </c>
      <c r="O1476" s="38">
        <v>3232.41</v>
      </c>
      <c r="P1476" s="30">
        <v>72</v>
      </c>
      <c r="Q1476" s="30">
        <v>267.58</v>
      </c>
      <c r="R1476" s="30">
        <v>483.43</v>
      </c>
      <c r="S1476" s="30">
        <v>791.73</v>
      </c>
      <c r="T1476" s="32">
        <v>0</v>
      </c>
      <c r="U1476" s="32">
        <v>3.11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1129.24</v>
      </c>
      <c r="E1477" s="31">
        <v>1467.41</v>
      </c>
      <c r="F1477" s="31">
        <v>2020.9</v>
      </c>
      <c r="G1477" s="31">
        <v>3249.75</v>
      </c>
      <c r="H1477" s="30">
        <v>89.34</v>
      </c>
      <c r="I1477" s="30">
        <v>284.92</v>
      </c>
      <c r="J1477" s="30">
        <v>500.77</v>
      </c>
      <c r="K1477" s="30">
        <v>809.07</v>
      </c>
      <c r="L1477" s="38">
        <v>1108.8900000000001</v>
      </c>
      <c r="M1477" s="38">
        <v>1447.06</v>
      </c>
      <c r="N1477" s="38">
        <v>2000.55</v>
      </c>
      <c r="O1477" s="38">
        <v>3229.4</v>
      </c>
      <c r="P1477" s="30">
        <v>68.989999999999995</v>
      </c>
      <c r="Q1477" s="30">
        <v>264.57</v>
      </c>
      <c r="R1477" s="30">
        <v>480.42</v>
      </c>
      <c r="S1477" s="30">
        <v>788.72</v>
      </c>
      <c r="T1477" s="32">
        <v>0</v>
      </c>
      <c r="U1477" s="32">
        <v>0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1583.99</v>
      </c>
      <c r="E1478" s="31">
        <v>1922.16</v>
      </c>
      <c r="F1478" s="31">
        <v>2475.65</v>
      </c>
      <c r="G1478" s="31">
        <v>3704.5</v>
      </c>
      <c r="H1478" s="30">
        <v>544.09</v>
      </c>
      <c r="I1478" s="30">
        <v>739.67</v>
      </c>
      <c r="J1478" s="30">
        <v>955.52</v>
      </c>
      <c r="K1478" s="30">
        <v>1263.82</v>
      </c>
      <c r="L1478" s="38">
        <v>1563.64</v>
      </c>
      <c r="M1478" s="38">
        <v>1901.81</v>
      </c>
      <c r="N1478" s="38">
        <v>2455.3000000000002</v>
      </c>
      <c r="O1478" s="38">
        <v>3684.15</v>
      </c>
      <c r="P1478" s="30">
        <v>523.74</v>
      </c>
      <c r="Q1478" s="30">
        <v>719.32</v>
      </c>
      <c r="R1478" s="30">
        <v>935.17</v>
      </c>
      <c r="S1478" s="30">
        <v>1243.47</v>
      </c>
      <c r="T1478" s="32">
        <v>211.06</v>
      </c>
      <c r="U1478" s="32">
        <v>0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1722.76</v>
      </c>
      <c r="E1479" s="31">
        <v>2060.9299999999998</v>
      </c>
      <c r="F1479" s="31">
        <v>2614.42</v>
      </c>
      <c r="G1479" s="31">
        <v>3843.27</v>
      </c>
      <c r="H1479" s="30">
        <v>682.86</v>
      </c>
      <c r="I1479" s="30">
        <v>878.44</v>
      </c>
      <c r="J1479" s="30">
        <v>1094.29</v>
      </c>
      <c r="K1479" s="30">
        <v>1402.59</v>
      </c>
      <c r="L1479" s="38">
        <v>1702.42</v>
      </c>
      <c r="M1479" s="38">
        <v>2040.59</v>
      </c>
      <c r="N1479" s="38">
        <v>2594.08</v>
      </c>
      <c r="O1479" s="38">
        <v>3822.93</v>
      </c>
      <c r="P1479" s="30">
        <v>662.52</v>
      </c>
      <c r="Q1479" s="30">
        <v>858.1</v>
      </c>
      <c r="R1479" s="30">
        <v>1073.95</v>
      </c>
      <c r="S1479" s="30">
        <v>1382.25</v>
      </c>
      <c r="T1479" s="32">
        <v>154.29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2128.2399999999998</v>
      </c>
      <c r="E1480" s="31">
        <v>2466.41</v>
      </c>
      <c r="F1480" s="31">
        <v>3019.9</v>
      </c>
      <c r="G1480" s="31">
        <v>4248.75</v>
      </c>
      <c r="H1480" s="30">
        <v>1088.3399999999999</v>
      </c>
      <c r="I1480" s="30">
        <v>1283.92</v>
      </c>
      <c r="J1480" s="30">
        <v>1499.77</v>
      </c>
      <c r="K1480" s="30">
        <v>1808.07</v>
      </c>
      <c r="L1480" s="38">
        <v>2107.89</v>
      </c>
      <c r="M1480" s="38">
        <v>2446.06</v>
      </c>
      <c r="N1480" s="38">
        <v>2999.55</v>
      </c>
      <c r="O1480" s="38">
        <v>4228.3999999999996</v>
      </c>
      <c r="P1480" s="30">
        <v>1067.99</v>
      </c>
      <c r="Q1480" s="30">
        <v>1263.57</v>
      </c>
      <c r="R1480" s="30">
        <v>1479.42</v>
      </c>
      <c r="S1480" s="30">
        <v>1787.72</v>
      </c>
      <c r="T1480" s="32">
        <v>115.18</v>
      </c>
      <c r="U1480" s="32">
        <v>0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2256.61</v>
      </c>
      <c r="E1481" s="31">
        <v>2594.7800000000002</v>
      </c>
      <c r="F1481" s="31">
        <v>3148.27</v>
      </c>
      <c r="G1481" s="31">
        <v>4377.12</v>
      </c>
      <c r="H1481" s="30">
        <v>1216.71</v>
      </c>
      <c r="I1481" s="30">
        <v>1412.29</v>
      </c>
      <c r="J1481" s="30">
        <v>1628.14</v>
      </c>
      <c r="K1481" s="30">
        <v>1936.44</v>
      </c>
      <c r="L1481" s="38">
        <v>2236.2600000000002</v>
      </c>
      <c r="M1481" s="38">
        <v>2574.4299999999998</v>
      </c>
      <c r="N1481" s="38">
        <v>3127.92</v>
      </c>
      <c r="O1481" s="38">
        <v>4356.7700000000004</v>
      </c>
      <c r="P1481" s="30">
        <v>1196.3599999999999</v>
      </c>
      <c r="Q1481" s="30">
        <v>1391.94</v>
      </c>
      <c r="R1481" s="30">
        <v>1607.79</v>
      </c>
      <c r="S1481" s="30">
        <v>1916.09</v>
      </c>
      <c r="T1481" s="32">
        <v>212.8</v>
      </c>
      <c r="U1481" s="32">
        <v>0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2346.4299999999998</v>
      </c>
      <c r="E1482" s="31">
        <v>2684.6</v>
      </c>
      <c r="F1482" s="31">
        <v>3238.09</v>
      </c>
      <c r="G1482" s="31">
        <v>4466.9399999999996</v>
      </c>
      <c r="H1482" s="30">
        <v>1306.53</v>
      </c>
      <c r="I1482" s="30">
        <v>1502.11</v>
      </c>
      <c r="J1482" s="30">
        <v>1717.96</v>
      </c>
      <c r="K1482" s="30">
        <v>2026.26</v>
      </c>
      <c r="L1482" s="38">
        <v>2326.09</v>
      </c>
      <c r="M1482" s="38">
        <v>2664.26</v>
      </c>
      <c r="N1482" s="38">
        <v>3217.75</v>
      </c>
      <c r="O1482" s="38">
        <v>4446.6000000000004</v>
      </c>
      <c r="P1482" s="30">
        <v>1286.19</v>
      </c>
      <c r="Q1482" s="30">
        <v>1481.77</v>
      </c>
      <c r="R1482" s="30">
        <v>1697.62</v>
      </c>
      <c r="S1482" s="30">
        <v>2005.92</v>
      </c>
      <c r="T1482" s="32">
        <v>42.53</v>
      </c>
      <c r="U1482" s="32">
        <v>0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2408.27</v>
      </c>
      <c r="E1483" s="31">
        <v>2746.44</v>
      </c>
      <c r="F1483" s="31">
        <v>3299.93</v>
      </c>
      <c r="G1483" s="31">
        <v>4528.78</v>
      </c>
      <c r="H1483" s="30">
        <v>1368.37</v>
      </c>
      <c r="I1483" s="30">
        <v>1563.95</v>
      </c>
      <c r="J1483" s="30">
        <v>1779.8</v>
      </c>
      <c r="K1483" s="30">
        <v>2088.1</v>
      </c>
      <c r="L1483" s="38">
        <v>2387.9299999999998</v>
      </c>
      <c r="M1483" s="38">
        <v>2726.1</v>
      </c>
      <c r="N1483" s="38">
        <v>3279.59</v>
      </c>
      <c r="O1483" s="38">
        <v>4508.4399999999996</v>
      </c>
      <c r="P1483" s="30">
        <v>1348.03</v>
      </c>
      <c r="Q1483" s="30">
        <v>1543.61</v>
      </c>
      <c r="R1483" s="30">
        <v>1759.46</v>
      </c>
      <c r="S1483" s="30">
        <v>2067.7600000000002</v>
      </c>
      <c r="T1483" s="32">
        <v>85.82</v>
      </c>
      <c r="U1483" s="32">
        <v>0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2414.85</v>
      </c>
      <c r="E1484" s="31">
        <v>2753.02</v>
      </c>
      <c r="F1484" s="31">
        <v>3306.51</v>
      </c>
      <c r="G1484" s="31">
        <v>4535.3599999999997</v>
      </c>
      <c r="H1484" s="30">
        <v>1374.95</v>
      </c>
      <c r="I1484" s="30">
        <v>1570.53</v>
      </c>
      <c r="J1484" s="30">
        <v>1786.38</v>
      </c>
      <c r="K1484" s="30">
        <v>2094.6799999999998</v>
      </c>
      <c r="L1484" s="38">
        <v>2394.5</v>
      </c>
      <c r="M1484" s="38">
        <v>2732.67</v>
      </c>
      <c r="N1484" s="38">
        <v>3286.16</v>
      </c>
      <c r="O1484" s="38">
        <v>4515.01</v>
      </c>
      <c r="P1484" s="30">
        <v>1354.6</v>
      </c>
      <c r="Q1484" s="30">
        <v>1550.18</v>
      </c>
      <c r="R1484" s="30">
        <v>1766.03</v>
      </c>
      <c r="S1484" s="30">
        <v>2074.33</v>
      </c>
      <c r="T1484" s="32">
        <v>54.83</v>
      </c>
      <c r="U1484" s="32">
        <v>0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2417.79</v>
      </c>
      <c r="E1485" s="31">
        <v>2755.96</v>
      </c>
      <c r="F1485" s="31">
        <v>3309.45</v>
      </c>
      <c r="G1485" s="31">
        <v>4538.3</v>
      </c>
      <c r="H1485" s="30">
        <v>1377.89</v>
      </c>
      <c r="I1485" s="30">
        <v>1573.47</v>
      </c>
      <c r="J1485" s="30">
        <v>1789.32</v>
      </c>
      <c r="K1485" s="30">
        <v>2097.62</v>
      </c>
      <c r="L1485" s="38">
        <v>2397.4499999999998</v>
      </c>
      <c r="M1485" s="38">
        <v>2735.62</v>
      </c>
      <c r="N1485" s="38">
        <v>3289.11</v>
      </c>
      <c r="O1485" s="38">
        <v>4517.96</v>
      </c>
      <c r="P1485" s="30">
        <v>1357.55</v>
      </c>
      <c r="Q1485" s="30">
        <v>1553.13</v>
      </c>
      <c r="R1485" s="30">
        <v>1768.98</v>
      </c>
      <c r="S1485" s="30">
        <v>2077.2800000000002</v>
      </c>
      <c r="T1485" s="32">
        <v>49.2</v>
      </c>
      <c r="U1485" s="32">
        <v>0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2456.02</v>
      </c>
      <c r="E1486" s="31">
        <v>2794.19</v>
      </c>
      <c r="F1486" s="31">
        <v>3347.68</v>
      </c>
      <c r="G1486" s="31">
        <v>4576.53</v>
      </c>
      <c r="H1486" s="30">
        <v>1416.12</v>
      </c>
      <c r="I1486" s="30">
        <v>1611.7</v>
      </c>
      <c r="J1486" s="30">
        <v>1827.55</v>
      </c>
      <c r="K1486" s="30">
        <v>2135.85</v>
      </c>
      <c r="L1486" s="38">
        <v>2435.67</v>
      </c>
      <c r="M1486" s="38">
        <v>2773.84</v>
      </c>
      <c r="N1486" s="38">
        <v>3327.33</v>
      </c>
      <c r="O1486" s="38">
        <v>4556.18</v>
      </c>
      <c r="P1486" s="30">
        <v>1395.77</v>
      </c>
      <c r="Q1486" s="30">
        <v>1591.35</v>
      </c>
      <c r="R1486" s="30">
        <v>1807.2</v>
      </c>
      <c r="S1486" s="30">
        <v>2115.5</v>
      </c>
      <c r="T1486" s="32">
        <v>12.19</v>
      </c>
      <c r="U1486" s="32">
        <v>0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2481.59</v>
      </c>
      <c r="E1487" s="31">
        <v>2819.76</v>
      </c>
      <c r="F1487" s="31">
        <v>3373.25</v>
      </c>
      <c r="G1487" s="31">
        <v>4602.1000000000004</v>
      </c>
      <c r="H1487" s="30">
        <v>1441.69</v>
      </c>
      <c r="I1487" s="30">
        <v>1637.27</v>
      </c>
      <c r="J1487" s="30">
        <v>1853.12</v>
      </c>
      <c r="K1487" s="30">
        <v>2161.42</v>
      </c>
      <c r="L1487" s="38">
        <v>2461.25</v>
      </c>
      <c r="M1487" s="38">
        <v>2799.42</v>
      </c>
      <c r="N1487" s="38">
        <v>3352.91</v>
      </c>
      <c r="O1487" s="38">
        <v>4581.76</v>
      </c>
      <c r="P1487" s="30">
        <v>1421.35</v>
      </c>
      <c r="Q1487" s="30">
        <v>1616.93</v>
      </c>
      <c r="R1487" s="30">
        <v>1832.78</v>
      </c>
      <c r="S1487" s="30">
        <v>2141.08</v>
      </c>
      <c r="T1487" s="32">
        <v>0</v>
      </c>
      <c r="U1487" s="32">
        <v>128.63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2413.73</v>
      </c>
      <c r="E1488" s="31">
        <v>2751.9</v>
      </c>
      <c r="F1488" s="31">
        <v>3305.39</v>
      </c>
      <c r="G1488" s="31">
        <v>4534.24</v>
      </c>
      <c r="H1488" s="30">
        <v>1373.83</v>
      </c>
      <c r="I1488" s="30">
        <v>1569.41</v>
      </c>
      <c r="J1488" s="30">
        <v>1785.26</v>
      </c>
      <c r="K1488" s="30">
        <v>2093.56</v>
      </c>
      <c r="L1488" s="38">
        <v>2393.38</v>
      </c>
      <c r="M1488" s="38">
        <v>2731.55</v>
      </c>
      <c r="N1488" s="38">
        <v>3285.04</v>
      </c>
      <c r="O1488" s="38">
        <v>4513.8900000000003</v>
      </c>
      <c r="P1488" s="30">
        <v>1353.48</v>
      </c>
      <c r="Q1488" s="30">
        <v>1549.06</v>
      </c>
      <c r="R1488" s="30">
        <v>1764.91</v>
      </c>
      <c r="S1488" s="30">
        <v>2073.21</v>
      </c>
      <c r="T1488" s="32">
        <v>0</v>
      </c>
      <c r="U1488" s="32">
        <v>166.74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2412.69</v>
      </c>
      <c r="E1489" s="31">
        <v>2750.86</v>
      </c>
      <c r="F1489" s="31">
        <v>3304.35</v>
      </c>
      <c r="G1489" s="31">
        <v>4533.2</v>
      </c>
      <c r="H1489" s="30">
        <v>1372.79</v>
      </c>
      <c r="I1489" s="30">
        <v>1568.37</v>
      </c>
      <c r="J1489" s="30">
        <v>1784.22</v>
      </c>
      <c r="K1489" s="30">
        <v>2092.52</v>
      </c>
      <c r="L1489" s="38">
        <v>2392.34</v>
      </c>
      <c r="M1489" s="38">
        <v>2730.51</v>
      </c>
      <c r="N1489" s="38">
        <v>3284</v>
      </c>
      <c r="O1489" s="38">
        <v>4512.8500000000004</v>
      </c>
      <c r="P1489" s="30">
        <v>1352.44</v>
      </c>
      <c r="Q1489" s="30">
        <v>1548.02</v>
      </c>
      <c r="R1489" s="30">
        <v>1763.87</v>
      </c>
      <c r="S1489" s="30">
        <v>2072.17</v>
      </c>
      <c r="T1489" s="32">
        <v>3.92</v>
      </c>
      <c r="U1489" s="32">
        <v>0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2347.2800000000002</v>
      </c>
      <c r="E1490" s="31">
        <v>2685.45</v>
      </c>
      <c r="F1490" s="31">
        <v>3238.94</v>
      </c>
      <c r="G1490" s="31">
        <v>4467.79</v>
      </c>
      <c r="H1490" s="30">
        <v>1307.3800000000001</v>
      </c>
      <c r="I1490" s="30">
        <v>1502.96</v>
      </c>
      <c r="J1490" s="30">
        <v>1718.81</v>
      </c>
      <c r="K1490" s="30">
        <v>2027.11</v>
      </c>
      <c r="L1490" s="38">
        <v>2326.94</v>
      </c>
      <c r="M1490" s="38">
        <v>2665.11</v>
      </c>
      <c r="N1490" s="38">
        <v>3218.6</v>
      </c>
      <c r="O1490" s="38">
        <v>4447.45</v>
      </c>
      <c r="P1490" s="30">
        <v>1287.04</v>
      </c>
      <c r="Q1490" s="30">
        <v>1482.62</v>
      </c>
      <c r="R1490" s="30">
        <v>1698.47</v>
      </c>
      <c r="S1490" s="30">
        <v>2006.77</v>
      </c>
      <c r="T1490" s="32">
        <v>0</v>
      </c>
      <c r="U1490" s="32">
        <v>79.3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2232.4499999999998</v>
      </c>
      <c r="E1491" s="31">
        <v>2570.62</v>
      </c>
      <c r="F1491" s="31">
        <v>3124.11</v>
      </c>
      <c r="G1491" s="31">
        <v>4352.96</v>
      </c>
      <c r="H1491" s="30">
        <v>1192.55</v>
      </c>
      <c r="I1491" s="30">
        <v>1388.13</v>
      </c>
      <c r="J1491" s="30">
        <v>1603.98</v>
      </c>
      <c r="K1491" s="30">
        <v>1912.28</v>
      </c>
      <c r="L1491" s="38">
        <v>2212.1</v>
      </c>
      <c r="M1491" s="38">
        <v>2550.27</v>
      </c>
      <c r="N1491" s="38">
        <v>3103.76</v>
      </c>
      <c r="O1491" s="38">
        <v>4332.6099999999997</v>
      </c>
      <c r="P1491" s="30">
        <v>1172.2</v>
      </c>
      <c r="Q1491" s="30">
        <v>1367.78</v>
      </c>
      <c r="R1491" s="30">
        <v>1583.63</v>
      </c>
      <c r="S1491" s="30">
        <v>1891.93</v>
      </c>
      <c r="T1491" s="32">
        <v>13.03</v>
      </c>
      <c r="U1491" s="32">
        <v>0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2278.4699999999998</v>
      </c>
      <c r="E1492" s="31">
        <v>2616.64</v>
      </c>
      <c r="F1492" s="31">
        <v>3170.13</v>
      </c>
      <c r="G1492" s="31">
        <v>4398.9799999999996</v>
      </c>
      <c r="H1492" s="30">
        <v>1238.57</v>
      </c>
      <c r="I1492" s="30">
        <v>1434.15</v>
      </c>
      <c r="J1492" s="30">
        <v>1650</v>
      </c>
      <c r="K1492" s="30">
        <v>1958.3</v>
      </c>
      <c r="L1492" s="38">
        <v>2258.12</v>
      </c>
      <c r="M1492" s="38">
        <v>2596.29</v>
      </c>
      <c r="N1492" s="38">
        <v>3149.78</v>
      </c>
      <c r="O1492" s="38">
        <v>4378.63</v>
      </c>
      <c r="P1492" s="30">
        <v>1218.22</v>
      </c>
      <c r="Q1492" s="30">
        <v>1413.8</v>
      </c>
      <c r="R1492" s="30">
        <v>1629.65</v>
      </c>
      <c r="S1492" s="30">
        <v>1937.95</v>
      </c>
      <c r="T1492" s="32">
        <v>42.64</v>
      </c>
      <c r="U1492" s="32">
        <v>0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2364.5</v>
      </c>
      <c r="E1493" s="31">
        <v>2702.67</v>
      </c>
      <c r="F1493" s="31">
        <v>3256.16</v>
      </c>
      <c r="G1493" s="31">
        <v>4485.01</v>
      </c>
      <c r="H1493" s="30">
        <v>1324.6</v>
      </c>
      <c r="I1493" s="30">
        <v>1520.18</v>
      </c>
      <c r="J1493" s="30">
        <v>1736.03</v>
      </c>
      <c r="K1493" s="30">
        <v>2044.33</v>
      </c>
      <c r="L1493" s="38">
        <v>2344.16</v>
      </c>
      <c r="M1493" s="38">
        <v>2682.33</v>
      </c>
      <c r="N1493" s="38">
        <v>3235.82</v>
      </c>
      <c r="O1493" s="38">
        <v>4464.67</v>
      </c>
      <c r="P1493" s="30">
        <v>1304.26</v>
      </c>
      <c r="Q1493" s="30">
        <v>1499.84</v>
      </c>
      <c r="R1493" s="30">
        <v>1715.69</v>
      </c>
      <c r="S1493" s="30">
        <v>2023.99</v>
      </c>
      <c r="T1493" s="32">
        <v>131.55000000000001</v>
      </c>
      <c r="U1493" s="32">
        <v>0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2491.5300000000002</v>
      </c>
      <c r="E1494" s="31">
        <v>2829.7</v>
      </c>
      <c r="F1494" s="31">
        <v>3383.19</v>
      </c>
      <c r="G1494" s="31">
        <v>4612.04</v>
      </c>
      <c r="H1494" s="30">
        <v>1451.63</v>
      </c>
      <c r="I1494" s="30">
        <v>1647.21</v>
      </c>
      <c r="J1494" s="30">
        <v>1863.06</v>
      </c>
      <c r="K1494" s="30">
        <v>2171.36</v>
      </c>
      <c r="L1494" s="38">
        <v>2471.19</v>
      </c>
      <c r="M1494" s="38">
        <v>2809.36</v>
      </c>
      <c r="N1494" s="38">
        <v>3362.85</v>
      </c>
      <c r="O1494" s="38">
        <v>4591.7</v>
      </c>
      <c r="P1494" s="30">
        <v>1431.29</v>
      </c>
      <c r="Q1494" s="30">
        <v>1626.87</v>
      </c>
      <c r="R1494" s="30">
        <v>1842.72</v>
      </c>
      <c r="S1494" s="30">
        <v>2151.02</v>
      </c>
      <c r="T1494" s="32">
        <v>0</v>
      </c>
      <c r="U1494" s="32">
        <v>231.07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2485.14</v>
      </c>
      <c r="E1495" s="31">
        <v>2823.31</v>
      </c>
      <c r="F1495" s="31">
        <v>3376.8</v>
      </c>
      <c r="G1495" s="31">
        <v>4605.6499999999996</v>
      </c>
      <c r="H1495" s="30">
        <v>1445.24</v>
      </c>
      <c r="I1495" s="30">
        <v>1640.82</v>
      </c>
      <c r="J1495" s="30">
        <v>1856.67</v>
      </c>
      <c r="K1495" s="30">
        <v>2164.9699999999998</v>
      </c>
      <c r="L1495" s="38">
        <v>2464.79</v>
      </c>
      <c r="M1495" s="38">
        <v>2802.96</v>
      </c>
      <c r="N1495" s="38">
        <v>3356.45</v>
      </c>
      <c r="O1495" s="38">
        <v>4585.3</v>
      </c>
      <c r="P1495" s="30">
        <v>1424.89</v>
      </c>
      <c r="Q1495" s="30">
        <v>1620.47</v>
      </c>
      <c r="R1495" s="30">
        <v>1836.32</v>
      </c>
      <c r="S1495" s="30">
        <v>2144.62</v>
      </c>
      <c r="T1495" s="32">
        <v>0</v>
      </c>
      <c r="U1495" s="32">
        <v>654.59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2119.08</v>
      </c>
      <c r="E1496" s="31">
        <v>2457.25</v>
      </c>
      <c r="F1496" s="31">
        <v>3010.74</v>
      </c>
      <c r="G1496" s="31">
        <v>4239.59</v>
      </c>
      <c r="H1496" s="30">
        <v>1079.18</v>
      </c>
      <c r="I1496" s="30">
        <v>1274.76</v>
      </c>
      <c r="J1496" s="30">
        <v>1490.61</v>
      </c>
      <c r="K1496" s="30">
        <v>1798.91</v>
      </c>
      <c r="L1496" s="38">
        <v>2098.73</v>
      </c>
      <c r="M1496" s="38">
        <v>2436.9</v>
      </c>
      <c r="N1496" s="38">
        <v>2990.39</v>
      </c>
      <c r="O1496" s="38">
        <v>4219.24</v>
      </c>
      <c r="P1496" s="30">
        <v>1058.83</v>
      </c>
      <c r="Q1496" s="30">
        <v>1254.4100000000001</v>
      </c>
      <c r="R1496" s="30">
        <v>1470.26</v>
      </c>
      <c r="S1496" s="30">
        <v>1778.56</v>
      </c>
      <c r="T1496" s="32">
        <v>0</v>
      </c>
      <c r="U1496" s="32">
        <v>1022.13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1690.99</v>
      </c>
      <c r="E1497" s="31">
        <v>2029.16</v>
      </c>
      <c r="F1497" s="31">
        <v>2582.65</v>
      </c>
      <c r="G1497" s="31">
        <v>3811.5</v>
      </c>
      <c r="H1497" s="30">
        <v>651.09</v>
      </c>
      <c r="I1497" s="30">
        <v>846.67</v>
      </c>
      <c r="J1497" s="30">
        <v>1062.52</v>
      </c>
      <c r="K1497" s="30">
        <v>1370.82</v>
      </c>
      <c r="L1497" s="38">
        <v>1670.78</v>
      </c>
      <c r="M1497" s="38">
        <v>2008.95</v>
      </c>
      <c r="N1497" s="38">
        <v>2562.44</v>
      </c>
      <c r="O1497" s="38">
        <v>3791.29</v>
      </c>
      <c r="P1497" s="30">
        <v>630.88</v>
      </c>
      <c r="Q1497" s="30">
        <v>826.46</v>
      </c>
      <c r="R1497" s="30">
        <v>1042.31</v>
      </c>
      <c r="S1497" s="30">
        <v>1350.61</v>
      </c>
      <c r="T1497" s="32">
        <v>333.89</v>
      </c>
      <c r="U1497" s="32">
        <v>0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2057.58</v>
      </c>
      <c r="E1498" s="31">
        <v>2395.75</v>
      </c>
      <c r="F1498" s="31">
        <v>2949.24</v>
      </c>
      <c r="G1498" s="31">
        <v>4178.09</v>
      </c>
      <c r="H1498" s="30">
        <v>1017.68</v>
      </c>
      <c r="I1498" s="30">
        <v>1213.26</v>
      </c>
      <c r="J1498" s="30">
        <v>1429.11</v>
      </c>
      <c r="K1498" s="30">
        <v>1737.41</v>
      </c>
      <c r="L1498" s="38">
        <v>2037.37</v>
      </c>
      <c r="M1498" s="38">
        <v>2375.54</v>
      </c>
      <c r="N1498" s="38">
        <v>2929.03</v>
      </c>
      <c r="O1498" s="38">
        <v>4157.88</v>
      </c>
      <c r="P1498" s="30">
        <v>997.47</v>
      </c>
      <c r="Q1498" s="30">
        <v>1193.05</v>
      </c>
      <c r="R1498" s="30">
        <v>1408.9</v>
      </c>
      <c r="S1498" s="30">
        <v>1717.2</v>
      </c>
      <c r="T1498" s="32">
        <v>0</v>
      </c>
      <c r="U1498" s="32">
        <v>106.73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1934.98</v>
      </c>
      <c r="E1499" s="31">
        <v>2273.15</v>
      </c>
      <c r="F1499" s="31">
        <v>2826.64</v>
      </c>
      <c r="G1499" s="31">
        <v>4055.49</v>
      </c>
      <c r="H1499" s="30">
        <v>895.08</v>
      </c>
      <c r="I1499" s="30">
        <v>1090.6600000000001</v>
      </c>
      <c r="J1499" s="30">
        <v>1306.51</v>
      </c>
      <c r="K1499" s="30">
        <v>1614.81</v>
      </c>
      <c r="L1499" s="38">
        <v>1914.77</v>
      </c>
      <c r="M1499" s="38">
        <v>2252.94</v>
      </c>
      <c r="N1499" s="38">
        <v>2806.43</v>
      </c>
      <c r="O1499" s="38">
        <v>4035.28</v>
      </c>
      <c r="P1499" s="30">
        <v>874.87</v>
      </c>
      <c r="Q1499" s="30">
        <v>1070.45</v>
      </c>
      <c r="R1499" s="30">
        <v>1286.3</v>
      </c>
      <c r="S1499" s="30">
        <v>1594.6</v>
      </c>
      <c r="T1499" s="32">
        <v>0</v>
      </c>
      <c r="U1499" s="32">
        <v>29.63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1924.86</v>
      </c>
      <c r="E1500" s="31">
        <v>2263.0300000000002</v>
      </c>
      <c r="F1500" s="31">
        <v>2816.52</v>
      </c>
      <c r="G1500" s="31">
        <v>4045.37</v>
      </c>
      <c r="H1500" s="30">
        <v>884.96</v>
      </c>
      <c r="I1500" s="30">
        <v>1080.54</v>
      </c>
      <c r="J1500" s="30">
        <v>1296.3900000000001</v>
      </c>
      <c r="K1500" s="30">
        <v>1604.69</v>
      </c>
      <c r="L1500" s="38">
        <v>1904.65</v>
      </c>
      <c r="M1500" s="38">
        <v>2242.8200000000002</v>
      </c>
      <c r="N1500" s="38">
        <v>2796.31</v>
      </c>
      <c r="O1500" s="38">
        <v>4025.16</v>
      </c>
      <c r="P1500" s="30">
        <v>864.75</v>
      </c>
      <c r="Q1500" s="30">
        <v>1060.33</v>
      </c>
      <c r="R1500" s="30">
        <v>1276.18</v>
      </c>
      <c r="S1500" s="30">
        <v>1584.48</v>
      </c>
      <c r="T1500" s="32">
        <v>0</v>
      </c>
      <c r="U1500" s="32">
        <v>58.11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1891.25</v>
      </c>
      <c r="E1501" s="31">
        <v>2229.42</v>
      </c>
      <c r="F1501" s="31">
        <v>2782.91</v>
      </c>
      <c r="G1501" s="31">
        <v>4011.76</v>
      </c>
      <c r="H1501" s="30">
        <v>851.35</v>
      </c>
      <c r="I1501" s="30">
        <v>1046.93</v>
      </c>
      <c r="J1501" s="30">
        <v>1262.78</v>
      </c>
      <c r="K1501" s="30">
        <v>1571.08</v>
      </c>
      <c r="L1501" s="38">
        <v>1871.04</v>
      </c>
      <c r="M1501" s="38">
        <v>2209.21</v>
      </c>
      <c r="N1501" s="38">
        <v>2762.7</v>
      </c>
      <c r="O1501" s="38">
        <v>3991.55</v>
      </c>
      <c r="P1501" s="30">
        <v>831.14</v>
      </c>
      <c r="Q1501" s="30">
        <v>1026.72</v>
      </c>
      <c r="R1501" s="30">
        <v>1242.57</v>
      </c>
      <c r="S1501" s="30">
        <v>1550.87</v>
      </c>
      <c r="T1501" s="32">
        <v>0</v>
      </c>
      <c r="U1501" s="32">
        <v>137.27000000000001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1884.32</v>
      </c>
      <c r="E1502" s="31">
        <v>2222.4899999999998</v>
      </c>
      <c r="F1502" s="31">
        <v>2775.98</v>
      </c>
      <c r="G1502" s="31">
        <v>4004.83</v>
      </c>
      <c r="H1502" s="30">
        <v>844.42</v>
      </c>
      <c r="I1502" s="30">
        <v>1040</v>
      </c>
      <c r="J1502" s="30">
        <v>1255.8499999999999</v>
      </c>
      <c r="K1502" s="30">
        <v>1564.15</v>
      </c>
      <c r="L1502" s="38">
        <v>1864.11</v>
      </c>
      <c r="M1502" s="38">
        <v>2202.2800000000002</v>
      </c>
      <c r="N1502" s="38">
        <v>2755.77</v>
      </c>
      <c r="O1502" s="38">
        <v>3984.62</v>
      </c>
      <c r="P1502" s="30">
        <v>824.21</v>
      </c>
      <c r="Q1502" s="30">
        <v>1019.79</v>
      </c>
      <c r="R1502" s="30">
        <v>1235.6400000000001</v>
      </c>
      <c r="S1502" s="30">
        <v>1543.94</v>
      </c>
      <c r="T1502" s="32">
        <v>0</v>
      </c>
      <c r="U1502" s="32">
        <v>78.319999999999993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1922.34</v>
      </c>
      <c r="E1503" s="31">
        <v>2260.5100000000002</v>
      </c>
      <c r="F1503" s="31">
        <v>2814</v>
      </c>
      <c r="G1503" s="31">
        <v>4042.85</v>
      </c>
      <c r="H1503" s="30">
        <v>882.44</v>
      </c>
      <c r="I1503" s="30">
        <v>1078.02</v>
      </c>
      <c r="J1503" s="30">
        <v>1293.8699999999999</v>
      </c>
      <c r="K1503" s="30">
        <v>1602.17</v>
      </c>
      <c r="L1503" s="38">
        <v>1902.13</v>
      </c>
      <c r="M1503" s="38">
        <v>2240.3000000000002</v>
      </c>
      <c r="N1503" s="38">
        <v>2793.79</v>
      </c>
      <c r="O1503" s="38">
        <v>4022.64</v>
      </c>
      <c r="P1503" s="30">
        <v>862.23</v>
      </c>
      <c r="Q1503" s="30">
        <v>1057.81</v>
      </c>
      <c r="R1503" s="30">
        <v>1273.6600000000001</v>
      </c>
      <c r="S1503" s="30">
        <v>1581.96</v>
      </c>
      <c r="T1503" s="32">
        <v>0</v>
      </c>
      <c r="U1503" s="32">
        <v>31.95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1942.04</v>
      </c>
      <c r="E1504" s="31">
        <v>2280.21</v>
      </c>
      <c r="F1504" s="31">
        <v>2833.7</v>
      </c>
      <c r="G1504" s="31">
        <v>4062.55</v>
      </c>
      <c r="H1504" s="30">
        <v>902.14</v>
      </c>
      <c r="I1504" s="30">
        <v>1097.72</v>
      </c>
      <c r="J1504" s="30">
        <v>1313.57</v>
      </c>
      <c r="K1504" s="30">
        <v>1621.87</v>
      </c>
      <c r="L1504" s="38">
        <v>1921.82</v>
      </c>
      <c r="M1504" s="38">
        <v>2259.9899999999998</v>
      </c>
      <c r="N1504" s="38">
        <v>2813.48</v>
      </c>
      <c r="O1504" s="38">
        <v>4042.33</v>
      </c>
      <c r="P1504" s="30">
        <v>881.92</v>
      </c>
      <c r="Q1504" s="30">
        <v>1077.5</v>
      </c>
      <c r="R1504" s="30">
        <v>1293.3499999999999</v>
      </c>
      <c r="S1504" s="30">
        <v>1601.65</v>
      </c>
      <c r="T1504" s="32">
        <v>38.72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2093.8000000000002</v>
      </c>
      <c r="E1505" s="31">
        <v>2431.9699999999998</v>
      </c>
      <c r="F1505" s="31">
        <v>2985.46</v>
      </c>
      <c r="G1505" s="31">
        <v>4214.3100000000004</v>
      </c>
      <c r="H1505" s="30">
        <v>1053.9000000000001</v>
      </c>
      <c r="I1505" s="30">
        <v>1249.48</v>
      </c>
      <c r="J1505" s="30">
        <v>1465.33</v>
      </c>
      <c r="K1505" s="30">
        <v>1773.63</v>
      </c>
      <c r="L1505" s="38">
        <v>2073.59</v>
      </c>
      <c r="M1505" s="38">
        <v>2411.7600000000002</v>
      </c>
      <c r="N1505" s="38">
        <v>2965.25</v>
      </c>
      <c r="O1505" s="38">
        <v>4194.1000000000004</v>
      </c>
      <c r="P1505" s="30">
        <v>1033.69</v>
      </c>
      <c r="Q1505" s="30">
        <v>1229.27</v>
      </c>
      <c r="R1505" s="30">
        <v>1445.12</v>
      </c>
      <c r="S1505" s="30">
        <v>1753.42</v>
      </c>
      <c r="T1505" s="32">
        <v>0</v>
      </c>
      <c r="U1505" s="32">
        <v>19.920000000000002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2290.86</v>
      </c>
      <c r="E1506" s="31">
        <v>2629.03</v>
      </c>
      <c r="F1506" s="31">
        <v>3182.52</v>
      </c>
      <c r="G1506" s="31">
        <v>4411.37</v>
      </c>
      <c r="H1506" s="30">
        <v>1250.96</v>
      </c>
      <c r="I1506" s="30">
        <v>1446.54</v>
      </c>
      <c r="J1506" s="30">
        <v>1662.39</v>
      </c>
      <c r="K1506" s="30">
        <v>1970.69</v>
      </c>
      <c r="L1506" s="38">
        <v>2270.65</v>
      </c>
      <c r="M1506" s="38">
        <v>2608.8200000000002</v>
      </c>
      <c r="N1506" s="38">
        <v>3162.31</v>
      </c>
      <c r="O1506" s="38">
        <v>4391.16</v>
      </c>
      <c r="P1506" s="30">
        <v>1230.75</v>
      </c>
      <c r="Q1506" s="30">
        <v>1426.33</v>
      </c>
      <c r="R1506" s="30">
        <v>1642.18</v>
      </c>
      <c r="S1506" s="30">
        <v>1950.48</v>
      </c>
      <c r="T1506" s="32">
        <v>0</v>
      </c>
      <c r="U1506" s="32">
        <v>233.34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2373.3200000000002</v>
      </c>
      <c r="E1507" s="31">
        <v>2711.49</v>
      </c>
      <c r="F1507" s="31">
        <v>3264.98</v>
      </c>
      <c r="G1507" s="31">
        <v>4493.83</v>
      </c>
      <c r="H1507" s="30">
        <v>1333.42</v>
      </c>
      <c r="I1507" s="30">
        <v>1529</v>
      </c>
      <c r="J1507" s="30">
        <v>1744.85</v>
      </c>
      <c r="K1507" s="30">
        <v>2053.15</v>
      </c>
      <c r="L1507" s="38">
        <v>2353.11</v>
      </c>
      <c r="M1507" s="38">
        <v>2691.28</v>
      </c>
      <c r="N1507" s="38">
        <v>3244.77</v>
      </c>
      <c r="O1507" s="38">
        <v>4473.62</v>
      </c>
      <c r="P1507" s="30">
        <v>1313.21</v>
      </c>
      <c r="Q1507" s="30">
        <v>1508.79</v>
      </c>
      <c r="R1507" s="30">
        <v>1724.64</v>
      </c>
      <c r="S1507" s="30">
        <v>2032.94</v>
      </c>
      <c r="T1507" s="32">
        <v>0</v>
      </c>
      <c r="U1507" s="32">
        <v>287.02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2271.5100000000002</v>
      </c>
      <c r="E1508" s="31">
        <v>2609.6799999999998</v>
      </c>
      <c r="F1508" s="31">
        <v>3163.17</v>
      </c>
      <c r="G1508" s="31">
        <v>4392.0200000000004</v>
      </c>
      <c r="H1508" s="30">
        <v>1231.6099999999999</v>
      </c>
      <c r="I1508" s="30">
        <v>1427.19</v>
      </c>
      <c r="J1508" s="30">
        <v>1643.04</v>
      </c>
      <c r="K1508" s="30">
        <v>1951.34</v>
      </c>
      <c r="L1508" s="38">
        <v>2251.3000000000002</v>
      </c>
      <c r="M1508" s="38">
        <v>2589.4699999999998</v>
      </c>
      <c r="N1508" s="38">
        <v>3142.96</v>
      </c>
      <c r="O1508" s="38">
        <v>4371.8100000000004</v>
      </c>
      <c r="P1508" s="30">
        <v>1211.4000000000001</v>
      </c>
      <c r="Q1508" s="30">
        <v>1406.98</v>
      </c>
      <c r="R1508" s="30">
        <v>1622.83</v>
      </c>
      <c r="S1508" s="30">
        <v>1931.13</v>
      </c>
      <c r="T1508" s="32">
        <v>0</v>
      </c>
      <c r="U1508" s="32">
        <v>271.61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2244.56</v>
      </c>
      <c r="E1509" s="31">
        <v>2582.73</v>
      </c>
      <c r="F1509" s="31">
        <v>3136.22</v>
      </c>
      <c r="G1509" s="31">
        <v>4365.07</v>
      </c>
      <c r="H1509" s="30">
        <v>1204.6600000000001</v>
      </c>
      <c r="I1509" s="30">
        <v>1400.24</v>
      </c>
      <c r="J1509" s="30">
        <v>1616.09</v>
      </c>
      <c r="K1509" s="30">
        <v>1924.39</v>
      </c>
      <c r="L1509" s="38">
        <v>2224.34</v>
      </c>
      <c r="M1509" s="38">
        <v>2562.5100000000002</v>
      </c>
      <c r="N1509" s="38">
        <v>3116</v>
      </c>
      <c r="O1509" s="38">
        <v>4344.8500000000004</v>
      </c>
      <c r="P1509" s="30">
        <v>1184.44</v>
      </c>
      <c r="Q1509" s="30">
        <v>1380.02</v>
      </c>
      <c r="R1509" s="30">
        <v>1595.87</v>
      </c>
      <c r="S1509" s="30">
        <v>1904.17</v>
      </c>
      <c r="T1509" s="32">
        <v>0</v>
      </c>
      <c r="U1509" s="32">
        <v>753.15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2211.61</v>
      </c>
      <c r="E1510" s="31">
        <v>2549.7800000000002</v>
      </c>
      <c r="F1510" s="31">
        <v>3103.27</v>
      </c>
      <c r="G1510" s="31">
        <v>4332.12</v>
      </c>
      <c r="H1510" s="30">
        <v>1171.71</v>
      </c>
      <c r="I1510" s="30">
        <v>1367.29</v>
      </c>
      <c r="J1510" s="30">
        <v>1583.14</v>
      </c>
      <c r="K1510" s="30">
        <v>1891.44</v>
      </c>
      <c r="L1510" s="38">
        <v>2191.4</v>
      </c>
      <c r="M1510" s="38">
        <v>2529.5700000000002</v>
      </c>
      <c r="N1510" s="38">
        <v>3083.06</v>
      </c>
      <c r="O1510" s="38">
        <v>4311.91</v>
      </c>
      <c r="P1510" s="30">
        <v>1151.5</v>
      </c>
      <c r="Q1510" s="30">
        <v>1347.08</v>
      </c>
      <c r="R1510" s="30">
        <v>1562.93</v>
      </c>
      <c r="S1510" s="30">
        <v>1871.23</v>
      </c>
      <c r="T1510" s="32">
        <v>0</v>
      </c>
      <c r="U1510" s="32">
        <v>1112.33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2179.69</v>
      </c>
      <c r="E1511" s="31">
        <v>2517.86</v>
      </c>
      <c r="F1511" s="31">
        <v>3071.35</v>
      </c>
      <c r="G1511" s="31">
        <v>4300.2</v>
      </c>
      <c r="H1511" s="30">
        <v>1139.79</v>
      </c>
      <c r="I1511" s="30">
        <v>1335.37</v>
      </c>
      <c r="J1511" s="30">
        <v>1551.22</v>
      </c>
      <c r="K1511" s="30">
        <v>1859.52</v>
      </c>
      <c r="L1511" s="38">
        <v>2159.48</v>
      </c>
      <c r="M1511" s="38">
        <v>2497.65</v>
      </c>
      <c r="N1511" s="38">
        <v>3051.14</v>
      </c>
      <c r="O1511" s="38">
        <v>4279.99</v>
      </c>
      <c r="P1511" s="30">
        <v>1119.58</v>
      </c>
      <c r="Q1511" s="30">
        <v>1315.16</v>
      </c>
      <c r="R1511" s="30">
        <v>1531.01</v>
      </c>
      <c r="S1511" s="30">
        <v>1839.31</v>
      </c>
      <c r="T1511" s="32">
        <v>0</v>
      </c>
      <c r="U1511" s="32">
        <v>648.03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2158.86</v>
      </c>
      <c r="E1512" s="31">
        <v>2497.0300000000002</v>
      </c>
      <c r="F1512" s="31">
        <v>3050.52</v>
      </c>
      <c r="G1512" s="31">
        <v>4279.37</v>
      </c>
      <c r="H1512" s="30">
        <v>1118.96</v>
      </c>
      <c r="I1512" s="30">
        <v>1314.54</v>
      </c>
      <c r="J1512" s="30">
        <v>1530.39</v>
      </c>
      <c r="K1512" s="30">
        <v>1838.69</v>
      </c>
      <c r="L1512" s="38">
        <v>2138.65</v>
      </c>
      <c r="M1512" s="38">
        <v>2476.8200000000002</v>
      </c>
      <c r="N1512" s="38">
        <v>3030.31</v>
      </c>
      <c r="O1512" s="38">
        <v>4259.16</v>
      </c>
      <c r="P1512" s="30">
        <v>1098.75</v>
      </c>
      <c r="Q1512" s="30">
        <v>1294.33</v>
      </c>
      <c r="R1512" s="30">
        <v>1510.18</v>
      </c>
      <c r="S1512" s="30">
        <v>1818.48</v>
      </c>
      <c r="T1512" s="32">
        <v>0</v>
      </c>
      <c r="U1512" s="32">
        <v>265.01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2049.14</v>
      </c>
      <c r="E1513" s="31">
        <v>2387.31</v>
      </c>
      <c r="F1513" s="31">
        <v>2940.8</v>
      </c>
      <c r="G1513" s="31">
        <v>4169.6499999999996</v>
      </c>
      <c r="H1513" s="30">
        <v>1009.24</v>
      </c>
      <c r="I1513" s="30">
        <v>1204.82</v>
      </c>
      <c r="J1513" s="30">
        <v>1420.67</v>
      </c>
      <c r="K1513" s="30">
        <v>1728.97</v>
      </c>
      <c r="L1513" s="38">
        <v>2028.93</v>
      </c>
      <c r="M1513" s="38">
        <v>2367.1</v>
      </c>
      <c r="N1513" s="38">
        <v>2920.59</v>
      </c>
      <c r="O1513" s="38">
        <v>4149.4399999999996</v>
      </c>
      <c r="P1513" s="30">
        <v>989.03</v>
      </c>
      <c r="Q1513" s="30">
        <v>1184.6099999999999</v>
      </c>
      <c r="R1513" s="30">
        <v>1400.46</v>
      </c>
      <c r="S1513" s="30">
        <v>1708.76</v>
      </c>
      <c r="T1513" s="32">
        <v>0</v>
      </c>
      <c r="U1513" s="32">
        <v>578.73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2056.36</v>
      </c>
      <c r="E1514" s="31">
        <v>2394.5300000000002</v>
      </c>
      <c r="F1514" s="31">
        <v>2948.02</v>
      </c>
      <c r="G1514" s="31">
        <v>4176.87</v>
      </c>
      <c r="H1514" s="30">
        <v>1016.46</v>
      </c>
      <c r="I1514" s="30">
        <v>1212.04</v>
      </c>
      <c r="J1514" s="30">
        <v>1427.89</v>
      </c>
      <c r="K1514" s="30">
        <v>1736.19</v>
      </c>
      <c r="L1514" s="38">
        <v>2036.15</v>
      </c>
      <c r="M1514" s="38">
        <v>2374.3200000000002</v>
      </c>
      <c r="N1514" s="38">
        <v>2927.81</v>
      </c>
      <c r="O1514" s="38">
        <v>4156.66</v>
      </c>
      <c r="P1514" s="30">
        <v>996.25</v>
      </c>
      <c r="Q1514" s="30">
        <v>1191.83</v>
      </c>
      <c r="R1514" s="30">
        <v>1407.68</v>
      </c>
      <c r="S1514" s="30">
        <v>1715.98</v>
      </c>
      <c r="T1514" s="32">
        <v>0</v>
      </c>
      <c r="U1514" s="32">
        <v>589.67999999999995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2267.39</v>
      </c>
      <c r="E1515" s="31">
        <v>2605.56</v>
      </c>
      <c r="F1515" s="31">
        <v>3159.05</v>
      </c>
      <c r="G1515" s="31">
        <v>4387.8999999999996</v>
      </c>
      <c r="H1515" s="30">
        <v>1227.49</v>
      </c>
      <c r="I1515" s="30">
        <v>1423.07</v>
      </c>
      <c r="J1515" s="30">
        <v>1638.92</v>
      </c>
      <c r="K1515" s="30">
        <v>1947.22</v>
      </c>
      <c r="L1515" s="38">
        <v>2247.1799999999998</v>
      </c>
      <c r="M1515" s="38">
        <v>2585.35</v>
      </c>
      <c r="N1515" s="38">
        <v>3138.84</v>
      </c>
      <c r="O1515" s="38">
        <v>4367.6899999999996</v>
      </c>
      <c r="P1515" s="30">
        <v>1207.28</v>
      </c>
      <c r="Q1515" s="30">
        <v>1402.86</v>
      </c>
      <c r="R1515" s="30">
        <v>1618.71</v>
      </c>
      <c r="S1515" s="30">
        <v>1927.01</v>
      </c>
      <c r="T1515" s="32">
        <v>0</v>
      </c>
      <c r="U1515" s="32">
        <v>1167.9000000000001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2446.77</v>
      </c>
      <c r="E1516" s="31">
        <v>2784.94</v>
      </c>
      <c r="F1516" s="31">
        <v>3338.43</v>
      </c>
      <c r="G1516" s="31">
        <v>4567.28</v>
      </c>
      <c r="H1516" s="30">
        <v>1406.87</v>
      </c>
      <c r="I1516" s="30">
        <v>1602.45</v>
      </c>
      <c r="J1516" s="30">
        <v>1818.3</v>
      </c>
      <c r="K1516" s="30">
        <v>2126.6</v>
      </c>
      <c r="L1516" s="38">
        <v>2426.56</v>
      </c>
      <c r="M1516" s="38">
        <v>2764.73</v>
      </c>
      <c r="N1516" s="38">
        <v>3318.22</v>
      </c>
      <c r="O1516" s="38">
        <v>4547.07</v>
      </c>
      <c r="P1516" s="30">
        <v>1386.66</v>
      </c>
      <c r="Q1516" s="30">
        <v>1582.24</v>
      </c>
      <c r="R1516" s="30">
        <v>1798.09</v>
      </c>
      <c r="S1516" s="30">
        <v>2106.39</v>
      </c>
      <c r="T1516" s="32">
        <v>0</v>
      </c>
      <c r="U1516" s="32">
        <v>462.07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2676.51</v>
      </c>
      <c r="E1517" s="31">
        <v>3014.68</v>
      </c>
      <c r="F1517" s="31">
        <v>3568.17</v>
      </c>
      <c r="G1517" s="31">
        <v>4797.0200000000004</v>
      </c>
      <c r="H1517" s="30">
        <v>1636.61</v>
      </c>
      <c r="I1517" s="30">
        <v>1832.19</v>
      </c>
      <c r="J1517" s="30">
        <v>2048.04</v>
      </c>
      <c r="K1517" s="30">
        <v>2356.34</v>
      </c>
      <c r="L1517" s="38">
        <v>2656.3</v>
      </c>
      <c r="M1517" s="38">
        <v>2994.47</v>
      </c>
      <c r="N1517" s="38">
        <v>3547.96</v>
      </c>
      <c r="O1517" s="38">
        <v>4776.8100000000004</v>
      </c>
      <c r="P1517" s="30">
        <v>1616.4</v>
      </c>
      <c r="Q1517" s="30">
        <v>1811.98</v>
      </c>
      <c r="R1517" s="30">
        <v>2027.83</v>
      </c>
      <c r="S1517" s="30">
        <v>2336.13</v>
      </c>
      <c r="T1517" s="32">
        <v>0</v>
      </c>
      <c r="U1517" s="32">
        <v>620.64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2644.63</v>
      </c>
      <c r="E1518" s="31">
        <v>2982.8</v>
      </c>
      <c r="F1518" s="31">
        <v>3536.29</v>
      </c>
      <c r="G1518" s="31">
        <v>4765.1400000000003</v>
      </c>
      <c r="H1518" s="30">
        <v>1604.73</v>
      </c>
      <c r="I1518" s="30">
        <v>1800.31</v>
      </c>
      <c r="J1518" s="30">
        <v>2016.16</v>
      </c>
      <c r="K1518" s="30">
        <v>2324.46</v>
      </c>
      <c r="L1518" s="38">
        <v>2624.42</v>
      </c>
      <c r="M1518" s="38">
        <v>2962.59</v>
      </c>
      <c r="N1518" s="38">
        <v>3516.08</v>
      </c>
      <c r="O1518" s="38">
        <v>4744.93</v>
      </c>
      <c r="P1518" s="30">
        <v>1584.52</v>
      </c>
      <c r="Q1518" s="30">
        <v>1780.1</v>
      </c>
      <c r="R1518" s="30">
        <v>1995.95</v>
      </c>
      <c r="S1518" s="30">
        <v>2304.25</v>
      </c>
      <c r="T1518" s="32">
        <v>0</v>
      </c>
      <c r="U1518" s="32">
        <v>588.16999999999996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2426.4699999999998</v>
      </c>
      <c r="E1519" s="31">
        <v>2764.64</v>
      </c>
      <c r="F1519" s="31">
        <v>3318.13</v>
      </c>
      <c r="G1519" s="31">
        <v>4546.9799999999996</v>
      </c>
      <c r="H1519" s="30">
        <v>1386.57</v>
      </c>
      <c r="I1519" s="30">
        <v>1582.15</v>
      </c>
      <c r="J1519" s="30">
        <v>1798</v>
      </c>
      <c r="K1519" s="30">
        <v>2106.3000000000002</v>
      </c>
      <c r="L1519" s="38">
        <v>2406.2600000000002</v>
      </c>
      <c r="M1519" s="38">
        <v>2744.43</v>
      </c>
      <c r="N1519" s="38">
        <v>3297.92</v>
      </c>
      <c r="O1519" s="38">
        <v>4526.7700000000004</v>
      </c>
      <c r="P1519" s="30">
        <v>1366.36</v>
      </c>
      <c r="Q1519" s="30">
        <v>1561.94</v>
      </c>
      <c r="R1519" s="30">
        <v>1777.79</v>
      </c>
      <c r="S1519" s="30">
        <v>2086.09</v>
      </c>
      <c r="T1519" s="32">
        <v>0</v>
      </c>
      <c r="U1519" s="32">
        <v>436.47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2132.71</v>
      </c>
      <c r="E1520" s="31">
        <v>2470.88</v>
      </c>
      <c r="F1520" s="31">
        <v>3024.37</v>
      </c>
      <c r="G1520" s="31">
        <v>4253.22</v>
      </c>
      <c r="H1520" s="30">
        <v>1092.81</v>
      </c>
      <c r="I1520" s="30">
        <v>1288.3900000000001</v>
      </c>
      <c r="J1520" s="30">
        <v>1504.24</v>
      </c>
      <c r="K1520" s="30">
        <v>1812.54</v>
      </c>
      <c r="L1520" s="38">
        <v>2112.5</v>
      </c>
      <c r="M1520" s="38">
        <v>2450.67</v>
      </c>
      <c r="N1520" s="38">
        <v>3004.16</v>
      </c>
      <c r="O1520" s="38">
        <v>4233.01</v>
      </c>
      <c r="P1520" s="30">
        <v>1072.5999999999999</v>
      </c>
      <c r="Q1520" s="30">
        <v>1268.18</v>
      </c>
      <c r="R1520" s="30">
        <v>1484.03</v>
      </c>
      <c r="S1520" s="30">
        <v>1792.33</v>
      </c>
      <c r="T1520" s="32">
        <v>0</v>
      </c>
      <c r="U1520" s="32">
        <v>216.24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2233.39</v>
      </c>
      <c r="E1521" s="31">
        <v>2571.56</v>
      </c>
      <c r="F1521" s="31">
        <v>3125.05</v>
      </c>
      <c r="G1521" s="31">
        <v>4353.8999999999996</v>
      </c>
      <c r="H1521" s="30">
        <v>1193.49</v>
      </c>
      <c r="I1521" s="30">
        <v>1389.07</v>
      </c>
      <c r="J1521" s="30">
        <v>1604.92</v>
      </c>
      <c r="K1521" s="30">
        <v>1913.22</v>
      </c>
      <c r="L1521" s="38">
        <v>2213.1799999999998</v>
      </c>
      <c r="M1521" s="38">
        <v>2551.35</v>
      </c>
      <c r="N1521" s="38">
        <v>3104.84</v>
      </c>
      <c r="O1521" s="38">
        <v>4333.6899999999996</v>
      </c>
      <c r="P1521" s="30">
        <v>1173.28</v>
      </c>
      <c r="Q1521" s="30">
        <v>1368.86</v>
      </c>
      <c r="R1521" s="30">
        <v>1584.71</v>
      </c>
      <c r="S1521" s="30">
        <v>1893.01</v>
      </c>
      <c r="T1521" s="32">
        <v>0</v>
      </c>
      <c r="U1521" s="32">
        <v>208.39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2089.5100000000002</v>
      </c>
      <c r="E1522" s="31">
        <v>2427.6799999999998</v>
      </c>
      <c r="F1522" s="31">
        <v>2981.17</v>
      </c>
      <c r="G1522" s="31">
        <v>4210.0200000000004</v>
      </c>
      <c r="H1522" s="30">
        <v>1049.6099999999999</v>
      </c>
      <c r="I1522" s="30">
        <v>1245.19</v>
      </c>
      <c r="J1522" s="30">
        <v>1461.04</v>
      </c>
      <c r="K1522" s="30">
        <v>1769.34</v>
      </c>
      <c r="L1522" s="38">
        <v>2069.3000000000002</v>
      </c>
      <c r="M1522" s="38">
        <v>2407.4699999999998</v>
      </c>
      <c r="N1522" s="38">
        <v>2960.96</v>
      </c>
      <c r="O1522" s="38">
        <v>4189.8100000000004</v>
      </c>
      <c r="P1522" s="30">
        <v>1029.4000000000001</v>
      </c>
      <c r="Q1522" s="30">
        <v>1224.98</v>
      </c>
      <c r="R1522" s="30">
        <v>1440.83</v>
      </c>
      <c r="S1522" s="30">
        <v>1749.13</v>
      </c>
      <c r="T1522" s="32">
        <v>0</v>
      </c>
      <c r="U1522" s="32">
        <v>148.72999999999999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1962.21</v>
      </c>
      <c r="E1523" s="31">
        <v>2300.38</v>
      </c>
      <c r="F1523" s="31">
        <v>2853.87</v>
      </c>
      <c r="G1523" s="31">
        <v>4082.72</v>
      </c>
      <c r="H1523" s="30">
        <v>922.31</v>
      </c>
      <c r="I1523" s="30">
        <v>1117.8900000000001</v>
      </c>
      <c r="J1523" s="30">
        <v>1333.74</v>
      </c>
      <c r="K1523" s="30">
        <v>1642.04</v>
      </c>
      <c r="L1523" s="38">
        <v>1942</v>
      </c>
      <c r="M1523" s="38">
        <v>2280.17</v>
      </c>
      <c r="N1523" s="38">
        <v>2833.66</v>
      </c>
      <c r="O1523" s="38">
        <v>4062.51</v>
      </c>
      <c r="P1523" s="30">
        <v>902.1</v>
      </c>
      <c r="Q1523" s="30">
        <v>1097.68</v>
      </c>
      <c r="R1523" s="30">
        <v>1313.53</v>
      </c>
      <c r="S1523" s="30">
        <v>1621.83</v>
      </c>
      <c r="T1523" s="32">
        <v>0</v>
      </c>
      <c r="U1523" s="32">
        <v>57.44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1949.92</v>
      </c>
      <c r="E1524" s="31">
        <v>2288.09</v>
      </c>
      <c r="F1524" s="31">
        <v>2841.58</v>
      </c>
      <c r="G1524" s="31">
        <v>4070.43</v>
      </c>
      <c r="H1524" s="30">
        <v>910.02</v>
      </c>
      <c r="I1524" s="30">
        <v>1105.5999999999999</v>
      </c>
      <c r="J1524" s="30">
        <v>1321.45</v>
      </c>
      <c r="K1524" s="30">
        <v>1629.75</v>
      </c>
      <c r="L1524" s="38">
        <v>1929.71</v>
      </c>
      <c r="M1524" s="38">
        <v>2267.88</v>
      </c>
      <c r="N1524" s="38">
        <v>2821.37</v>
      </c>
      <c r="O1524" s="38">
        <v>4050.22</v>
      </c>
      <c r="P1524" s="30">
        <v>889.81</v>
      </c>
      <c r="Q1524" s="30">
        <v>1085.3900000000001</v>
      </c>
      <c r="R1524" s="30">
        <v>1301.24</v>
      </c>
      <c r="S1524" s="30">
        <v>1609.54</v>
      </c>
      <c r="T1524" s="32">
        <v>0</v>
      </c>
      <c r="U1524" s="32">
        <v>67.25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1927.26</v>
      </c>
      <c r="E1525" s="31">
        <v>2265.4299999999998</v>
      </c>
      <c r="F1525" s="31">
        <v>2818.92</v>
      </c>
      <c r="G1525" s="31">
        <v>4047.77</v>
      </c>
      <c r="H1525" s="30">
        <v>887.36</v>
      </c>
      <c r="I1525" s="30">
        <v>1082.94</v>
      </c>
      <c r="J1525" s="30">
        <v>1298.79</v>
      </c>
      <c r="K1525" s="30">
        <v>1607.09</v>
      </c>
      <c r="L1525" s="38">
        <v>1907.05</v>
      </c>
      <c r="M1525" s="38">
        <v>2245.2199999999998</v>
      </c>
      <c r="N1525" s="38">
        <v>2798.71</v>
      </c>
      <c r="O1525" s="38">
        <v>4027.56</v>
      </c>
      <c r="P1525" s="30">
        <v>867.15</v>
      </c>
      <c r="Q1525" s="30">
        <v>1062.73</v>
      </c>
      <c r="R1525" s="30">
        <v>1278.58</v>
      </c>
      <c r="S1525" s="30">
        <v>1586.88</v>
      </c>
      <c r="T1525" s="32">
        <v>0</v>
      </c>
      <c r="U1525" s="32">
        <v>503.81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1907.08</v>
      </c>
      <c r="E1526" s="31">
        <v>2245.25</v>
      </c>
      <c r="F1526" s="31">
        <v>2798.74</v>
      </c>
      <c r="G1526" s="31">
        <v>4027.59</v>
      </c>
      <c r="H1526" s="30">
        <v>867.18</v>
      </c>
      <c r="I1526" s="30">
        <v>1062.76</v>
      </c>
      <c r="J1526" s="30">
        <v>1278.6099999999999</v>
      </c>
      <c r="K1526" s="30">
        <v>1586.91</v>
      </c>
      <c r="L1526" s="38">
        <v>1886.87</v>
      </c>
      <c r="M1526" s="38">
        <v>2225.04</v>
      </c>
      <c r="N1526" s="38">
        <v>2778.53</v>
      </c>
      <c r="O1526" s="38">
        <v>4007.38</v>
      </c>
      <c r="P1526" s="30">
        <v>846.97</v>
      </c>
      <c r="Q1526" s="30">
        <v>1042.55</v>
      </c>
      <c r="R1526" s="30">
        <v>1258.4000000000001</v>
      </c>
      <c r="S1526" s="30">
        <v>1566.7</v>
      </c>
      <c r="T1526" s="32">
        <v>0</v>
      </c>
      <c r="U1526" s="32">
        <v>164.84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1953.35</v>
      </c>
      <c r="E1527" s="31">
        <v>2291.52</v>
      </c>
      <c r="F1527" s="31">
        <v>2845.01</v>
      </c>
      <c r="G1527" s="31">
        <v>4073.86</v>
      </c>
      <c r="H1527" s="30">
        <v>913.45</v>
      </c>
      <c r="I1527" s="30">
        <v>1109.03</v>
      </c>
      <c r="J1527" s="30">
        <v>1324.88</v>
      </c>
      <c r="K1527" s="30">
        <v>1633.18</v>
      </c>
      <c r="L1527" s="38">
        <v>1933.14</v>
      </c>
      <c r="M1527" s="38">
        <v>2271.31</v>
      </c>
      <c r="N1527" s="38">
        <v>2824.8</v>
      </c>
      <c r="O1527" s="38">
        <v>4053.65</v>
      </c>
      <c r="P1527" s="30">
        <v>893.24</v>
      </c>
      <c r="Q1527" s="30">
        <v>1088.82</v>
      </c>
      <c r="R1527" s="30">
        <v>1304.67</v>
      </c>
      <c r="S1527" s="30">
        <v>1612.97</v>
      </c>
      <c r="T1527" s="32">
        <v>0</v>
      </c>
      <c r="U1527" s="32">
        <v>37.979999999999997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2093.23</v>
      </c>
      <c r="E1528" s="31">
        <v>2431.4</v>
      </c>
      <c r="F1528" s="31">
        <v>2984.89</v>
      </c>
      <c r="G1528" s="31">
        <v>4213.74</v>
      </c>
      <c r="H1528" s="30">
        <v>1053.33</v>
      </c>
      <c r="I1528" s="30">
        <v>1248.9100000000001</v>
      </c>
      <c r="J1528" s="30">
        <v>1464.76</v>
      </c>
      <c r="K1528" s="30">
        <v>1773.06</v>
      </c>
      <c r="L1528" s="38">
        <v>2073.02</v>
      </c>
      <c r="M1528" s="38">
        <v>2411.19</v>
      </c>
      <c r="N1528" s="38">
        <v>2964.68</v>
      </c>
      <c r="O1528" s="38">
        <v>4193.53</v>
      </c>
      <c r="P1528" s="30">
        <v>1033.1199999999999</v>
      </c>
      <c r="Q1528" s="30">
        <v>1228.7</v>
      </c>
      <c r="R1528" s="30">
        <v>1444.55</v>
      </c>
      <c r="S1528" s="30">
        <v>1752.85</v>
      </c>
      <c r="T1528" s="32">
        <v>0</v>
      </c>
      <c r="U1528" s="32">
        <v>105.93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2339.6999999999998</v>
      </c>
      <c r="E1529" s="31">
        <v>2677.87</v>
      </c>
      <c r="F1529" s="31">
        <v>3231.36</v>
      </c>
      <c r="G1529" s="31">
        <v>4460.21</v>
      </c>
      <c r="H1529" s="30">
        <v>1299.8</v>
      </c>
      <c r="I1529" s="30">
        <v>1495.38</v>
      </c>
      <c r="J1529" s="30">
        <v>1711.23</v>
      </c>
      <c r="K1529" s="30">
        <v>2019.53</v>
      </c>
      <c r="L1529" s="38">
        <v>2319.48</v>
      </c>
      <c r="M1529" s="38">
        <v>2657.65</v>
      </c>
      <c r="N1529" s="38">
        <v>3211.14</v>
      </c>
      <c r="O1529" s="38">
        <v>4439.99</v>
      </c>
      <c r="P1529" s="30">
        <v>1279.58</v>
      </c>
      <c r="Q1529" s="30">
        <v>1475.16</v>
      </c>
      <c r="R1529" s="30">
        <v>1691.01</v>
      </c>
      <c r="S1529" s="30">
        <v>1999.31</v>
      </c>
      <c r="T1529" s="32">
        <v>0</v>
      </c>
      <c r="U1529" s="32">
        <v>129.13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2493.33</v>
      </c>
      <c r="E1530" s="31">
        <v>2831.5</v>
      </c>
      <c r="F1530" s="31">
        <v>3384.99</v>
      </c>
      <c r="G1530" s="31">
        <v>4613.84</v>
      </c>
      <c r="H1530" s="30">
        <v>1453.43</v>
      </c>
      <c r="I1530" s="30">
        <v>1649.01</v>
      </c>
      <c r="J1530" s="30">
        <v>1864.86</v>
      </c>
      <c r="K1530" s="30">
        <v>2173.16</v>
      </c>
      <c r="L1530" s="38">
        <v>2473.12</v>
      </c>
      <c r="M1530" s="38">
        <v>2811.29</v>
      </c>
      <c r="N1530" s="38">
        <v>3364.78</v>
      </c>
      <c r="O1530" s="38">
        <v>4593.63</v>
      </c>
      <c r="P1530" s="30">
        <v>1433.22</v>
      </c>
      <c r="Q1530" s="30">
        <v>1628.8</v>
      </c>
      <c r="R1530" s="30">
        <v>1844.65</v>
      </c>
      <c r="S1530" s="30">
        <v>2152.9499999999998</v>
      </c>
      <c r="T1530" s="32">
        <v>0</v>
      </c>
      <c r="U1530" s="32">
        <v>215.32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2513.37</v>
      </c>
      <c r="E1531" s="31">
        <v>2851.54</v>
      </c>
      <c r="F1531" s="31">
        <v>3405.03</v>
      </c>
      <c r="G1531" s="31">
        <v>4633.88</v>
      </c>
      <c r="H1531" s="30">
        <v>1473.47</v>
      </c>
      <c r="I1531" s="30">
        <v>1669.05</v>
      </c>
      <c r="J1531" s="30">
        <v>1884.9</v>
      </c>
      <c r="K1531" s="30">
        <v>2193.1999999999998</v>
      </c>
      <c r="L1531" s="38">
        <v>2493.16</v>
      </c>
      <c r="M1531" s="38">
        <v>2831.33</v>
      </c>
      <c r="N1531" s="38">
        <v>3384.82</v>
      </c>
      <c r="O1531" s="38">
        <v>4613.67</v>
      </c>
      <c r="P1531" s="30">
        <v>1453.26</v>
      </c>
      <c r="Q1531" s="30">
        <v>1648.84</v>
      </c>
      <c r="R1531" s="30">
        <v>1864.69</v>
      </c>
      <c r="S1531" s="30">
        <v>2172.9899999999998</v>
      </c>
      <c r="T1531" s="32">
        <v>0</v>
      </c>
      <c r="U1531" s="32">
        <v>248.61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2458.5</v>
      </c>
      <c r="E1532" s="31">
        <v>2796.67</v>
      </c>
      <c r="F1532" s="31">
        <v>3350.16</v>
      </c>
      <c r="G1532" s="31">
        <v>4579.01</v>
      </c>
      <c r="H1532" s="30">
        <v>1418.6</v>
      </c>
      <c r="I1532" s="30">
        <v>1614.18</v>
      </c>
      <c r="J1532" s="30">
        <v>1830.03</v>
      </c>
      <c r="K1532" s="30">
        <v>2138.33</v>
      </c>
      <c r="L1532" s="38">
        <v>2438.29</v>
      </c>
      <c r="M1532" s="38">
        <v>2776.46</v>
      </c>
      <c r="N1532" s="38">
        <v>3329.95</v>
      </c>
      <c r="O1532" s="38">
        <v>4558.8</v>
      </c>
      <c r="P1532" s="30">
        <v>1398.39</v>
      </c>
      <c r="Q1532" s="30">
        <v>1593.97</v>
      </c>
      <c r="R1532" s="30">
        <v>1809.82</v>
      </c>
      <c r="S1532" s="30">
        <v>2118.12</v>
      </c>
      <c r="T1532" s="32">
        <v>0</v>
      </c>
      <c r="U1532" s="32">
        <v>275.47000000000003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2455.77</v>
      </c>
      <c r="E1533" s="31">
        <v>2793.94</v>
      </c>
      <c r="F1533" s="31">
        <v>3347.43</v>
      </c>
      <c r="G1533" s="31">
        <v>4576.28</v>
      </c>
      <c r="H1533" s="30">
        <v>1415.87</v>
      </c>
      <c r="I1533" s="30">
        <v>1611.45</v>
      </c>
      <c r="J1533" s="30">
        <v>1827.3</v>
      </c>
      <c r="K1533" s="30">
        <v>2135.6</v>
      </c>
      <c r="L1533" s="38">
        <v>2435.56</v>
      </c>
      <c r="M1533" s="38">
        <v>2773.73</v>
      </c>
      <c r="N1533" s="38">
        <v>3327.22</v>
      </c>
      <c r="O1533" s="38">
        <v>4556.07</v>
      </c>
      <c r="P1533" s="30">
        <v>1395.66</v>
      </c>
      <c r="Q1533" s="30">
        <v>1591.24</v>
      </c>
      <c r="R1533" s="30">
        <v>1807.09</v>
      </c>
      <c r="S1533" s="30">
        <v>2115.39</v>
      </c>
      <c r="T1533" s="32">
        <v>0</v>
      </c>
      <c r="U1533" s="32">
        <v>327.05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2425.77</v>
      </c>
      <c r="E1534" s="31">
        <v>2763.94</v>
      </c>
      <c r="F1534" s="31">
        <v>3317.43</v>
      </c>
      <c r="G1534" s="31">
        <v>4546.28</v>
      </c>
      <c r="H1534" s="30">
        <v>1385.87</v>
      </c>
      <c r="I1534" s="30">
        <v>1581.45</v>
      </c>
      <c r="J1534" s="30">
        <v>1797.3</v>
      </c>
      <c r="K1534" s="30">
        <v>2105.6</v>
      </c>
      <c r="L1534" s="38">
        <v>2405.56</v>
      </c>
      <c r="M1534" s="38">
        <v>2743.73</v>
      </c>
      <c r="N1534" s="38">
        <v>3297.22</v>
      </c>
      <c r="O1534" s="38">
        <v>4526.07</v>
      </c>
      <c r="P1534" s="30">
        <v>1365.66</v>
      </c>
      <c r="Q1534" s="30">
        <v>1561.24</v>
      </c>
      <c r="R1534" s="30">
        <v>1777.09</v>
      </c>
      <c r="S1534" s="30">
        <v>2085.39</v>
      </c>
      <c r="T1534" s="32">
        <v>0</v>
      </c>
      <c r="U1534" s="32">
        <v>379.61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2380.61</v>
      </c>
      <c r="E1535" s="31">
        <v>2718.78</v>
      </c>
      <c r="F1535" s="31">
        <v>3272.27</v>
      </c>
      <c r="G1535" s="31">
        <v>4501.12</v>
      </c>
      <c r="H1535" s="30">
        <v>1340.71</v>
      </c>
      <c r="I1535" s="30">
        <v>1536.29</v>
      </c>
      <c r="J1535" s="30">
        <v>1752.14</v>
      </c>
      <c r="K1535" s="30">
        <v>2060.44</v>
      </c>
      <c r="L1535" s="38">
        <v>2360.39</v>
      </c>
      <c r="M1535" s="38">
        <v>2698.56</v>
      </c>
      <c r="N1535" s="38">
        <v>3252.05</v>
      </c>
      <c r="O1535" s="38">
        <v>4480.8999999999996</v>
      </c>
      <c r="P1535" s="30">
        <v>1320.49</v>
      </c>
      <c r="Q1535" s="30">
        <v>1516.07</v>
      </c>
      <c r="R1535" s="30">
        <v>1731.92</v>
      </c>
      <c r="S1535" s="30">
        <v>2040.22</v>
      </c>
      <c r="T1535" s="32">
        <v>0</v>
      </c>
      <c r="U1535" s="32">
        <v>377.58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2297.23</v>
      </c>
      <c r="E1536" s="31">
        <v>2635.4</v>
      </c>
      <c r="F1536" s="31">
        <v>3188.89</v>
      </c>
      <c r="G1536" s="31">
        <v>4417.74</v>
      </c>
      <c r="H1536" s="30">
        <v>1257.33</v>
      </c>
      <c r="I1536" s="30">
        <v>1452.91</v>
      </c>
      <c r="J1536" s="30">
        <v>1668.76</v>
      </c>
      <c r="K1536" s="30">
        <v>1977.06</v>
      </c>
      <c r="L1536" s="38">
        <v>2277.02</v>
      </c>
      <c r="M1536" s="38">
        <v>2615.19</v>
      </c>
      <c r="N1536" s="38">
        <v>3168.68</v>
      </c>
      <c r="O1536" s="38">
        <v>4397.53</v>
      </c>
      <c r="P1536" s="30">
        <v>1237.1199999999999</v>
      </c>
      <c r="Q1536" s="30">
        <v>1432.7</v>
      </c>
      <c r="R1536" s="30">
        <v>1648.55</v>
      </c>
      <c r="S1536" s="30">
        <v>1956.85</v>
      </c>
      <c r="T1536" s="32">
        <v>0</v>
      </c>
      <c r="U1536" s="32">
        <v>330.93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2261.62</v>
      </c>
      <c r="E1537" s="31">
        <v>2599.79</v>
      </c>
      <c r="F1537" s="31">
        <v>3153.28</v>
      </c>
      <c r="G1537" s="31">
        <v>4382.13</v>
      </c>
      <c r="H1537" s="30">
        <v>1221.72</v>
      </c>
      <c r="I1537" s="30">
        <v>1417.3</v>
      </c>
      <c r="J1537" s="30">
        <v>1633.15</v>
      </c>
      <c r="K1537" s="30">
        <v>1941.45</v>
      </c>
      <c r="L1537" s="38">
        <v>2241.41</v>
      </c>
      <c r="M1537" s="38">
        <v>2579.58</v>
      </c>
      <c r="N1537" s="38">
        <v>3133.07</v>
      </c>
      <c r="O1537" s="38">
        <v>4361.92</v>
      </c>
      <c r="P1537" s="30">
        <v>1201.51</v>
      </c>
      <c r="Q1537" s="30">
        <v>1397.09</v>
      </c>
      <c r="R1537" s="30">
        <v>1612.94</v>
      </c>
      <c r="S1537" s="30">
        <v>1921.24</v>
      </c>
      <c r="T1537" s="32">
        <v>0</v>
      </c>
      <c r="U1537" s="32">
        <v>291.7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2182.9899999999998</v>
      </c>
      <c r="E1538" s="31">
        <v>2521.16</v>
      </c>
      <c r="F1538" s="31">
        <v>3074.65</v>
      </c>
      <c r="G1538" s="31">
        <v>4303.5</v>
      </c>
      <c r="H1538" s="30">
        <v>1143.0899999999999</v>
      </c>
      <c r="I1538" s="30">
        <v>1338.67</v>
      </c>
      <c r="J1538" s="30">
        <v>1554.52</v>
      </c>
      <c r="K1538" s="30">
        <v>1862.82</v>
      </c>
      <c r="L1538" s="38">
        <v>2162.7800000000002</v>
      </c>
      <c r="M1538" s="38">
        <v>2500.9499999999998</v>
      </c>
      <c r="N1538" s="38">
        <v>3054.44</v>
      </c>
      <c r="O1538" s="38">
        <v>4283.29</v>
      </c>
      <c r="P1538" s="30">
        <v>1122.8800000000001</v>
      </c>
      <c r="Q1538" s="30">
        <v>1318.46</v>
      </c>
      <c r="R1538" s="30">
        <v>1534.31</v>
      </c>
      <c r="S1538" s="30">
        <v>1842.61</v>
      </c>
      <c r="T1538" s="32">
        <v>0</v>
      </c>
      <c r="U1538" s="32">
        <v>238.93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2341.58</v>
      </c>
      <c r="E1539" s="31">
        <v>2679.75</v>
      </c>
      <c r="F1539" s="31">
        <v>3233.24</v>
      </c>
      <c r="G1539" s="31">
        <v>4462.09</v>
      </c>
      <c r="H1539" s="30">
        <v>1301.68</v>
      </c>
      <c r="I1539" s="30">
        <v>1497.26</v>
      </c>
      <c r="J1539" s="30">
        <v>1713.11</v>
      </c>
      <c r="K1539" s="30">
        <v>2021.41</v>
      </c>
      <c r="L1539" s="38">
        <v>2321.37</v>
      </c>
      <c r="M1539" s="38">
        <v>2659.54</v>
      </c>
      <c r="N1539" s="38">
        <v>3213.03</v>
      </c>
      <c r="O1539" s="38">
        <v>4441.88</v>
      </c>
      <c r="P1539" s="30">
        <v>1281.47</v>
      </c>
      <c r="Q1539" s="30">
        <v>1477.05</v>
      </c>
      <c r="R1539" s="30">
        <v>1692.9</v>
      </c>
      <c r="S1539" s="30">
        <v>2001.2</v>
      </c>
      <c r="T1539" s="32">
        <v>0</v>
      </c>
      <c r="U1539" s="32">
        <v>273.66000000000003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2495.14</v>
      </c>
      <c r="E1540" s="31">
        <v>2833.31</v>
      </c>
      <c r="F1540" s="31">
        <v>3386.8</v>
      </c>
      <c r="G1540" s="31">
        <v>4615.6499999999996</v>
      </c>
      <c r="H1540" s="30">
        <v>1455.24</v>
      </c>
      <c r="I1540" s="30">
        <v>1650.82</v>
      </c>
      <c r="J1540" s="30">
        <v>1866.67</v>
      </c>
      <c r="K1540" s="30">
        <v>2174.9699999999998</v>
      </c>
      <c r="L1540" s="38">
        <v>2474.92</v>
      </c>
      <c r="M1540" s="38">
        <v>2813.09</v>
      </c>
      <c r="N1540" s="38">
        <v>3366.58</v>
      </c>
      <c r="O1540" s="38">
        <v>4595.43</v>
      </c>
      <c r="P1540" s="30">
        <v>1435.02</v>
      </c>
      <c r="Q1540" s="30">
        <v>1630.6</v>
      </c>
      <c r="R1540" s="30">
        <v>1846.45</v>
      </c>
      <c r="S1540" s="30">
        <v>2154.75</v>
      </c>
      <c r="T1540" s="32">
        <v>0</v>
      </c>
      <c r="U1540" s="32">
        <v>113.58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2700.24</v>
      </c>
      <c r="E1541" s="31">
        <v>3038.41</v>
      </c>
      <c r="F1541" s="31">
        <v>3591.9</v>
      </c>
      <c r="G1541" s="31">
        <v>4820.75</v>
      </c>
      <c r="H1541" s="30">
        <v>1660.34</v>
      </c>
      <c r="I1541" s="30">
        <v>1855.92</v>
      </c>
      <c r="J1541" s="30">
        <v>2071.77</v>
      </c>
      <c r="K1541" s="30">
        <v>2380.0700000000002</v>
      </c>
      <c r="L1541" s="38">
        <v>2680.03</v>
      </c>
      <c r="M1541" s="38">
        <v>3018.2</v>
      </c>
      <c r="N1541" s="38">
        <v>3571.69</v>
      </c>
      <c r="O1541" s="38">
        <v>4800.54</v>
      </c>
      <c r="P1541" s="30">
        <v>1640.13</v>
      </c>
      <c r="Q1541" s="30">
        <v>1835.71</v>
      </c>
      <c r="R1541" s="30">
        <v>2051.56</v>
      </c>
      <c r="S1541" s="30">
        <v>2359.86</v>
      </c>
      <c r="T1541" s="32">
        <v>0</v>
      </c>
      <c r="U1541" s="32">
        <v>355.24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2697.53</v>
      </c>
      <c r="E1542" s="31">
        <v>3035.7</v>
      </c>
      <c r="F1542" s="31">
        <v>3589.19</v>
      </c>
      <c r="G1542" s="31">
        <v>4818.04</v>
      </c>
      <c r="H1542" s="30">
        <v>1657.63</v>
      </c>
      <c r="I1542" s="30">
        <v>1853.21</v>
      </c>
      <c r="J1542" s="30">
        <v>2069.06</v>
      </c>
      <c r="K1542" s="30">
        <v>2377.36</v>
      </c>
      <c r="L1542" s="38">
        <v>2677.32</v>
      </c>
      <c r="M1542" s="38">
        <v>3015.49</v>
      </c>
      <c r="N1542" s="38">
        <v>3568.98</v>
      </c>
      <c r="O1542" s="38">
        <v>4797.83</v>
      </c>
      <c r="P1542" s="30">
        <v>1637.42</v>
      </c>
      <c r="Q1542" s="30">
        <v>1833</v>
      </c>
      <c r="R1542" s="30">
        <v>2048.85</v>
      </c>
      <c r="S1542" s="30">
        <v>2357.15</v>
      </c>
      <c r="T1542" s="32">
        <v>0</v>
      </c>
      <c r="U1542" s="32">
        <v>423.88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2466.89</v>
      </c>
      <c r="E1543" s="31">
        <v>2805.06</v>
      </c>
      <c r="F1543" s="31">
        <v>3358.55</v>
      </c>
      <c r="G1543" s="31">
        <v>4587.3999999999996</v>
      </c>
      <c r="H1543" s="30">
        <v>1426.99</v>
      </c>
      <c r="I1543" s="30">
        <v>1622.57</v>
      </c>
      <c r="J1543" s="30">
        <v>1838.42</v>
      </c>
      <c r="K1543" s="30">
        <v>2146.7199999999998</v>
      </c>
      <c r="L1543" s="38">
        <v>2446.6799999999998</v>
      </c>
      <c r="M1543" s="38">
        <v>2784.85</v>
      </c>
      <c r="N1543" s="38">
        <v>3338.34</v>
      </c>
      <c r="O1543" s="38">
        <v>4567.1899999999996</v>
      </c>
      <c r="P1543" s="30">
        <v>1406.78</v>
      </c>
      <c r="Q1543" s="30">
        <v>1602.36</v>
      </c>
      <c r="R1543" s="30">
        <v>1818.21</v>
      </c>
      <c r="S1543" s="30">
        <v>2126.5100000000002</v>
      </c>
      <c r="T1543" s="32">
        <v>0</v>
      </c>
      <c r="U1543" s="32">
        <v>334.79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2219.69</v>
      </c>
      <c r="E1544" s="31">
        <v>2557.86</v>
      </c>
      <c r="F1544" s="31">
        <v>3111.35</v>
      </c>
      <c r="G1544" s="31">
        <v>4340.2</v>
      </c>
      <c r="H1544" s="30">
        <v>1179.79</v>
      </c>
      <c r="I1544" s="30">
        <v>1375.37</v>
      </c>
      <c r="J1544" s="30">
        <v>1591.22</v>
      </c>
      <c r="K1544" s="30">
        <v>1899.52</v>
      </c>
      <c r="L1544" s="38">
        <v>2199.48</v>
      </c>
      <c r="M1544" s="38">
        <v>2537.65</v>
      </c>
      <c r="N1544" s="38">
        <v>3091.14</v>
      </c>
      <c r="O1544" s="38">
        <v>4319.99</v>
      </c>
      <c r="P1544" s="30">
        <v>1159.58</v>
      </c>
      <c r="Q1544" s="30">
        <v>1355.16</v>
      </c>
      <c r="R1544" s="30">
        <v>1571.01</v>
      </c>
      <c r="S1544" s="30">
        <v>1879.31</v>
      </c>
      <c r="T1544" s="32">
        <v>0</v>
      </c>
      <c r="U1544" s="32">
        <v>301.41000000000003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2139.8200000000002</v>
      </c>
      <c r="E1545" s="31">
        <v>2477.9899999999998</v>
      </c>
      <c r="F1545" s="31">
        <v>3031.48</v>
      </c>
      <c r="G1545" s="31">
        <v>4260.33</v>
      </c>
      <c r="H1545" s="30">
        <v>1099.92</v>
      </c>
      <c r="I1545" s="30">
        <v>1295.5</v>
      </c>
      <c r="J1545" s="30">
        <v>1511.35</v>
      </c>
      <c r="K1545" s="30">
        <v>1819.65</v>
      </c>
      <c r="L1545" s="38">
        <v>2119.6</v>
      </c>
      <c r="M1545" s="38">
        <v>2457.77</v>
      </c>
      <c r="N1545" s="38">
        <v>3011.26</v>
      </c>
      <c r="O1545" s="38">
        <v>4240.1099999999997</v>
      </c>
      <c r="P1545" s="30">
        <v>1079.7</v>
      </c>
      <c r="Q1545" s="30">
        <v>1275.28</v>
      </c>
      <c r="R1545" s="30">
        <v>1491.13</v>
      </c>
      <c r="S1545" s="30">
        <v>1799.43</v>
      </c>
      <c r="T1545" s="32">
        <v>0</v>
      </c>
      <c r="U1545" s="32">
        <v>170.03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2048.33</v>
      </c>
      <c r="E1546" s="31">
        <v>2386.5</v>
      </c>
      <c r="F1546" s="31">
        <v>2939.99</v>
      </c>
      <c r="G1546" s="31">
        <v>4168.84</v>
      </c>
      <c r="H1546" s="30">
        <v>1008.43</v>
      </c>
      <c r="I1546" s="30">
        <v>1204.01</v>
      </c>
      <c r="J1546" s="30">
        <v>1419.86</v>
      </c>
      <c r="K1546" s="30">
        <v>1728.16</v>
      </c>
      <c r="L1546" s="38">
        <v>2028.12</v>
      </c>
      <c r="M1546" s="38">
        <v>2366.29</v>
      </c>
      <c r="N1546" s="38">
        <v>2919.78</v>
      </c>
      <c r="O1546" s="38">
        <v>4148.63</v>
      </c>
      <c r="P1546" s="30">
        <v>988.22</v>
      </c>
      <c r="Q1546" s="30">
        <v>1183.8</v>
      </c>
      <c r="R1546" s="30">
        <v>1399.65</v>
      </c>
      <c r="S1546" s="30">
        <v>1707.95</v>
      </c>
      <c r="T1546" s="32">
        <v>0</v>
      </c>
      <c r="U1546" s="32">
        <v>166.13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1952.95</v>
      </c>
      <c r="E1547" s="31">
        <v>2291.12</v>
      </c>
      <c r="F1547" s="31">
        <v>2844.61</v>
      </c>
      <c r="G1547" s="31">
        <v>4073.46</v>
      </c>
      <c r="H1547" s="30">
        <v>913.05</v>
      </c>
      <c r="I1547" s="30">
        <v>1108.6300000000001</v>
      </c>
      <c r="J1547" s="30">
        <v>1324.48</v>
      </c>
      <c r="K1547" s="30">
        <v>1632.78</v>
      </c>
      <c r="L1547" s="38">
        <v>1932.74</v>
      </c>
      <c r="M1547" s="38">
        <v>2270.91</v>
      </c>
      <c r="N1547" s="38">
        <v>2824.4</v>
      </c>
      <c r="O1547" s="38">
        <v>4053.25</v>
      </c>
      <c r="P1547" s="30">
        <v>892.84</v>
      </c>
      <c r="Q1547" s="30">
        <v>1088.42</v>
      </c>
      <c r="R1547" s="30">
        <v>1304.27</v>
      </c>
      <c r="S1547" s="30">
        <v>1612.57</v>
      </c>
      <c r="T1547" s="32">
        <v>0</v>
      </c>
      <c r="U1547" s="32">
        <v>139.52000000000001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1936.79</v>
      </c>
      <c r="E1548" s="31">
        <v>2274.96</v>
      </c>
      <c r="F1548" s="31">
        <v>2828.45</v>
      </c>
      <c r="G1548" s="31">
        <v>4057.3</v>
      </c>
      <c r="H1548" s="30">
        <v>896.89</v>
      </c>
      <c r="I1548" s="30">
        <v>1092.47</v>
      </c>
      <c r="J1548" s="30">
        <v>1308.32</v>
      </c>
      <c r="K1548" s="30">
        <v>1616.62</v>
      </c>
      <c r="L1548" s="38">
        <v>1916.58</v>
      </c>
      <c r="M1548" s="38">
        <v>2254.75</v>
      </c>
      <c r="N1548" s="38">
        <v>2808.24</v>
      </c>
      <c r="O1548" s="38">
        <v>4037.09</v>
      </c>
      <c r="P1548" s="30">
        <v>876.68</v>
      </c>
      <c r="Q1548" s="30">
        <v>1072.26</v>
      </c>
      <c r="R1548" s="30">
        <v>1288.1099999999999</v>
      </c>
      <c r="S1548" s="30">
        <v>1596.41</v>
      </c>
      <c r="T1548" s="32">
        <v>0</v>
      </c>
      <c r="U1548" s="32">
        <v>112.73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1917.11</v>
      </c>
      <c r="E1549" s="31">
        <v>2255.2800000000002</v>
      </c>
      <c r="F1549" s="31">
        <v>2808.77</v>
      </c>
      <c r="G1549" s="31">
        <v>4037.62</v>
      </c>
      <c r="H1549" s="30">
        <v>877.21</v>
      </c>
      <c r="I1549" s="30">
        <v>1072.79</v>
      </c>
      <c r="J1549" s="30">
        <v>1288.6400000000001</v>
      </c>
      <c r="K1549" s="30">
        <v>1596.94</v>
      </c>
      <c r="L1549" s="38">
        <v>1896.9</v>
      </c>
      <c r="M1549" s="38">
        <v>2235.0700000000002</v>
      </c>
      <c r="N1549" s="38">
        <v>2788.56</v>
      </c>
      <c r="O1549" s="38">
        <v>4017.41</v>
      </c>
      <c r="P1549" s="30">
        <v>857</v>
      </c>
      <c r="Q1549" s="30">
        <v>1052.58</v>
      </c>
      <c r="R1549" s="30">
        <v>1268.43</v>
      </c>
      <c r="S1549" s="30">
        <v>1576.73</v>
      </c>
      <c r="T1549" s="32">
        <v>0</v>
      </c>
      <c r="U1549" s="32">
        <v>158.66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1890.79</v>
      </c>
      <c r="E1550" s="31">
        <v>2228.96</v>
      </c>
      <c r="F1550" s="31">
        <v>2782.45</v>
      </c>
      <c r="G1550" s="31">
        <v>4011.3</v>
      </c>
      <c r="H1550" s="30">
        <v>850.89</v>
      </c>
      <c r="I1550" s="30">
        <v>1046.47</v>
      </c>
      <c r="J1550" s="30">
        <v>1262.32</v>
      </c>
      <c r="K1550" s="30">
        <v>1570.62</v>
      </c>
      <c r="L1550" s="38">
        <v>1870.58</v>
      </c>
      <c r="M1550" s="38">
        <v>2208.75</v>
      </c>
      <c r="N1550" s="38">
        <v>2762.24</v>
      </c>
      <c r="O1550" s="38">
        <v>3991.09</v>
      </c>
      <c r="P1550" s="30">
        <v>830.68</v>
      </c>
      <c r="Q1550" s="30">
        <v>1026.26</v>
      </c>
      <c r="R1550" s="30">
        <v>1242.1099999999999</v>
      </c>
      <c r="S1550" s="30">
        <v>1550.41</v>
      </c>
      <c r="T1550" s="32">
        <v>0</v>
      </c>
      <c r="U1550" s="32">
        <v>67.03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1978.95</v>
      </c>
      <c r="E1551" s="31">
        <v>2317.12</v>
      </c>
      <c r="F1551" s="31">
        <v>2870.61</v>
      </c>
      <c r="G1551" s="31">
        <v>4099.46</v>
      </c>
      <c r="H1551" s="30">
        <v>939.05</v>
      </c>
      <c r="I1551" s="30">
        <v>1134.6300000000001</v>
      </c>
      <c r="J1551" s="30">
        <v>1350.48</v>
      </c>
      <c r="K1551" s="30">
        <v>1658.78</v>
      </c>
      <c r="L1551" s="38">
        <v>1958.74</v>
      </c>
      <c r="M1551" s="38">
        <v>2296.91</v>
      </c>
      <c r="N1551" s="38">
        <v>2850.4</v>
      </c>
      <c r="O1551" s="38">
        <v>4079.25</v>
      </c>
      <c r="P1551" s="30">
        <v>918.84</v>
      </c>
      <c r="Q1551" s="30">
        <v>1114.42</v>
      </c>
      <c r="R1551" s="30">
        <v>1330.27</v>
      </c>
      <c r="S1551" s="30">
        <v>1638.57</v>
      </c>
      <c r="T1551" s="32">
        <v>0</v>
      </c>
      <c r="U1551" s="32">
        <v>7.26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2095.21</v>
      </c>
      <c r="E1552" s="31">
        <v>2433.38</v>
      </c>
      <c r="F1552" s="31">
        <v>2986.87</v>
      </c>
      <c r="G1552" s="31">
        <v>4215.72</v>
      </c>
      <c r="H1552" s="30">
        <v>1055.31</v>
      </c>
      <c r="I1552" s="30">
        <v>1250.8900000000001</v>
      </c>
      <c r="J1552" s="30">
        <v>1466.74</v>
      </c>
      <c r="K1552" s="30">
        <v>1775.04</v>
      </c>
      <c r="L1552" s="38">
        <v>2075</v>
      </c>
      <c r="M1552" s="38">
        <v>2413.17</v>
      </c>
      <c r="N1552" s="38">
        <v>2966.66</v>
      </c>
      <c r="O1552" s="38">
        <v>4195.51</v>
      </c>
      <c r="P1552" s="30">
        <v>1035.0999999999999</v>
      </c>
      <c r="Q1552" s="30">
        <v>1230.68</v>
      </c>
      <c r="R1552" s="30">
        <v>1446.53</v>
      </c>
      <c r="S1552" s="30">
        <v>1754.83</v>
      </c>
      <c r="T1552" s="32">
        <v>0</v>
      </c>
      <c r="U1552" s="32">
        <v>34.44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2273.0500000000002</v>
      </c>
      <c r="E1553" s="31">
        <v>2611.2199999999998</v>
      </c>
      <c r="F1553" s="31">
        <v>3164.71</v>
      </c>
      <c r="G1553" s="31">
        <v>4393.5600000000004</v>
      </c>
      <c r="H1553" s="30">
        <v>1233.1500000000001</v>
      </c>
      <c r="I1553" s="30">
        <v>1428.73</v>
      </c>
      <c r="J1553" s="30">
        <v>1644.58</v>
      </c>
      <c r="K1553" s="30">
        <v>1952.88</v>
      </c>
      <c r="L1553" s="38">
        <v>2252.83</v>
      </c>
      <c r="M1553" s="38">
        <v>2591</v>
      </c>
      <c r="N1553" s="38">
        <v>3144.49</v>
      </c>
      <c r="O1553" s="38">
        <v>4373.34</v>
      </c>
      <c r="P1553" s="30">
        <v>1212.93</v>
      </c>
      <c r="Q1553" s="30">
        <v>1408.51</v>
      </c>
      <c r="R1553" s="30">
        <v>1624.36</v>
      </c>
      <c r="S1553" s="30">
        <v>1932.66</v>
      </c>
      <c r="T1553" s="32">
        <v>0</v>
      </c>
      <c r="U1553" s="32">
        <v>8.0500000000000007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2499.75</v>
      </c>
      <c r="E1554" s="31">
        <v>2837.92</v>
      </c>
      <c r="F1554" s="31">
        <v>3391.41</v>
      </c>
      <c r="G1554" s="31">
        <v>4620.26</v>
      </c>
      <c r="H1554" s="30">
        <v>1459.85</v>
      </c>
      <c r="I1554" s="30">
        <v>1655.43</v>
      </c>
      <c r="J1554" s="30">
        <v>1871.28</v>
      </c>
      <c r="K1554" s="30">
        <v>2179.58</v>
      </c>
      <c r="L1554" s="38">
        <v>2479.54</v>
      </c>
      <c r="M1554" s="38">
        <v>2817.71</v>
      </c>
      <c r="N1554" s="38">
        <v>3371.2</v>
      </c>
      <c r="O1554" s="38">
        <v>4600.05</v>
      </c>
      <c r="P1554" s="30">
        <v>1439.64</v>
      </c>
      <c r="Q1554" s="30">
        <v>1635.22</v>
      </c>
      <c r="R1554" s="30">
        <v>1851.07</v>
      </c>
      <c r="S1554" s="30">
        <v>2159.37</v>
      </c>
      <c r="T1554" s="32">
        <v>0</v>
      </c>
      <c r="U1554" s="32">
        <v>193.48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2528.9</v>
      </c>
      <c r="E1555" s="31">
        <v>2867.07</v>
      </c>
      <c r="F1555" s="31">
        <v>3420.56</v>
      </c>
      <c r="G1555" s="31">
        <v>4649.41</v>
      </c>
      <c r="H1555" s="30">
        <v>1489</v>
      </c>
      <c r="I1555" s="30">
        <v>1684.58</v>
      </c>
      <c r="J1555" s="30">
        <v>1900.43</v>
      </c>
      <c r="K1555" s="30">
        <v>2208.73</v>
      </c>
      <c r="L1555" s="38">
        <v>2508.69</v>
      </c>
      <c r="M1555" s="38">
        <v>2846.86</v>
      </c>
      <c r="N1555" s="38">
        <v>3400.35</v>
      </c>
      <c r="O1555" s="38">
        <v>4629.2</v>
      </c>
      <c r="P1555" s="30">
        <v>1468.79</v>
      </c>
      <c r="Q1555" s="30">
        <v>1664.37</v>
      </c>
      <c r="R1555" s="30">
        <v>1880.22</v>
      </c>
      <c r="S1555" s="30">
        <v>2188.52</v>
      </c>
      <c r="T1555" s="32">
        <v>0</v>
      </c>
      <c r="U1555" s="32">
        <v>114.94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2469.8200000000002</v>
      </c>
      <c r="E1556" s="31">
        <v>2807.99</v>
      </c>
      <c r="F1556" s="31">
        <v>3361.48</v>
      </c>
      <c r="G1556" s="31">
        <v>4590.33</v>
      </c>
      <c r="H1556" s="30">
        <v>1429.92</v>
      </c>
      <c r="I1556" s="30">
        <v>1625.5</v>
      </c>
      <c r="J1556" s="30">
        <v>1841.35</v>
      </c>
      <c r="K1556" s="30">
        <v>2149.65</v>
      </c>
      <c r="L1556" s="38">
        <v>2449.61</v>
      </c>
      <c r="M1556" s="38">
        <v>2787.78</v>
      </c>
      <c r="N1556" s="38">
        <v>3341.27</v>
      </c>
      <c r="O1556" s="38">
        <v>4570.12</v>
      </c>
      <c r="P1556" s="30">
        <v>1409.71</v>
      </c>
      <c r="Q1556" s="30">
        <v>1605.29</v>
      </c>
      <c r="R1556" s="30">
        <v>1821.14</v>
      </c>
      <c r="S1556" s="30">
        <v>2129.44</v>
      </c>
      <c r="T1556" s="32">
        <v>0</v>
      </c>
      <c r="U1556" s="32">
        <v>142.19999999999999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2440.75</v>
      </c>
      <c r="E1557" s="31">
        <v>2778.92</v>
      </c>
      <c r="F1557" s="31">
        <v>3332.41</v>
      </c>
      <c r="G1557" s="31">
        <v>4561.26</v>
      </c>
      <c r="H1557" s="30">
        <v>1400.85</v>
      </c>
      <c r="I1557" s="30">
        <v>1596.43</v>
      </c>
      <c r="J1557" s="30">
        <v>1812.28</v>
      </c>
      <c r="K1557" s="30">
        <v>2120.58</v>
      </c>
      <c r="L1557" s="38">
        <v>2420.54</v>
      </c>
      <c r="M1557" s="38">
        <v>2758.71</v>
      </c>
      <c r="N1557" s="38">
        <v>3312.2</v>
      </c>
      <c r="O1557" s="38">
        <v>4541.05</v>
      </c>
      <c r="P1557" s="30">
        <v>1380.64</v>
      </c>
      <c r="Q1557" s="30">
        <v>1576.22</v>
      </c>
      <c r="R1557" s="30">
        <v>1792.07</v>
      </c>
      <c r="S1557" s="30">
        <v>2100.37</v>
      </c>
      <c r="T1557" s="32">
        <v>0</v>
      </c>
      <c r="U1557" s="32">
        <v>18.36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2405.4299999999998</v>
      </c>
      <c r="E1558" s="31">
        <v>2743.6</v>
      </c>
      <c r="F1558" s="31">
        <v>3297.09</v>
      </c>
      <c r="G1558" s="31">
        <v>4525.9399999999996</v>
      </c>
      <c r="H1558" s="30">
        <v>1365.53</v>
      </c>
      <c r="I1558" s="30">
        <v>1561.11</v>
      </c>
      <c r="J1558" s="30">
        <v>1776.96</v>
      </c>
      <c r="K1558" s="30">
        <v>2085.2600000000002</v>
      </c>
      <c r="L1558" s="38">
        <v>2385.2199999999998</v>
      </c>
      <c r="M1558" s="38">
        <v>2723.39</v>
      </c>
      <c r="N1558" s="38">
        <v>3276.88</v>
      </c>
      <c r="O1558" s="38">
        <v>4505.7299999999996</v>
      </c>
      <c r="P1558" s="30">
        <v>1345.32</v>
      </c>
      <c r="Q1558" s="30">
        <v>1540.9</v>
      </c>
      <c r="R1558" s="30">
        <v>1756.75</v>
      </c>
      <c r="S1558" s="30">
        <v>2065.0500000000002</v>
      </c>
      <c r="T1558" s="32">
        <v>0</v>
      </c>
      <c r="U1558" s="32">
        <v>56.53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2370.9299999999998</v>
      </c>
      <c r="E1559" s="31">
        <v>2709.1</v>
      </c>
      <c r="F1559" s="31">
        <v>3262.59</v>
      </c>
      <c r="G1559" s="31">
        <v>4491.4399999999996</v>
      </c>
      <c r="H1559" s="30">
        <v>1331.03</v>
      </c>
      <c r="I1559" s="30">
        <v>1526.61</v>
      </c>
      <c r="J1559" s="30">
        <v>1742.46</v>
      </c>
      <c r="K1559" s="30">
        <v>2050.7600000000002</v>
      </c>
      <c r="L1559" s="38">
        <v>2350.71</v>
      </c>
      <c r="M1559" s="38">
        <v>2688.88</v>
      </c>
      <c r="N1559" s="38">
        <v>3242.37</v>
      </c>
      <c r="O1559" s="38">
        <v>4471.22</v>
      </c>
      <c r="P1559" s="30">
        <v>1310.81</v>
      </c>
      <c r="Q1559" s="30">
        <v>1506.39</v>
      </c>
      <c r="R1559" s="30">
        <v>1722.24</v>
      </c>
      <c r="S1559" s="30">
        <v>2030.54</v>
      </c>
      <c r="T1559" s="32">
        <v>0</v>
      </c>
      <c r="U1559" s="32">
        <v>30.01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2289.4</v>
      </c>
      <c r="E1560" s="31">
        <v>2627.57</v>
      </c>
      <c r="F1560" s="31">
        <v>3181.06</v>
      </c>
      <c r="G1560" s="31">
        <v>4409.91</v>
      </c>
      <c r="H1560" s="30">
        <v>1249.5</v>
      </c>
      <c r="I1560" s="30">
        <v>1445.08</v>
      </c>
      <c r="J1560" s="30">
        <v>1660.93</v>
      </c>
      <c r="K1560" s="30">
        <v>1969.23</v>
      </c>
      <c r="L1560" s="38">
        <v>2269.19</v>
      </c>
      <c r="M1560" s="38">
        <v>2607.36</v>
      </c>
      <c r="N1560" s="38">
        <v>3160.85</v>
      </c>
      <c r="O1560" s="38">
        <v>4389.7</v>
      </c>
      <c r="P1560" s="30">
        <v>1229.29</v>
      </c>
      <c r="Q1560" s="30">
        <v>1424.87</v>
      </c>
      <c r="R1560" s="30">
        <v>1640.72</v>
      </c>
      <c r="S1560" s="30">
        <v>1949.02</v>
      </c>
      <c r="T1560" s="32">
        <v>0</v>
      </c>
      <c r="U1560" s="32">
        <v>131.97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2158.6999999999998</v>
      </c>
      <c r="E1561" s="31">
        <v>2496.87</v>
      </c>
      <c r="F1561" s="31">
        <v>3050.36</v>
      </c>
      <c r="G1561" s="31">
        <v>4279.21</v>
      </c>
      <c r="H1561" s="30">
        <v>1118.8</v>
      </c>
      <c r="I1561" s="30">
        <v>1314.38</v>
      </c>
      <c r="J1561" s="30">
        <v>1530.23</v>
      </c>
      <c r="K1561" s="30">
        <v>1838.53</v>
      </c>
      <c r="L1561" s="38">
        <v>2138.4899999999998</v>
      </c>
      <c r="M1561" s="38">
        <v>2476.66</v>
      </c>
      <c r="N1561" s="38">
        <v>3030.15</v>
      </c>
      <c r="O1561" s="38">
        <v>4259</v>
      </c>
      <c r="P1561" s="30">
        <v>1098.5899999999999</v>
      </c>
      <c r="Q1561" s="30">
        <v>1294.17</v>
      </c>
      <c r="R1561" s="30">
        <v>1510.02</v>
      </c>
      <c r="S1561" s="30">
        <v>1818.32</v>
      </c>
      <c r="T1561" s="32">
        <v>0</v>
      </c>
      <c r="U1561" s="32">
        <v>64.180000000000007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2147.84</v>
      </c>
      <c r="E1562" s="31">
        <v>2486.0100000000002</v>
      </c>
      <c r="F1562" s="31">
        <v>3039.5</v>
      </c>
      <c r="G1562" s="31">
        <v>4268.3500000000004</v>
      </c>
      <c r="H1562" s="30">
        <v>1107.94</v>
      </c>
      <c r="I1562" s="30">
        <v>1303.52</v>
      </c>
      <c r="J1562" s="30">
        <v>1519.37</v>
      </c>
      <c r="K1562" s="30">
        <v>1827.67</v>
      </c>
      <c r="L1562" s="38">
        <v>2127.63</v>
      </c>
      <c r="M1562" s="38">
        <v>2465.8000000000002</v>
      </c>
      <c r="N1562" s="38">
        <v>3019.29</v>
      </c>
      <c r="O1562" s="38">
        <v>4248.1400000000003</v>
      </c>
      <c r="P1562" s="30">
        <v>1087.73</v>
      </c>
      <c r="Q1562" s="30">
        <v>1283.31</v>
      </c>
      <c r="R1562" s="30">
        <v>1499.16</v>
      </c>
      <c r="S1562" s="30">
        <v>1807.46</v>
      </c>
      <c r="T1562" s="32">
        <v>0</v>
      </c>
      <c r="U1562" s="32">
        <v>24.63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2319.0300000000002</v>
      </c>
      <c r="E1563" s="31">
        <v>2657.2</v>
      </c>
      <c r="F1563" s="31">
        <v>3210.69</v>
      </c>
      <c r="G1563" s="31">
        <v>4439.54</v>
      </c>
      <c r="H1563" s="30">
        <v>1279.1300000000001</v>
      </c>
      <c r="I1563" s="30">
        <v>1474.71</v>
      </c>
      <c r="J1563" s="30">
        <v>1690.56</v>
      </c>
      <c r="K1563" s="30">
        <v>1998.86</v>
      </c>
      <c r="L1563" s="38">
        <v>2298.8200000000002</v>
      </c>
      <c r="M1563" s="38">
        <v>2636.99</v>
      </c>
      <c r="N1563" s="38">
        <v>3190.48</v>
      </c>
      <c r="O1563" s="38">
        <v>4419.33</v>
      </c>
      <c r="P1563" s="30">
        <v>1258.92</v>
      </c>
      <c r="Q1563" s="30">
        <v>1454.5</v>
      </c>
      <c r="R1563" s="30">
        <v>1670.35</v>
      </c>
      <c r="S1563" s="30">
        <v>1978.65</v>
      </c>
      <c r="T1563" s="32">
        <v>34.25</v>
      </c>
      <c r="U1563" s="32">
        <v>0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2489.0100000000002</v>
      </c>
      <c r="E1564" s="31">
        <v>2827.18</v>
      </c>
      <c r="F1564" s="31">
        <v>3380.67</v>
      </c>
      <c r="G1564" s="31">
        <v>4609.5200000000004</v>
      </c>
      <c r="H1564" s="30">
        <v>1449.11</v>
      </c>
      <c r="I1564" s="30">
        <v>1644.69</v>
      </c>
      <c r="J1564" s="30">
        <v>1860.54</v>
      </c>
      <c r="K1564" s="30">
        <v>2168.84</v>
      </c>
      <c r="L1564" s="38">
        <v>2468.8000000000002</v>
      </c>
      <c r="M1564" s="38">
        <v>2806.97</v>
      </c>
      <c r="N1564" s="38">
        <v>3360.46</v>
      </c>
      <c r="O1564" s="38">
        <v>4589.3100000000004</v>
      </c>
      <c r="P1564" s="30">
        <v>1428.9</v>
      </c>
      <c r="Q1564" s="30">
        <v>1624.48</v>
      </c>
      <c r="R1564" s="30">
        <v>1840.33</v>
      </c>
      <c r="S1564" s="30">
        <v>2148.63</v>
      </c>
      <c r="T1564" s="32">
        <v>59.74</v>
      </c>
      <c r="U1564" s="32">
        <v>0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2667.58</v>
      </c>
      <c r="E1565" s="31">
        <v>3005.75</v>
      </c>
      <c r="F1565" s="31">
        <v>3559.24</v>
      </c>
      <c r="G1565" s="31">
        <v>4788.09</v>
      </c>
      <c r="H1565" s="30">
        <v>1627.68</v>
      </c>
      <c r="I1565" s="30">
        <v>1823.26</v>
      </c>
      <c r="J1565" s="30">
        <v>2039.11</v>
      </c>
      <c r="K1565" s="30">
        <v>2347.41</v>
      </c>
      <c r="L1565" s="38">
        <v>2647.37</v>
      </c>
      <c r="M1565" s="38">
        <v>2985.54</v>
      </c>
      <c r="N1565" s="38">
        <v>3539.03</v>
      </c>
      <c r="O1565" s="38">
        <v>4767.88</v>
      </c>
      <c r="P1565" s="30">
        <v>1607.47</v>
      </c>
      <c r="Q1565" s="30">
        <v>1803.05</v>
      </c>
      <c r="R1565" s="30">
        <v>2018.9</v>
      </c>
      <c r="S1565" s="30">
        <v>2327.1999999999998</v>
      </c>
      <c r="T1565" s="32">
        <v>39.42</v>
      </c>
      <c r="U1565" s="32">
        <v>0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2703.96</v>
      </c>
      <c r="E1566" s="31">
        <v>3042.13</v>
      </c>
      <c r="F1566" s="31">
        <v>3595.62</v>
      </c>
      <c r="G1566" s="31">
        <v>4824.47</v>
      </c>
      <c r="H1566" s="30">
        <v>1664.06</v>
      </c>
      <c r="I1566" s="30">
        <v>1859.64</v>
      </c>
      <c r="J1566" s="30">
        <v>2075.4899999999998</v>
      </c>
      <c r="K1566" s="30">
        <v>2383.79</v>
      </c>
      <c r="L1566" s="38">
        <v>2683.74</v>
      </c>
      <c r="M1566" s="38">
        <v>3021.91</v>
      </c>
      <c r="N1566" s="38">
        <v>3575.4</v>
      </c>
      <c r="O1566" s="38">
        <v>4804.25</v>
      </c>
      <c r="P1566" s="30">
        <v>1643.84</v>
      </c>
      <c r="Q1566" s="30">
        <v>1839.42</v>
      </c>
      <c r="R1566" s="30">
        <v>2055.27</v>
      </c>
      <c r="S1566" s="30">
        <v>2363.5700000000002</v>
      </c>
      <c r="T1566" s="32">
        <v>0</v>
      </c>
      <c r="U1566" s="32">
        <v>176.42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2463.59</v>
      </c>
      <c r="E1567" s="31">
        <v>2801.76</v>
      </c>
      <c r="F1567" s="31">
        <v>3355.25</v>
      </c>
      <c r="G1567" s="31">
        <v>4584.1000000000004</v>
      </c>
      <c r="H1567" s="30">
        <v>1423.69</v>
      </c>
      <c r="I1567" s="30">
        <v>1619.27</v>
      </c>
      <c r="J1567" s="30">
        <v>1835.12</v>
      </c>
      <c r="K1567" s="30">
        <v>2143.42</v>
      </c>
      <c r="L1567" s="38">
        <v>2443.38</v>
      </c>
      <c r="M1567" s="38">
        <v>2781.55</v>
      </c>
      <c r="N1567" s="38">
        <v>3335.04</v>
      </c>
      <c r="O1567" s="38">
        <v>4563.8900000000003</v>
      </c>
      <c r="P1567" s="30">
        <v>1403.48</v>
      </c>
      <c r="Q1567" s="30">
        <v>1599.06</v>
      </c>
      <c r="R1567" s="30">
        <v>1814.91</v>
      </c>
      <c r="S1567" s="30">
        <v>2123.21</v>
      </c>
      <c r="T1567" s="32">
        <v>0</v>
      </c>
      <c r="U1567" s="32">
        <v>186.54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2274.2800000000002</v>
      </c>
      <c r="E1568" s="31">
        <v>2612.4499999999998</v>
      </c>
      <c r="F1568" s="31">
        <v>3165.94</v>
      </c>
      <c r="G1568" s="31">
        <v>4394.79</v>
      </c>
      <c r="H1568" s="30">
        <v>1234.3800000000001</v>
      </c>
      <c r="I1568" s="30">
        <v>1429.96</v>
      </c>
      <c r="J1568" s="30">
        <v>1645.81</v>
      </c>
      <c r="K1568" s="30">
        <v>1954.11</v>
      </c>
      <c r="L1568" s="38">
        <v>2254.0700000000002</v>
      </c>
      <c r="M1568" s="38">
        <v>2592.2399999999998</v>
      </c>
      <c r="N1568" s="38">
        <v>3145.73</v>
      </c>
      <c r="O1568" s="38">
        <v>4374.58</v>
      </c>
      <c r="P1568" s="30">
        <v>1214.17</v>
      </c>
      <c r="Q1568" s="30">
        <v>1409.75</v>
      </c>
      <c r="R1568" s="30">
        <v>1625.6</v>
      </c>
      <c r="S1568" s="30">
        <v>1933.9</v>
      </c>
      <c r="T1568" s="32">
        <v>0</v>
      </c>
      <c r="U1568" s="32">
        <v>181.25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2126.9499999999998</v>
      </c>
      <c r="E1569" s="31">
        <v>2465.12</v>
      </c>
      <c r="F1569" s="31">
        <v>3018.61</v>
      </c>
      <c r="G1569" s="31">
        <v>4247.46</v>
      </c>
      <c r="H1569" s="30">
        <v>1087.05</v>
      </c>
      <c r="I1569" s="30">
        <v>1282.6300000000001</v>
      </c>
      <c r="J1569" s="30">
        <v>1498.48</v>
      </c>
      <c r="K1569" s="30">
        <v>1806.78</v>
      </c>
      <c r="L1569" s="38">
        <v>2106.7399999999998</v>
      </c>
      <c r="M1569" s="38">
        <v>2444.91</v>
      </c>
      <c r="N1569" s="38">
        <v>2998.4</v>
      </c>
      <c r="O1569" s="38">
        <v>4227.25</v>
      </c>
      <c r="P1569" s="30">
        <v>1066.8399999999999</v>
      </c>
      <c r="Q1569" s="30">
        <v>1262.42</v>
      </c>
      <c r="R1569" s="30">
        <v>1478.27</v>
      </c>
      <c r="S1569" s="30">
        <v>1786.57</v>
      </c>
      <c r="T1569" s="32">
        <v>0</v>
      </c>
      <c r="U1569" s="32">
        <v>141.76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1963.81</v>
      </c>
      <c r="E1570" s="31">
        <v>2301.98</v>
      </c>
      <c r="F1570" s="31">
        <v>2855.47</v>
      </c>
      <c r="G1570" s="31">
        <v>4084.32</v>
      </c>
      <c r="H1570" s="30">
        <v>923.91</v>
      </c>
      <c r="I1570" s="30">
        <v>1119.49</v>
      </c>
      <c r="J1570" s="30">
        <v>1335.34</v>
      </c>
      <c r="K1570" s="30">
        <v>1643.64</v>
      </c>
      <c r="L1570" s="38">
        <v>1943.6</v>
      </c>
      <c r="M1570" s="38">
        <v>2281.77</v>
      </c>
      <c r="N1570" s="38">
        <v>2835.26</v>
      </c>
      <c r="O1570" s="38">
        <v>4064.11</v>
      </c>
      <c r="P1570" s="30">
        <v>903.7</v>
      </c>
      <c r="Q1570" s="30">
        <v>1099.28</v>
      </c>
      <c r="R1570" s="30">
        <v>1315.13</v>
      </c>
      <c r="S1570" s="30">
        <v>1623.43</v>
      </c>
      <c r="T1570" s="32">
        <v>0</v>
      </c>
      <c r="U1570" s="32">
        <v>71.52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1912.27</v>
      </c>
      <c r="E1571" s="31">
        <v>2250.44</v>
      </c>
      <c r="F1571" s="31">
        <v>2803.93</v>
      </c>
      <c r="G1571" s="31">
        <v>4032.78</v>
      </c>
      <c r="H1571" s="30">
        <v>872.37</v>
      </c>
      <c r="I1571" s="30">
        <v>1067.95</v>
      </c>
      <c r="J1571" s="30">
        <v>1283.8</v>
      </c>
      <c r="K1571" s="30">
        <v>1592.1</v>
      </c>
      <c r="L1571" s="38">
        <v>1892.06</v>
      </c>
      <c r="M1571" s="38">
        <v>2230.23</v>
      </c>
      <c r="N1571" s="38">
        <v>2783.72</v>
      </c>
      <c r="O1571" s="38">
        <v>4012.57</v>
      </c>
      <c r="P1571" s="30">
        <v>852.16</v>
      </c>
      <c r="Q1571" s="30">
        <v>1047.74</v>
      </c>
      <c r="R1571" s="30">
        <v>1263.5899999999999</v>
      </c>
      <c r="S1571" s="30">
        <v>1571.89</v>
      </c>
      <c r="T1571" s="32">
        <v>0</v>
      </c>
      <c r="U1571" s="32">
        <v>132.06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1886.44</v>
      </c>
      <c r="E1572" s="31">
        <v>2224.61</v>
      </c>
      <c r="F1572" s="31">
        <v>2778.1</v>
      </c>
      <c r="G1572" s="31">
        <v>4006.95</v>
      </c>
      <c r="H1572" s="30">
        <v>846.54</v>
      </c>
      <c r="I1572" s="30">
        <v>1042.1199999999999</v>
      </c>
      <c r="J1572" s="30">
        <v>1257.97</v>
      </c>
      <c r="K1572" s="30">
        <v>1566.27</v>
      </c>
      <c r="L1572" s="38">
        <v>1866.23</v>
      </c>
      <c r="M1572" s="38">
        <v>2204.4</v>
      </c>
      <c r="N1572" s="38">
        <v>2757.89</v>
      </c>
      <c r="O1572" s="38">
        <v>3986.74</v>
      </c>
      <c r="P1572" s="30">
        <v>826.33</v>
      </c>
      <c r="Q1572" s="30">
        <v>1021.91</v>
      </c>
      <c r="R1572" s="30">
        <v>1237.76</v>
      </c>
      <c r="S1572" s="30">
        <v>1546.06</v>
      </c>
      <c r="T1572" s="32">
        <v>0</v>
      </c>
      <c r="U1572" s="32">
        <v>120.26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1881.22</v>
      </c>
      <c r="E1573" s="31">
        <v>2219.39</v>
      </c>
      <c r="F1573" s="31">
        <v>2772.88</v>
      </c>
      <c r="G1573" s="31">
        <v>4001.73</v>
      </c>
      <c r="H1573" s="30">
        <v>841.32</v>
      </c>
      <c r="I1573" s="30">
        <v>1036.9000000000001</v>
      </c>
      <c r="J1573" s="30">
        <v>1252.75</v>
      </c>
      <c r="K1573" s="30">
        <v>1561.05</v>
      </c>
      <c r="L1573" s="38">
        <v>1861.01</v>
      </c>
      <c r="M1573" s="38">
        <v>2199.1799999999998</v>
      </c>
      <c r="N1573" s="38">
        <v>2752.67</v>
      </c>
      <c r="O1573" s="38">
        <v>3981.52</v>
      </c>
      <c r="P1573" s="30">
        <v>821.11</v>
      </c>
      <c r="Q1573" s="30">
        <v>1016.69</v>
      </c>
      <c r="R1573" s="30">
        <v>1232.54</v>
      </c>
      <c r="S1573" s="30">
        <v>1540.84</v>
      </c>
      <c r="T1573" s="32">
        <v>0</v>
      </c>
      <c r="U1573" s="32">
        <v>65.06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1900.83</v>
      </c>
      <c r="E1574" s="31">
        <v>2239</v>
      </c>
      <c r="F1574" s="31">
        <v>2792.49</v>
      </c>
      <c r="G1574" s="31">
        <v>4021.34</v>
      </c>
      <c r="H1574" s="30">
        <v>860.93</v>
      </c>
      <c r="I1574" s="30">
        <v>1056.51</v>
      </c>
      <c r="J1574" s="30">
        <v>1272.3599999999999</v>
      </c>
      <c r="K1574" s="30">
        <v>1580.66</v>
      </c>
      <c r="L1574" s="38">
        <v>1880.62</v>
      </c>
      <c r="M1574" s="38">
        <v>2218.79</v>
      </c>
      <c r="N1574" s="38">
        <v>2772.28</v>
      </c>
      <c r="O1574" s="38">
        <v>4001.13</v>
      </c>
      <c r="P1574" s="30">
        <v>840.72</v>
      </c>
      <c r="Q1574" s="30">
        <v>1036.3</v>
      </c>
      <c r="R1574" s="30">
        <v>1252.1500000000001</v>
      </c>
      <c r="S1574" s="30">
        <v>1560.45</v>
      </c>
      <c r="T1574" s="32">
        <v>26.26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2028.93</v>
      </c>
      <c r="E1575" s="31">
        <v>2367.1</v>
      </c>
      <c r="F1575" s="31">
        <v>2920.59</v>
      </c>
      <c r="G1575" s="31">
        <v>4149.4399999999996</v>
      </c>
      <c r="H1575" s="30">
        <v>989.03</v>
      </c>
      <c r="I1575" s="30">
        <v>1184.6099999999999</v>
      </c>
      <c r="J1575" s="30">
        <v>1400.46</v>
      </c>
      <c r="K1575" s="30">
        <v>1708.76</v>
      </c>
      <c r="L1575" s="38">
        <v>2008.72</v>
      </c>
      <c r="M1575" s="38">
        <v>2346.89</v>
      </c>
      <c r="N1575" s="38">
        <v>2900.38</v>
      </c>
      <c r="O1575" s="38">
        <v>4129.2299999999996</v>
      </c>
      <c r="P1575" s="30">
        <v>968.82</v>
      </c>
      <c r="Q1575" s="30">
        <v>1164.4000000000001</v>
      </c>
      <c r="R1575" s="30">
        <v>1380.25</v>
      </c>
      <c r="S1575" s="30">
        <v>1688.55</v>
      </c>
      <c r="T1575" s="32">
        <v>91.77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2329.7800000000002</v>
      </c>
      <c r="E1576" s="31">
        <v>2667.95</v>
      </c>
      <c r="F1576" s="31">
        <v>3221.44</v>
      </c>
      <c r="G1576" s="31">
        <v>4450.29</v>
      </c>
      <c r="H1576" s="30">
        <v>1289.8800000000001</v>
      </c>
      <c r="I1576" s="30">
        <v>1485.46</v>
      </c>
      <c r="J1576" s="30">
        <v>1701.31</v>
      </c>
      <c r="K1576" s="30">
        <v>2009.61</v>
      </c>
      <c r="L1576" s="38">
        <v>2309.5700000000002</v>
      </c>
      <c r="M1576" s="38">
        <v>2647.74</v>
      </c>
      <c r="N1576" s="38">
        <v>3201.23</v>
      </c>
      <c r="O1576" s="38">
        <v>4430.08</v>
      </c>
      <c r="P1576" s="30">
        <v>1269.67</v>
      </c>
      <c r="Q1576" s="30">
        <v>1465.25</v>
      </c>
      <c r="R1576" s="30">
        <v>1681.1</v>
      </c>
      <c r="S1576" s="30">
        <v>1989.4</v>
      </c>
      <c r="T1576" s="32">
        <v>140.81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2533.34</v>
      </c>
      <c r="E1577" s="31">
        <v>2871.51</v>
      </c>
      <c r="F1577" s="31">
        <v>3425</v>
      </c>
      <c r="G1577" s="31">
        <v>4653.8500000000004</v>
      </c>
      <c r="H1577" s="30">
        <v>1493.44</v>
      </c>
      <c r="I1577" s="30">
        <v>1689.02</v>
      </c>
      <c r="J1577" s="30">
        <v>1904.87</v>
      </c>
      <c r="K1577" s="30">
        <v>2213.17</v>
      </c>
      <c r="L1577" s="38">
        <v>2513.13</v>
      </c>
      <c r="M1577" s="38">
        <v>2851.3</v>
      </c>
      <c r="N1577" s="38">
        <v>3404.79</v>
      </c>
      <c r="O1577" s="38">
        <v>4633.6400000000003</v>
      </c>
      <c r="P1577" s="30">
        <v>1473.23</v>
      </c>
      <c r="Q1577" s="30">
        <v>1668.81</v>
      </c>
      <c r="R1577" s="30">
        <v>1884.66</v>
      </c>
      <c r="S1577" s="30">
        <v>2192.96</v>
      </c>
      <c r="T1577" s="32">
        <v>142.47</v>
      </c>
      <c r="U1577" s="32">
        <v>0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2684.26</v>
      </c>
      <c r="E1578" s="31">
        <v>3022.43</v>
      </c>
      <c r="F1578" s="31">
        <v>3575.92</v>
      </c>
      <c r="G1578" s="31">
        <v>4804.7700000000004</v>
      </c>
      <c r="H1578" s="30">
        <v>1644.36</v>
      </c>
      <c r="I1578" s="30">
        <v>1839.94</v>
      </c>
      <c r="J1578" s="30">
        <v>2055.79</v>
      </c>
      <c r="K1578" s="30">
        <v>2364.09</v>
      </c>
      <c r="L1578" s="38">
        <v>2664.05</v>
      </c>
      <c r="M1578" s="38">
        <v>3002.22</v>
      </c>
      <c r="N1578" s="38">
        <v>3555.71</v>
      </c>
      <c r="O1578" s="38">
        <v>4784.5600000000004</v>
      </c>
      <c r="P1578" s="30">
        <v>1624.15</v>
      </c>
      <c r="Q1578" s="30">
        <v>1819.73</v>
      </c>
      <c r="R1578" s="30">
        <v>2035.58</v>
      </c>
      <c r="S1578" s="30">
        <v>2343.88</v>
      </c>
      <c r="T1578" s="32">
        <v>26.73</v>
      </c>
      <c r="U1578" s="32">
        <v>0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2694.97</v>
      </c>
      <c r="E1579" s="31">
        <v>3033.14</v>
      </c>
      <c r="F1579" s="31">
        <v>3586.63</v>
      </c>
      <c r="G1579" s="31">
        <v>4815.4799999999996</v>
      </c>
      <c r="H1579" s="30">
        <v>1655.07</v>
      </c>
      <c r="I1579" s="30">
        <v>1850.65</v>
      </c>
      <c r="J1579" s="30">
        <v>2066.5</v>
      </c>
      <c r="K1579" s="30">
        <v>2374.8000000000002</v>
      </c>
      <c r="L1579" s="38">
        <v>2674.75</v>
      </c>
      <c r="M1579" s="38">
        <v>3012.92</v>
      </c>
      <c r="N1579" s="38">
        <v>3566.41</v>
      </c>
      <c r="O1579" s="38">
        <v>4795.26</v>
      </c>
      <c r="P1579" s="30">
        <v>1634.85</v>
      </c>
      <c r="Q1579" s="30">
        <v>1830.43</v>
      </c>
      <c r="R1579" s="30">
        <v>2046.28</v>
      </c>
      <c r="S1579" s="30">
        <v>2354.58</v>
      </c>
      <c r="T1579" s="32">
        <v>0</v>
      </c>
      <c r="U1579" s="32">
        <v>17.489999999999998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2657.57</v>
      </c>
      <c r="E1580" s="31">
        <v>2995.74</v>
      </c>
      <c r="F1580" s="31">
        <v>3549.23</v>
      </c>
      <c r="G1580" s="31">
        <v>4778.08</v>
      </c>
      <c r="H1580" s="30">
        <v>1617.67</v>
      </c>
      <c r="I1580" s="30">
        <v>1813.25</v>
      </c>
      <c r="J1580" s="30">
        <v>2029.1</v>
      </c>
      <c r="K1580" s="30">
        <v>2337.4</v>
      </c>
      <c r="L1580" s="38">
        <v>2637.36</v>
      </c>
      <c r="M1580" s="38">
        <v>2975.53</v>
      </c>
      <c r="N1580" s="38">
        <v>3529.02</v>
      </c>
      <c r="O1580" s="38">
        <v>4757.87</v>
      </c>
      <c r="P1580" s="30">
        <v>1597.46</v>
      </c>
      <c r="Q1580" s="30">
        <v>1793.04</v>
      </c>
      <c r="R1580" s="30">
        <v>2008.89</v>
      </c>
      <c r="S1580" s="30">
        <v>2317.19</v>
      </c>
      <c r="T1580" s="32">
        <v>0</v>
      </c>
      <c r="U1580" s="32">
        <v>106.81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2622.78</v>
      </c>
      <c r="E1581" s="31">
        <v>2960.95</v>
      </c>
      <c r="F1581" s="31">
        <v>3514.44</v>
      </c>
      <c r="G1581" s="31">
        <v>4743.29</v>
      </c>
      <c r="H1581" s="30">
        <v>1582.88</v>
      </c>
      <c r="I1581" s="30">
        <v>1778.46</v>
      </c>
      <c r="J1581" s="30">
        <v>1994.31</v>
      </c>
      <c r="K1581" s="30">
        <v>2302.61</v>
      </c>
      <c r="L1581" s="38">
        <v>2602.56</v>
      </c>
      <c r="M1581" s="38">
        <v>2940.73</v>
      </c>
      <c r="N1581" s="38">
        <v>3494.22</v>
      </c>
      <c r="O1581" s="38">
        <v>4723.07</v>
      </c>
      <c r="P1581" s="30">
        <v>1562.66</v>
      </c>
      <c r="Q1581" s="30">
        <v>1758.24</v>
      </c>
      <c r="R1581" s="30">
        <v>1974.09</v>
      </c>
      <c r="S1581" s="30">
        <v>2282.39</v>
      </c>
      <c r="T1581" s="32">
        <v>0</v>
      </c>
      <c r="U1581" s="32">
        <v>273.14999999999998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2621.98</v>
      </c>
      <c r="E1582" s="31">
        <v>2960.15</v>
      </c>
      <c r="F1582" s="31">
        <v>3513.64</v>
      </c>
      <c r="G1582" s="31">
        <v>4742.49</v>
      </c>
      <c r="H1582" s="30">
        <v>1582.08</v>
      </c>
      <c r="I1582" s="30">
        <v>1777.66</v>
      </c>
      <c r="J1582" s="30">
        <v>1993.51</v>
      </c>
      <c r="K1582" s="30">
        <v>2301.81</v>
      </c>
      <c r="L1582" s="38">
        <v>2601.77</v>
      </c>
      <c r="M1582" s="38">
        <v>2939.94</v>
      </c>
      <c r="N1582" s="38">
        <v>3493.43</v>
      </c>
      <c r="O1582" s="38">
        <v>4722.28</v>
      </c>
      <c r="P1582" s="30">
        <v>1561.87</v>
      </c>
      <c r="Q1582" s="30">
        <v>1757.45</v>
      </c>
      <c r="R1582" s="30">
        <v>1973.3</v>
      </c>
      <c r="S1582" s="30">
        <v>2281.6</v>
      </c>
      <c r="T1582" s="32">
        <v>0</v>
      </c>
      <c r="U1582" s="32">
        <v>272.85000000000002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2576.5700000000002</v>
      </c>
      <c r="E1583" s="31">
        <v>2914.74</v>
      </c>
      <c r="F1583" s="31">
        <v>3468.23</v>
      </c>
      <c r="G1583" s="31">
        <v>4697.08</v>
      </c>
      <c r="H1583" s="30">
        <v>1536.67</v>
      </c>
      <c r="I1583" s="30">
        <v>1732.25</v>
      </c>
      <c r="J1583" s="30">
        <v>1948.1</v>
      </c>
      <c r="K1583" s="30">
        <v>2256.4</v>
      </c>
      <c r="L1583" s="38">
        <v>2556.36</v>
      </c>
      <c r="M1583" s="38">
        <v>2894.53</v>
      </c>
      <c r="N1583" s="38">
        <v>3448.02</v>
      </c>
      <c r="O1583" s="38">
        <v>4676.87</v>
      </c>
      <c r="P1583" s="30">
        <v>1516.46</v>
      </c>
      <c r="Q1583" s="30">
        <v>1712.04</v>
      </c>
      <c r="R1583" s="30">
        <v>1927.89</v>
      </c>
      <c r="S1583" s="30">
        <v>2236.19</v>
      </c>
      <c r="T1583" s="32">
        <v>0</v>
      </c>
      <c r="U1583" s="32">
        <v>148.63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2482.9899999999998</v>
      </c>
      <c r="E1584" s="31">
        <v>2821.16</v>
      </c>
      <c r="F1584" s="31">
        <v>3374.65</v>
      </c>
      <c r="G1584" s="31">
        <v>4603.5</v>
      </c>
      <c r="H1584" s="30">
        <v>1443.09</v>
      </c>
      <c r="I1584" s="30">
        <v>1638.67</v>
      </c>
      <c r="J1584" s="30">
        <v>1854.52</v>
      </c>
      <c r="K1584" s="30">
        <v>2162.8200000000002</v>
      </c>
      <c r="L1584" s="38">
        <v>2462.7800000000002</v>
      </c>
      <c r="M1584" s="38">
        <v>2800.95</v>
      </c>
      <c r="N1584" s="38">
        <v>3354.44</v>
      </c>
      <c r="O1584" s="38">
        <v>4583.29</v>
      </c>
      <c r="P1584" s="30">
        <v>1422.88</v>
      </c>
      <c r="Q1584" s="30">
        <v>1618.46</v>
      </c>
      <c r="R1584" s="30">
        <v>1834.31</v>
      </c>
      <c r="S1584" s="30">
        <v>2142.61</v>
      </c>
      <c r="T1584" s="32">
        <v>0</v>
      </c>
      <c r="U1584" s="32">
        <v>97.1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2468.02</v>
      </c>
      <c r="E1585" s="31">
        <v>2806.19</v>
      </c>
      <c r="F1585" s="31">
        <v>3359.68</v>
      </c>
      <c r="G1585" s="31">
        <v>4588.53</v>
      </c>
      <c r="H1585" s="30">
        <v>1428.12</v>
      </c>
      <c r="I1585" s="30">
        <v>1623.7</v>
      </c>
      <c r="J1585" s="30">
        <v>1839.55</v>
      </c>
      <c r="K1585" s="30">
        <v>2147.85</v>
      </c>
      <c r="L1585" s="38">
        <v>2447.8000000000002</v>
      </c>
      <c r="M1585" s="38">
        <v>2785.97</v>
      </c>
      <c r="N1585" s="38">
        <v>3339.46</v>
      </c>
      <c r="O1585" s="38">
        <v>4568.3100000000004</v>
      </c>
      <c r="P1585" s="30">
        <v>1407.9</v>
      </c>
      <c r="Q1585" s="30">
        <v>1603.48</v>
      </c>
      <c r="R1585" s="30">
        <v>1819.33</v>
      </c>
      <c r="S1585" s="30">
        <v>2127.63</v>
      </c>
      <c r="T1585" s="32">
        <v>0</v>
      </c>
      <c r="U1585" s="32">
        <v>80.319999999999993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2415.2199999999998</v>
      </c>
      <c r="E1586" s="31">
        <v>2753.39</v>
      </c>
      <c r="F1586" s="31">
        <v>3306.88</v>
      </c>
      <c r="G1586" s="31">
        <v>4535.7299999999996</v>
      </c>
      <c r="H1586" s="30">
        <v>1375.32</v>
      </c>
      <c r="I1586" s="30">
        <v>1570.9</v>
      </c>
      <c r="J1586" s="30">
        <v>1786.75</v>
      </c>
      <c r="K1586" s="30">
        <v>2095.0500000000002</v>
      </c>
      <c r="L1586" s="38">
        <v>2395.0100000000002</v>
      </c>
      <c r="M1586" s="38">
        <v>2733.18</v>
      </c>
      <c r="N1586" s="38">
        <v>3286.67</v>
      </c>
      <c r="O1586" s="38">
        <v>4515.5200000000004</v>
      </c>
      <c r="P1586" s="30">
        <v>1355.11</v>
      </c>
      <c r="Q1586" s="30">
        <v>1550.69</v>
      </c>
      <c r="R1586" s="30">
        <v>1766.54</v>
      </c>
      <c r="S1586" s="30">
        <v>2074.84</v>
      </c>
      <c r="T1586" s="32">
        <v>0</v>
      </c>
      <c r="U1586" s="32">
        <v>47.82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2428.0100000000002</v>
      </c>
      <c r="E1587" s="31">
        <v>2766.18</v>
      </c>
      <c r="F1587" s="31">
        <v>3319.67</v>
      </c>
      <c r="G1587" s="31">
        <v>4548.5200000000004</v>
      </c>
      <c r="H1587" s="30">
        <v>1388.11</v>
      </c>
      <c r="I1587" s="30">
        <v>1583.69</v>
      </c>
      <c r="J1587" s="30">
        <v>1799.54</v>
      </c>
      <c r="K1587" s="30">
        <v>2107.84</v>
      </c>
      <c r="L1587" s="38">
        <v>2407.8000000000002</v>
      </c>
      <c r="M1587" s="38">
        <v>2745.97</v>
      </c>
      <c r="N1587" s="38">
        <v>3299.46</v>
      </c>
      <c r="O1587" s="38">
        <v>4528.3100000000004</v>
      </c>
      <c r="P1587" s="30">
        <v>1367.9</v>
      </c>
      <c r="Q1587" s="30">
        <v>1563.48</v>
      </c>
      <c r="R1587" s="30">
        <v>1779.33</v>
      </c>
      <c r="S1587" s="30">
        <v>2087.63</v>
      </c>
      <c r="T1587" s="32">
        <v>0</v>
      </c>
      <c r="U1587" s="32">
        <v>70.900000000000006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2507.98</v>
      </c>
      <c r="E1588" s="31">
        <v>2846.15</v>
      </c>
      <c r="F1588" s="31">
        <v>3399.64</v>
      </c>
      <c r="G1588" s="31">
        <v>4628.49</v>
      </c>
      <c r="H1588" s="30">
        <v>1468.08</v>
      </c>
      <c r="I1588" s="30">
        <v>1663.66</v>
      </c>
      <c r="J1588" s="30">
        <v>1879.51</v>
      </c>
      <c r="K1588" s="30">
        <v>2187.81</v>
      </c>
      <c r="L1588" s="38">
        <v>2487.77</v>
      </c>
      <c r="M1588" s="38">
        <v>2825.94</v>
      </c>
      <c r="N1588" s="38">
        <v>3379.43</v>
      </c>
      <c r="O1588" s="38">
        <v>4608.28</v>
      </c>
      <c r="P1588" s="30">
        <v>1447.87</v>
      </c>
      <c r="Q1588" s="30">
        <v>1643.45</v>
      </c>
      <c r="R1588" s="30">
        <v>1859.3</v>
      </c>
      <c r="S1588" s="30">
        <v>2167.6</v>
      </c>
      <c r="T1588" s="32">
        <v>67.48</v>
      </c>
      <c r="U1588" s="32">
        <v>0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2658.4</v>
      </c>
      <c r="E1589" s="31">
        <v>2996.57</v>
      </c>
      <c r="F1589" s="31">
        <v>3550.06</v>
      </c>
      <c r="G1589" s="31">
        <v>4778.91</v>
      </c>
      <c r="H1589" s="30">
        <v>1618.5</v>
      </c>
      <c r="I1589" s="30">
        <v>1814.08</v>
      </c>
      <c r="J1589" s="30">
        <v>2029.93</v>
      </c>
      <c r="K1589" s="30">
        <v>2338.23</v>
      </c>
      <c r="L1589" s="38">
        <v>2638.19</v>
      </c>
      <c r="M1589" s="38">
        <v>2976.36</v>
      </c>
      <c r="N1589" s="38">
        <v>3529.85</v>
      </c>
      <c r="O1589" s="38">
        <v>4758.7</v>
      </c>
      <c r="P1589" s="30">
        <v>1598.29</v>
      </c>
      <c r="Q1589" s="30">
        <v>1793.87</v>
      </c>
      <c r="R1589" s="30">
        <v>2009.72</v>
      </c>
      <c r="S1589" s="30">
        <v>2318.02</v>
      </c>
      <c r="T1589" s="32">
        <v>15.63</v>
      </c>
      <c r="U1589" s="32">
        <v>0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2724.32</v>
      </c>
      <c r="E1590" s="31">
        <v>3062.49</v>
      </c>
      <c r="F1590" s="31">
        <v>3615.98</v>
      </c>
      <c r="G1590" s="31">
        <v>4844.83</v>
      </c>
      <c r="H1590" s="30">
        <v>1684.42</v>
      </c>
      <c r="I1590" s="30">
        <v>1880</v>
      </c>
      <c r="J1590" s="30">
        <v>2095.85</v>
      </c>
      <c r="K1590" s="30">
        <v>2404.15</v>
      </c>
      <c r="L1590" s="38">
        <v>2704.11</v>
      </c>
      <c r="M1590" s="38">
        <v>3042.28</v>
      </c>
      <c r="N1590" s="38">
        <v>3595.77</v>
      </c>
      <c r="O1590" s="38">
        <v>4824.62</v>
      </c>
      <c r="P1590" s="30">
        <v>1664.21</v>
      </c>
      <c r="Q1590" s="30">
        <v>1859.79</v>
      </c>
      <c r="R1590" s="30">
        <v>2075.64</v>
      </c>
      <c r="S1590" s="30">
        <v>2383.94</v>
      </c>
      <c r="T1590" s="32">
        <v>0</v>
      </c>
      <c r="U1590" s="32">
        <v>301.88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2423.44</v>
      </c>
      <c r="E1591" s="31">
        <v>2761.61</v>
      </c>
      <c r="F1591" s="31">
        <v>3315.1</v>
      </c>
      <c r="G1591" s="31">
        <v>4543.95</v>
      </c>
      <c r="H1591" s="30">
        <v>1383.54</v>
      </c>
      <c r="I1591" s="30">
        <v>1579.12</v>
      </c>
      <c r="J1591" s="30">
        <v>1794.97</v>
      </c>
      <c r="K1591" s="30">
        <v>2103.27</v>
      </c>
      <c r="L1591" s="38">
        <v>2403.23</v>
      </c>
      <c r="M1591" s="38">
        <v>2741.4</v>
      </c>
      <c r="N1591" s="38">
        <v>3294.89</v>
      </c>
      <c r="O1591" s="38">
        <v>4523.74</v>
      </c>
      <c r="P1591" s="30">
        <v>1363.33</v>
      </c>
      <c r="Q1591" s="30">
        <v>1558.91</v>
      </c>
      <c r="R1591" s="30">
        <v>1774.76</v>
      </c>
      <c r="S1591" s="30">
        <v>2083.06</v>
      </c>
      <c r="T1591" s="32">
        <v>0</v>
      </c>
      <c r="U1591" s="32">
        <v>119.09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2231.1</v>
      </c>
      <c r="E1592" s="31">
        <v>2569.27</v>
      </c>
      <c r="F1592" s="31">
        <v>3122.76</v>
      </c>
      <c r="G1592" s="31">
        <v>4351.6099999999997</v>
      </c>
      <c r="H1592" s="30">
        <v>1191.2</v>
      </c>
      <c r="I1592" s="30">
        <v>1386.78</v>
      </c>
      <c r="J1592" s="30">
        <v>1602.63</v>
      </c>
      <c r="K1592" s="30">
        <v>1910.93</v>
      </c>
      <c r="L1592" s="38">
        <v>2210.89</v>
      </c>
      <c r="M1592" s="38">
        <v>2549.06</v>
      </c>
      <c r="N1592" s="38">
        <v>3102.55</v>
      </c>
      <c r="O1592" s="38">
        <v>4331.3999999999996</v>
      </c>
      <c r="P1592" s="30">
        <v>1170.99</v>
      </c>
      <c r="Q1592" s="30">
        <v>1366.57</v>
      </c>
      <c r="R1592" s="30">
        <v>1582.42</v>
      </c>
      <c r="S1592" s="30">
        <v>1890.72</v>
      </c>
      <c r="T1592" s="32">
        <v>0</v>
      </c>
      <c r="U1592" s="32">
        <v>280.05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2129.77</v>
      </c>
      <c r="E1593" s="31">
        <v>2467.94</v>
      </c>
      <c r="F1593" s="31">
        <v>3021.43</v>
      </c>
      <c r="G1593" s="31">
        <v>4250.28</v>
      </c>
      <c r="H1593" s="30">
        <v>1089.8699999999999</v>
      </c>
      <c r="I1593" s="30">
        <v>1285.45</v>
      </c>
      <c r="J1593" s="30">
        <v>1501.3</v>
      </c>
      <c r="K1593" s="30">
        <v>1809.6</v>
      </c>
      <c r="L1593" s="38">
        <v>2109.56</v>
      </c>
      <c r="M1593" s="38">
        <v>2447.73</v>
      </c>
      <c r="N1593" s="38">
        <v>3001.22</v>
      </c>
      <c r="O1593" s="38">
        <v>4230.07</v>
      </c>
      <c r="P1593" s="30">
        <v>1069.6600000000001</v>
      </c>
      <c r="Q1593" s="30">
        <v>1265.24</v>
      </c>
      <c r="R1593" s="30">
        <v>1481.09</v>
      </c>
      <c r="S1593" s="30">
        <v>1789.39</v>
      </c>
      <c r="T1593" s="32">
        <v>0</v>
      </c>
      <c r="U1593" s="32">
        <v>151.57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1980.02</v>
      </c>
      <c r="E1594" s="31">
        <v>2318.19</v>
      </c>
      <c r="F1594" s="31">
        <v>2871.68</v>
      </c>
      <c r="G1594" s="31">
        <v>4100.53</v>
      </c>
      <c r="H1594" s="30">
        <v>940.12</v>
      </c>
      <c r="I1594" s="30">
        <v>1135.7</v>
      </c>
      <c r="J1594" s="30">
        <v>1351.55</v>
      </c>
      <c r="K1594" s="30">
        <v>1659.85</v>
      </c>
      <c r="L1594" s="38">
        <v>1959.81</v>
      </c>
      <c r="M1594" s="38">
        <v>2297.98</v>
      </c>
      <c r="N1594" s="38">
        <v>2851.47</v>
      </c>
      <c r="O1594" s="38">
        <v>4080.32</v>
      </c>
      <c r="P1594" s="30">
        <v>919.91</v>
      </c>
      <c r="Q1594" s="30">
        <v>1115.49</v>
      </c>
      <c r="R1594" s="30">
        <v>1331.34</v>
      </c>
      <c r="S1594" s="30">
        <v>1639.64</v>
      </c>
      <c r="T1594" s="32">
        <v>0</v>
      </c>
      <c r="U1594" s="32">
        <v>65.790000000000006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1916.45</v>
      </c>
      <c r="E1595" s="31">
        <v>2254.62</v>
      </c>
      <c r="F1595" s="31">
        <v>2808.11</v>
      </c>
      <c r="G1595" s="31">
        <v>4036.96</v>
      </c>
      <c r="H1595" s="30">
        <v>876.55</v>
      </c>
      <c r="I1595" s="30">
        <v>1072.1300000000001</v>
      </c>
      <c r="J1595" s="30">
        <v>1287.98</v>
      </c>
      <c r="K1595" s="30">
        <v>1596.28</v>
      </c>
      <c r="L1595" s="38">
        <v>1896.24</v>
      </c>
      <c r="M1595" s="38">
        <v>2234.41</v>
      </c>
      <c r="N1595" s="38">
        <v>2787.9</v>
      </c>
      <c r="O1595" s="38">
        <v>4016.75</v>
      </c>
      <c r="P1595" s="30">
        <v>856.34</v>
      </c>
      <c r="Q1595" s="30">
        <v>1051.92</v>
      </c>
      <c r="R1595" s="30">
        <v>1267.77</v>
      </c>
      <c r="S1595" s="30">
        <v>1576.07</v>
      </c>
      <c r="T1595" s="32">
        <v>0</v>
      </c>
      <c r="U1595" s="32">
        <v>139.43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1899.52</v>
      </c>
      <c r="E1596" s="31">
        <v>2237.69</v>
      </c>
      <c r="F1596" s="31">
        <v>2791.18</v>
      </c>
      <c r="G1596" s="31">
        <v>4020.03</v>
      </c>
      <c r="H1596" s="30">
        <v>859.62</v>
      </c>
      <c r="I1596" s="30">
        <v>1055.2</v>
      </c>
      <c r="J1596" s="30">
        <v>1271.05</v>
      </c>
      <c r="K1596" s="30">
        <v>1579.35</v>
      </c>
      <c r="L1596" s="38">
        <v>1879.31</v>
      </c>
      <c r="M1596" s="38">
        <v>2217.48</v>
      </c>
      <c r="N1596" s="38">
        <v>2770.97</v>
      </c>
      <c r="O1596" s="38">
        <v>3999.82</v>
      </c>
      <c r="P1596" s="30">
        <v>839.41</v>
      </c>
      <c r="Q1596" s="30">
        <v>1034.99</v>
      </c>
      <c r="R1596" s="30">
        <v>1250.8399999999999</v>
      </c>
      <c r="S1596" s="30">
        <v>1559.14</v>
      </c>
      <c r="T1596" s="32">
        <v>0</v>
      </c>
      <c r="U1596" s="32">
        <v>88.54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1904.82</v>
      </c>
      <c r="E1597" s="31">
        <v>2242.9899999999998</v>
      </c>
      <c r="F1597" s="31">
        <v>2796.48</v>
      </c>
      <c r="G1597" s="31">
        <v>4025.33</v>
      </c>
      <c r="H1597" s="30">
        <v>864.92</v>
      </c>
      <c r="I1597" s="30">
        <v>1060.5</v>
      </c>
      <c r="J1597" s="30">
        <v>1276.3499999999999</v>
      </c>
      <c r="K1597" s="30">
        <v>1584.65</v>
      </c>
      <c r="L1597" s="38">
        <v>1884.61</v>
      </c>
      <c r="M1597" s="38">
        <v>2222.7800000000002</v>
      </c>
      <c r="N1597" s="38">
        <v>2776.27</v>
      </c>
      <c r="O1597" s="38">
        <v>4005.12</v>
      </c>
      <c r="P1597" s="30">
        <v>844.71</v>
      </c>
      <c r="Q1597" s="30">
        <v>1040.29</v>
      </c>
      <c r="R1597" s="30">
        <v>1256.1400000000001</v>
      </c>
      <c r="S1597" s="30">
        <v>1564.44</v>
      </c>
      <c r="T1597" s="32">
        <v>0</v>
      </c>
      <c r="U1597" s="32">
        <v>86.48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2014.23</v>
      </c>
      <c r="E1598" s="31">
        <v>2352.4</v>
      </c>
      <c r="F1598" s="31">
        <v>2905.89</v>
      </c>
      <c r="G1598" s="31">
        <v>4134.74</v>
      </c>
      <c r="H1598" s="30">
        <v>974.33</v>
      </c>
      <c r="I1598" s="30">
        <v>1169.9100000000001</v>
      </c>
      <c r="J1598" s="30">
        <v>1385.76</v>
      </c>
      <c r="K1598" s="30">
        <v>1694.06</v>
      </c>
      <c r="L1598" s="38">
        <v>1994.01</v>
      </c>
      <c r="M1598" s="38">
        <v>2332.1799999999998</v>
      </c>
      <c r="N1598" s="38">
        <v>2885.67</v>
      </c>
      <c r="O1598" s="38">
        <v>4114.5200000000004</v>
      </c>
      <c r="P1598" s="30">
        <v>954.11</v>
      </c>
      <c r="Q1598" s="30">
        <v>1149.69</v>
      </c>
      <c r="R1598" s="30">
        <v>1365.54</v>
      </c>
      <c r="S1598" s="30">
        <v>1673.84</v>
      </c>
      <c r="T1598" s="32">
        <v>0</v>
      </c>
      <c r="U1598" s="32">
        <v>24.56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2093.4299999999998</v>
      </c>
      <c r="E1599" s="31">
        <v>2431.6</v>
      </c>
      <c r="F1599" s="31">
        <v>2985.09</v>
      </c>
      <c r="G1599" s="31">
        <v>4213.9399999999996</v>
      </c>
      <c r="H1599" s="30">
        <v>1053.53</v>
      </c>
      <c r="I1599" s="30">
        <v>1249.1099999999999</v>
      </c>
      <c r="J1599" s="30">
        <v>1464.96</v>
      </c>
      <c r="K1599" s="30">
        <v>1773.26</v>
      </c>
      <c r="L1599" s="38">
        <v>2073.2199999999998</v>
      </c>
      <c r="M1599" s="38">
        <v>2411.39</v>
      </c>
      <c r="N1599" s="38">
        <v>2964.88</v>
      </c>
      <c r="O1599" s="38">
        <v>4193.7299999999996</v>
      </c>
      <c r="P1599" s="30">
        <v>1033.32</v>
      </c>
      <c r="Q1599" s="30">
        <v>1228.9000000000001</v>
      </c>
      <c r="R1599" s="30">
        <v>1444.75</v>
      </c>
      <c r="S1599" s="30">
        <v>1753.05</v>
      </c>
      <c r="T1599" s="32">
        <v>0</v>
      </c>
      <c r="U1599" s="32">
        <v>7.57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2400.7199999999998</v>
      </c>
      <c r="E1600" s="31">
        <v>2738.89</v>
      </c>
      <c r="F1600" s="31">
        <v>3292.38</v>
      </c>
      <c r="G1600" s="31">
        <v>4521.2299999999996</v>
      </c>
      <c r="H1600" s="30">
        <v>1360.82</v>
      </c>
      <c r="I1600" s="30">
        <v>1556.4</v>
      </c>
      <c r="J1600" s="30">
        <v>1772.25</v>
      </c>
      <c r="K1600" s="30">
        <v>2080.5500000000002</v>
      </c>
      <c r="L1600" s="38">
        <v>2380.5</v>
      </c>
      <c r="M1600" s="38">
        <v>2718.67</v>
      </c>
      <c r="N1600" s="38">
        <v>3272.16</v>
      </c>
      <c r="O1600" s="38">
        <v>4501.01</v>
      </c>
      <c r="P1600" s="30">
        <v>1340.6</v>
      </c>
      <c r="Q1600" s="30">
        <v>1536.18</v>
      </c>
      <c r="R1600" s="30">
        <v>1752.03</v>
      </c>
      <c r="S1600" s="30">
        <v>2060.33</v>
      </c>
      <c r="T1600" s="32">
        <v>0</v>
      </c>
      <c r="U1600" s="32">
        <v>39.4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2593.54</v>
      </c>
      <c r="E1601" s="31">
        <v>2931.71</v>
      </c>
      <c r="F1601" s="31">
        <v>3485.2</v>
      </c>
      <c r="G1601" s="31">
        <v>4714.05</v>
      </c>
      <c r="H1601" s="30">
        <v>1553.64</v>
      </c>
      <c r="I1601" s="30">
        <v>1749.22</v>
      </c>
      <c r="J1601" s="30">
        <v>1965.07</v>
      </c>
      <c r="K1601" s="30">
        <v>2273.37</v>
      </c>
      <c r="L1601" s="38">
        <v>2573.33</v>
      </c>
      <c r="M1601" s="38">
        <v>2911.5</v>
      </c>
      <c r="N1601" s="38">
        <v>3464.99</v>
      </c>
      <c r="O1601" s="38">
        <v>4693.84</v>
      </c>
      <c r="P1601" s="30">
        <v>1533.43</v>
      </c>
      <c r="Q1601" s="30">
        <v>1729.01</v>
      </c>
      <c r="R1601" s="30">
        <v>1944.86</v>
      </c>
      <c r="S1601" s="30">
        <v>2253.16</v>
      </c>
      <c r="T1601" s="32">
        <v>0</v>
      </c>
      <c r="U1601" s="32">
        <v>200.53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2684.42</v>
      </c>
      <c r="E1602" s="31">
        <v>3022.59</v>
      </c>
      <c r="F1602" s="31">
        <v>3576.08</v>
      </c>
      <c r="G1602" s="31">
        <v>4804.93</v>
      </c>
      <c r="H1602" s="30">
        <v>1644.52</v>
      </c>
      <c r="I1602" s="30">
        <v>1840.1</v>
      </c>
      <c r="J1602" s="30">
        <v>2055.9499999999998</v>
      </c>
      <c r="K1602" s="30">
        <v>2364.25</v>
      </c>
      <c r="L1602" s="38">
        <v>2664.21</v>
      </c>
      <c r="M1602" s="38">
        <v>3002.38</v>
      </c>
      <c r="N1602" s="38">
        <v>3555.87</v>
      </c>
      <c r="O1602" s="38">
        <v>4784.72</v>
      </c>
      <c r="P1602" s="30">
        <v>1624.31</v>
      </c>
      <c r="Q1602" s="30">
        <v>1819.89</v>
      </c>
      <c r="R1602" s="30">
        <v>2035.74</v>
      </c>
      <c r="S1602" s="30">
        <v>2344.04</v>
      </c>
      <c r="T1602" s="32">
        <v>0</v>
      </c>
      <c r="U1602" s="32">
        <v>220.16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2711.72</v>
      </c>
      <c r="E1603" s="31">
        <v>3049.89</v>
      </c>
      <c r="F1603" s="31">
        <v>3603.38</v>
      </c>
      <c r="G1603" s="31">
        <v>4832.2299999999996</v>
      </c>
      <c r="H1603" s="30">
        <v>1671.82</v>
      </c>
      <c r="I1603" s="30">
        <v>1867.4</v>
      </c>
      <c r="J1603" s="30">
        <v>2083.25</v>
      </c>
      <c r="K1603" s="30">
        <v>2391.5500000000002</v>
      </c>
      <c r="L1603" s="38">
        <v>2691.51</v>
      </c>
      <c r="M1603" s="38">
        <v>3029.68</v>
      </c>
      <c r="N1603" s="38">
        <v>3583.17</v>
      </c>
      <c r="O1603" s="38">
        <v>4812.0200000000004</v>
      </c>
      <c r="P1603" s="30">
        <v>1651.61</v>
      </c>
      <c r="Q1603" s="30">
        <v>1847.19</v>
      </c>
      <c r="R1603" s="30">
        <v>2063.04</v>
      </c>
      <c r="S1603" s="30">
        <v>2371.34</v>
      </c>
      <c r="T1603" s="32">
        <v>0</v>
      </c>
      <c r="U1603" s="32">
        <v>337.35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2711.42</v>
      </c>
      <c r="E1604" s="31">
        <v>3049.59</v>
      </c>
      <c r="F1604" s="31">
        <v>3603.08</v>
      </c>
      <c r="G1604" s="31">
        <v>4831.93</v>
      </c>
      <c r="H1604" s="30">
        <v>1671.52</v>
      </c>
      <c r="I1604" s="30">
        <v>1867.1</v>
      </c>
      <c r="J1604" s="30">
        <v>2082.9499999999998</v>
      </c>
      <c r="K1604" s="30">
        <v>2391.25</v>
      </c>
      <c r="L1604" s="38">
        <v>2691.21</v>
      </c>
      <c r="M1604" s="38">
        <v>3029.38</v>
      </c>
      <c r="N1604" s="38">
        <v>3582.87</v>
      </c>
      <c r="O1604" s="38">
        <v>4811.72</v>
      </c>
      <c r="P1604" s="30">
        <v>1651.31</v>
      </c>
      <c r="Q1604" s="30">
        <v>1846.89</v>
      </c>
      <c r="R1604" s="30">
        <v>2062.7399999999998</v>
      </c>
      <c r="S1604" s="30">
        <v>2371.04</v>
      </c>
      <c r="T1604" s="32">
        <v>0</v>
      </c>
      <c r="U1604" s="32">
        <v>353.47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2709.2</v>
      </c>
      <c r="E1605" s="31">
        <v>3047.37</v>
      </c>
      <c r="F1605" s="31">
        <v>3600.86</v>
      </c>
      <c r="G1605" s="31">
        <v>4829.71</v>
      </c>
      <c r="H1605" s="30">
        <v>1669.3</v>
      </c>
      <c r="I1605" s="30">
        <v>1864.88</v>
      </c>
      <c r="J1605" s="30">
        <v>2080.73</v>
      </c>
      <c r="K1605" s="30">
        <v>2389.0300000000002</v>
      </c>
      <c r="L1605" s="38">
        <v>2688.99</v>
      </c>
      <c r="M1605" s="38">
        <v>3027.16</v>
      </c>
      <c r="N1605" s="38">
        <v>3580.65</v>
      </c>
      <c r="O1605" s="38">
        <v>4809.5</v>
      </c>
      <c r="P1605" s="30">
        <v>1649.09</v>
      </c>
      <c r="Q1605" s="30">
        <v>1844.67</v>
      </c>
      <c r="R1605" s="30">
        <v>2060.52</v>
      </c>
      <c r="S1605" s="30">
        <v>2368.8200000000002</v>
      </c>
      <c r="T1605" s="32">
        <v>0</v>
      </c>
      <c r="U1605" s="32">
        <v>319.66000000000003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2713.02</v>
      </c>
      <c r="E1606" s="31">
        <v>3051.19</v>
      </c>
      <c r="F1606" s="31">
        <v>3604.68</v>
      </c>
      <c r="G1606" s="31">
        <v>4833.53</v>
      </c>
      <c r="H1606" s="30">
        <v>1673.12</v>
      </c>
      <c r="I1606" s="30">
        <v>1868.7</v>
      </c>
      <c r="J1606" s="30">
        <v>2084.5500000000002</v>
      </c>
      <c r="K1606" s="30">
        <v>2392.85</v>
      </c>
      <c r="L1606" s="38">
        <v>2692.8</v>
      </c>
      <c r="M1606" s="38">
        <v>3030.97</v>
      </c>
      <c r="N1606" s="38">
        <v>3584.46</v>
      </c>
      <c r="O1606" s="38">
        <v>4813.3100000000004</v>
      </c>
      <c r="P1606" s="30">
        <v>1652.9</v>
      </c>
      <c r="Q1606" s="30">
        <v>1848.48</v>
      </c>
      <c r="R1606" s="30">
        <v>2064.33</v>
      </c>
      <c r="S1606" s="30">
        <v>2372.63</v>
      </c>
      <c r="T1606" s="32">
        <v>0</v>
      </c>
      <c r="U1606" s="32">
        <v>316.57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2704.46</v>
      </c>
      <c r="E1607" s="31">
        <v>3042.63</v>
      </c>
      <c r="F1607" s="31">
        <v>3596.12</v>
      </c>
      <c r="G1607" s="31">
        <v>4824.97</v>
      </c>
      <c r="H1607" s="30">
        <v>1664.56</v>
      </c>
      <c r="I1607" s="30">
        <v>1860.14</v>
      </c>
      <c r="J1607" s="30">
        <v>2075.9899999999998</v>
      </c>
      <c r="K1607" s="30">
        <v>2384.29</v>
      </c>
      <c r="L1607" s="38">
        <v>2684.25</v>
      </c>
      <c r="M1607" s="38">
        <v>3022.42</v>
      </c>
      <c r="N1607" s="38">
        <v>3575.91</v>
      </c>
      <c r="O1607" s="38">
        <v>4804.76</v>
      </c>
      <c r="P1607" s="30">
        <v>1644.35</v>
      </c>
      <c r="Q1607" s="30">
        <v>1839.93</v>
      </c>
      <c r="R1607" s="30">
        <v>2055.7800000000002</v>
      </c>
      <c r="S1607" s="30">
        <v>2364.08</v>
      </c>
      <c r="T1607" s="32">
        <v>0</v>
      </c>
      <c r="U1607" s="32">
        <v>345.64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2643.92</v>
      </c>
      <c r="E1608" s="31">
        <v>2982.09</v>
      </c>
      <c r="F1608" s="31">
        <v>3535.58</v>
      </c>
      <c r="G1608" s="31">
        <v>4764.43</v>
      </c>
      <c r="H1608" s="30">
        <v>1604.02</v>
      </c>
      <c r="I1608" s="30">
        <v>1799.6</v>
      </c>
      <c r="J1608" s="30">
        <v>2015.45</v>
      </c>
      <c r="K1608" s="30">
        <v>2323.75</v>
      </c>
      <c r="L1608" s="38">
        <v>2623.71</v>
      </c>
      <c r="M1608" s="38">
        <v>2961.88</v>
      </c>
      <c r="N1608" s="38">
        <v>3515.37</v>
      </c>
      <c r="O1608" s="38">
        <v>4744.22</v>
      </c>
      <c r="P1608" s="30">
        <v>1583.81</v>
      </c>
      <c r="Q1608" s="30">
        <v>1779.39</v>
      </c>
      <c r="R1608" s="30">
        <v>1995.24</v>
      </c>
      <c r="S1608" s="30">
        <v>2303.54</v>
      </c>
      <c r="T1608" s="32">
        <v>0</v>
      </c>
      <c r="U1608" s="32">
        <v>275.88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2608.54</v>
      </c>
      <c r="E1609" s="31">
        <v>2946.71</v>
      </c>
      <c r="F1609" s="31">
        <v>3500.2</v>
      </c>
      <c r="G1609" s="31">
        <v>4729.05</v>
      </c>
      <c r="H1609" s="30">
        <v>1568.64</v>
      </c>
      <c r="I1609" s="30">
        <v>1764.22</v>
      </c>
      <c r="J1609" s="30">
        <v>1980.07</v>
      </c>
      <c r="K1609" s="30">
        <v>2288.37</v>
      </c>
      <c r="L1609" s="38">
        <v>2588.33</v>
      </c>
      <c r="M1609" s="38">
        <v>2926.5</v>
      </c>
      <c r="N1609" s="38">
        <v>3479.99</v>
      </c>
      <c r="O1609" s="38">
        <v>4708.84</v>
      </c>
      <c r="P1609" s="30">
        <v>1548.43</v>
      </c>
      <c r="Q1609" s="30">
        <v>1744.01</v>
      </c>
      <c r="R1609" s="30">
        <v>1959.86</v>
      </c>
      <c r="S1609" s="30">
        <v>2268.16</v>
      </c>
      <c r="T1609" s="32">
        <v>0</v>
      </c>
      <c r="U1609" s="32">
        <v>263.04000000000002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2508.52</v>
      </c>
      <c r="E1610" s="31">
        <v>2846.69</v>
      </c>
      <c r="F1610" s="31">
        <v>3400.18</v>
      </c>
      <c r="G1610" s="31">
        <v>4629.03</v>
      </c>
      <c r="H1610" s="30">
        <v>1468.62</v>
      </c>
      <c r="I1610" s="30">
        <v>1664.2</v>
      </c>
      <c r="J1610" s="30">
        <v>1880.05</v>
      </c>
      <c r="K1610" s="30">
        <v>2188.35</v>
      </c>
      <c r="L1610" s="38">
        <v>2488.31</v>
      </c>
      <c r="M1610" s="38">
        <v>2826.48</v>
      </c>
      <c r="N1610" s="38">
        <v>3379.97</v>
      </c>
      <c r="O1610" s="38">
        <v>4608.82</v>
      </c>
      <c r="P1610" s="30">
        <v>1448.41</v>
      </c>
      <c r="Q1610" s="30">
        <v>1643.99</v>
      </c>
      <c r="R1610" s="30">
        <v>1859.84</v>
      </c>
      <c r="S1610" s="30">
        <v>2168.14</v>
      </c>
      <c r="T1610" s="32">
        <v>0</v>
      </c>
      <c r="U1610" s="32">
        <v>224.26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2532.29</v>
      </c>
      <c r="E1611" s="31">
        <v>2870.46</v>
      </c>
      <c r="F1611" s="31">
        <v>3423.95</v>
      </c>
      <c r="G1611" s="31">
        <v>4652.8</v>
      </c>
      <c r="H1611" s="30">
        <v>1492.39</v>
      </c>
      <c r="I1611" s="30">
        <v>1687.97</v>
      </c>
      <c r="J1611" s="30">
        <v>1903.82</v>
      </c>
      <c r="K1611" s="30">
        <v>2212.12</v>
      </c>
      <c r="L1611" s="38">
        <v>2512.08</v>
      </c>
      <c r="M1611" s="38">
        <v>2850.25</v>
      </c>
      <c r="N1611" s="38">
        <v>3403.74</v>
      </c>
      <c r="O1611" s="38">
        <v>4632.59</v>
      </c>
      <c r="P1611" s="30">
        <v>1472.18</v>
      </c>
      <c r="Q1611" s="30">
        <v>1667.76</v>
      </c>
      <c r="R1611" s="30">
        <v>1883.61</v>
      </c>
      <c r="S1611" s="30">
        <v>2191.91</v>
      </c>
      <c r="T1611" s="32">
        <v>0</v>
      </c>
      <c r="U1611" s="32">
        <v>244.04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2677.47</v>
      </c>
      <c r="E1612" s="31">
        <v>3015.64</v>
      </c>
      <c r="F1612" s="31">
        <v>3569.13</v>
      </c>
      <c r="G1612" s="31">
        <v>4797.9799999999996</v>
      </c>
      <c r="H1612" s="30">
        <v>1637.57</v>
      </c>
      <c r="I1612" s="30">
        <v>1833.15</v>
      </c>
      <c r="J1612" s="30">
        <v>2049</v>
      </c>
      <c r="K1612" s="30">
        <v>2357.3000000000002</v>
      </c>
      <c r="L1612" s="38">
        <v>2657.26</v>
      </c>
      <c r="M1612" s="38">
        <v>2995.43</v>
      </c>
      <c r="N1612" s="38">
        <v>3548.92</v>
      </c>
      <c r="O1612" s="38">
        <v>4777.7700000000004</v>
      </c>
      <c r="P1612" s="30">
        <v>1617.36</v>
      </c>
      <c r="Q1612" s="30">
        <v>1812.94</v>
      </c>
      <c r="R1612" s="30">
        <v>2028.79</v>
      </c>
      <c r="S1612" s="30">
        <v>2337.09</v>
      </c>
      <c r="T1612" s="32">
        <v>0</v>
      </c>
      <c r="U1612" s="32">
        <v>323.63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2942.94</v>
      </c>
      <c r="E1613" s="31">
        <v>3281.11</v>
      </c>
      <c r="F1613" s="31">
        <v>3834.6</v>
      </c>
      <c r="G1613" s="31">
        <v>5063.45</v>
      </c>
      <c r="H1613" s="30">
        <v>1903.04</v>
      </c>
      <c r="I1613" s="30">
        <v>2098.62</v>
      </c>
      <c r="J1613" s="30">
        <v>2314.4699999999998</v>
      </c>
      <c r="K1613" s="30">
        <v>2622.77</v>
      </c>
      <c r="L1613" s="38">
        <v>2922.73</v>
      </c>
      <c r="M1613" s="38">
        <v>3260.9</v>
      </c>
      <c r="N1613" s="38">
        <v>3814.39</v>
      </c>
      <c r="O1613" s="38">
        <v>5043.24</v>
      </c>
      <c r="P1613" s="30">
        <v>1882.83</v>
      </c>
      <c r="Q1613" s="30">
        <v>2078.41</v>
      </c>
      <c r="R1613" s="30">
        <v>2294.2600000000002</v>
      </c>
      <c r="S1613" s="30">
        <v>2602.56</v>
      </c>
      <c r="T1613" s="32">
        <v>0</v>
      </c>
      <c r="U1613" s="32">
        <v>642.62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2801.09</v>
      </c>
      <c r="E1614" s="31">
        <v>3139.26</v>
      </c>
      <c r="F1614" s="31">
        <v>3692.75</v>
      </c>
      <c r="G1614" s="31">
        <v>4921.6000000000004</v>
      </c>
      <c r="H1614" s="30">
        <v>1761.19</v>
      </c>
      <c r="I1614" s="30">
        <v>1956.77</v>
      </c>
      <c r="J1614" s="30">
        <v>2172.62</v>
      </c>
      <c r="K1614" s="30">
        <v>2480.92</v>
      </c>
      <c r="L1614" s="38">
        <v>2780.88</v>
      </c>
      <c r="M1614" s="38">
        <v>3119.05</v>
      </c>
      <c r="N1614" s="38">
        <v>3672.54</v>
      </c>
      <c r="O1614" s="38">
        <v>4901.3900000000003</v>
      </c>
      <c r="P1614" s="30">
        <v>1740.98</v>
      </c>
      <c r="Q1614" s="30">
        <v>1936.56</v>
      </c>
      <c r="R1614" s="30">
        <v>2152.41</v>
      </c>
      <c r="S1614" s="30">
        <v>2460.71</v>
      </c>
      <c r="T1614" s="32">
        <v>0</v>
      </c>
      <c r="U1614" s="32">
        <v>536.6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2555.2199999999998</v>
      </c>
      <c r="E1615" s="31">
        <v>2893.39</v>
      </c>
      <c r="F1615" s="31">
        <v>3446.88</v>
      </c>
      <c r="G1615" s="31">
        <v>4675.7299999999996</v>
      </c>
      <c r="H1615" s="30">
        <v>1515.32</v>
      </c>
      <c r="I1615" s="30">
        <v>1710.9</v>
      </c>
      <c r="J1615" s="30">
        <v>1926.75</v>
      </c>
      <c r="K1615" s="30">
        <v>2235.0500000000002</v>
      </c>
      <c r="L1615" s="38">
        <v>2535.0100000000002</v>
      </c>
      <c r="M1615" s="38">
        <v>2873.18</v>
      </c>
      <c r="N1615" s="38">
        <v>3426.67</v>
      </c>
      <c r="O1615" s="38">
        <v>4655.5200000000004</v>
      </c>
      <c r="P1615" s="30">
        <v>1495.11</v>
      </c>
      <c r="Q1615" s="30">
        <v>1690.69</v>
      </c>
      <c r="R1615" s="30">
        <v>1906.54</v>
      </c>
      <c r="S1615" s="30">
        <v>2214.84</v>
      </c>
      <c r="T1615" s="32">
        <v>0</v>
      </c>
      <c r="U1615" s="32">
        <v>400.97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2422.5300000000002</v>
      </c>
      <c r="E1616" s="31">
        <v>2760.7</v>
      </c>
      <c r="F1616" s="31">
        <v>3314.19</v>
      </c>
      <c r="G1616" s="31">
        <v>4543.04</v>
      </c>
      <c r="H1616" s="30">
        <v>1382.63</v>
      </c>
      <c r="I1616" s="30">
        <v>1578.21</v>
      </c>
      <c r="J1616" s="30">
        <v>1794.06</v>
      </c>
      <c r="K1616" s="30">
        <v>2102.36</v>
      </c>
      <c r="L1616" s="38">
        <v>2402.3200000000002</v>
      </c>
      <c r="M1616" s="38">
        <v>2740.49</v>
      </c>
      <c r="N1616" s="38">
        <v>3293.98</v>
      </c>
      <c r="O1616" s="38">
        <v>4522.83</v>
      </c>
      <c r="P1616" s="30">
        <v>1362.42</v>
      </c>
      <c r="Q1616" s="30">
        <v>1558</v>
      </c>
      <c r="R1616" s="30">
        <v>1773.85</v>
      </c>
      <c r="S1616" s="30">
        <v>2082.15</v>
      </c>
      <c r="T1616" s="32">
        <v>0</v>
      </c>
      <c r="U1616" s="32">
        <v>905.73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2132.59</v>
      </c>
      <c r="E1617" s="31">
        <v>2470.7600000000002</v>
      </c>
      <c r="F1617" s="31">
        <v>3024.25</v>
      </c>
      <c r="G1617" s="31">
        <v>4253.1000000000004</v>
      </c>
      <c r="H1617" s="30">
        <v>1092.69</v>
      </c>
      <c r="I1617" s="30">
        <v>1288.27</v>
      </c>
      <c r="J1617" s="30">
        <v>1504.12</v>
      </c>
      <c r="K1617" s="30">
        <v>1812.42</v>
      </c>
      <c r="L1617" s="38">
        <v>2112.38</v>
      </c>
      <c r="M1617" s="38">
        <v>2450.5500000000002</v>
      </c>
      <c r="N1617" s="38">
        <v>3004.04</v>
      </c>
      <c r="O1617" s="38">
        <v>4232.8900000000003</v>
      </c>
      <c r="P1617" s="30">
        <v>1072.48</v>
      </c>
      <c r="Q1617" s="30">
        <v>1268.06</v>
      </c>
      <c r="R1617" s="30">
        <v>1483.91</v>
      </c>
      <c r="S1617" s="30">
        <v>1792.21</v>
      </c>
      <c r="T1617" s="32">
        <v>0</v>
      </c>
      <c r="U1617" s="32">
        <v>204.5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1997.68</v>
      </c>
      <c r="E1618" s="31">
        <v>2335.85</v>
      </c>
      <c r="F1618" s="31">
        <v>2889.34</v>
      </c>
      <c r="G1618" s="31">
        <v>4118.1899999999996</v>
      </c>
      <c r="H1618" s="30">
        <v>957.78</v>
      </c>
      <c r="I1618" s="30">
        <v>1153.3599999999999</v>
      </c>
      <c r="J1618" s="30">
        <v>1369.21</v>
      </c>
      <c r="K1618" s="30">
        <v>1677.51</v>
      </c>
      <c r="L1618" s="38">
        <v>1977.47</v>
      </c>
      <c r="M1618" s="38">
        <v>2315.64</v>
      </c>
      <c r="N1618" s="38">
        <v>2869.13</v>
      </c>
      <c r="O1618" s="38">
        <v>4097.9799999999996</v>
      </c>
      <c r="P1618" s="30">
        <v>937.57</v>
      </c>
      <c r="Q1618" s="30">
        <v>1133.1500000000001</v>
      </c>
      <c r="R1618" s="30">
        <v>1349</v>
      </c>
      <c r="S1618" s="30">
        <v>1657.3</v>
      </c>
      <c r="T1618" s="32">
        <v>0</v>
      </c>
      <c r="U1618" s="32">
        <v>739.34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1937.27</v>
      </c>
      <c r="E1619" s="31">
        <v>2275.44</v>
      </c>
      <c r="F1619" s="31">
        <v>2828.93</v>
      </c>
      <c r="G1619" s="31">
        <v>4057.78</v>
      </c>
      <c r="H1619" s="30">
        <v>897.37</v>
      </c>
      <c r="I1619" s="30">
        <v>1092.95</v>
      </c>
      <c r="J1619" s="30">
        <v>1308.8</v>
      </c>
      <c r="K1619" s="30">
        <v>1617.1</v>
      </c>
      <c r="L1619" s="38">
        <v>1917.06</v>
      </c>
      <c r="M1619" s="38">
        <v>2255.23</v>
      </c>
      <c r="N1619" s="38">
        <v>2808.72</v>
      </c>
      <c r="O1619" s="38">
        <v>4037.57</v>
      </c>
      <c r="P1619" s="30">
        <v>877.16</v>
      </c>
      <c r="Q1619" s="30">
        <v>1072.74</v>
      </c>
      <c r="R1619" s="30">
        <v>1288.5899999999999</v>
      </c>
      <c r="S1619" s="30">
        <v>1596.89</v>
      </c>
      <c r="T1619" s="32">
        <v>0</v>
      </c>
      <c r="U1619" s="32">
        <v>46.22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1927.63</v>
      </c>
      <c r="E1620" s="31">
        <v>2265.8000000000002</v>
      </c>
      <c r="F1620" s="31">
        <v>2819.29</v>
      </c>
      <c r="G1620" s="31">
        <v>4048.14</v>
      </c>
      <c r="H1620" s="30">
        <v>887.73</v>
      </c>
      <c r="I1620" s="30">
        <v>1083.31</v>
      </c>
      <c r="J1620" s="30">
        <v>1299.1600000000001</v>
      </c>
      <c r="K1620" s="30">
        <v>1607.46</v>
      </c>
      <c r="L1620" s="38">
        <v>1907.42</v>
      </c>
      <c r="M1620" s="38">
        <v>2245.59</v>
      </c>
      <c r="N1620" s="38">
        <v>2799.08</v>
      </c>
      <c r="O1620" s="38">
        <v>4027.93</v>
      </c>
      <c r="P1620" s="30">
        <v>867.52</v>
      </c>
      <c r="Q1620" s="30">
        <v>1063.0999999999999</v>
      </c>
      <c r="R1620" s="30">
        <v>1278.95</v>
      </c>
      <c r="S1620" s="30">
        <v>1587.25</v>
      </c>
      <c r="T1620" s="32">
        <v>0</v>
      </c>
      <c r="U1620" s="32">
        <v>96.07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1927.05</v>
      </c>
      <c r="E1621" s="31">
        <v>2265.2199999999998</v>
      </c>
      <c r="F1621" s="31">
        <v>2818.71</v>
      </c>
      <c r="G1621" s="31">
        <v>4047.56</v>
      </c>
      <c r="H1621" s="30">
        <v>887.15</v>
      </c>
      <c r="I1621" s="30">
        <v>1082.73</v>
      </c>
      <c r="J1621" s="30">
        <v>1298.58</v>
      </c>
      <c r="K1621" s="30">
        <v>1606.88</v>
      </c>
      <c r="L1621" s="38">
        <v>1906.84</v>
      </c>
      <c r="M1621" s="38">
        <v>2245.0100000000002</v>
      </c>
      <c r="N1621" s="38">
        <v>2798.5</v>
      </c>
      <c r="O1621" s="38">
        <v>4027.35</v>
      </c>
      <c r="P1621" s="30">
        <v>866.94</v>
      </c>
      <c r="Q1621" s="30">
        <v>1062.52</v>
      </c>
      <c r="R1621" s="30">
        <v>1278.3699999999999</v>
      </c>
      <c r="S1621" s="30">
        <v>1586.67</v>
      </c>
      <c r="T1621" s="32">
        <v>0</v>
      </c>
      <c r="U1621" s="32">
        <v>37.31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2018.48</v>
      </c>
      <c r="E1622" s="31">
        <v>2356.65</v>
      </c>
      <c r="F1622" s="31">
        <v>2910.14</v>
      </c>
      <c r="G1622" s="31">
        <v>4138.99</v>
      </c>
      <c r="H1622" s="30">
        <v>978.58</v>
      </c>
      <c r="I1622" s="30">
        <v>1174.1600000000001</v>
      </c>
      <c r="J1622" s="30">
        <v>1390.01</v>
      </c>
      <c r="K1622" s="30">
        <v>1698.31</v>
      </c>
      <c r="L1622" s="38">
        <v>1998.27</v>
      </c>
      <c r="M1622" s="38">
        <v>2336.44</v>
      </c>
      <c r="N1622" s="38">
        <v>2889.93</v>
      </c>
      <c r="O1622" s="38">
        <v>4118.78</v>
      </c>
      <c r="P1622" s="30">
        <v>958.37</v>
      </c>
      <c r="Q1622" s="30">
        <v>1153.95</v>
      </c>
      <c r="R1622" s="30">
        <v>1369.8</v>
      </c>
      <c r="S1622" s="30">
        <v>1678.1</v>
      </c>
      <c r="T1622" s="32">
        <v>0</v>
      </c>
      <c r="U1622" s="32">
        <v>23.49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2096.16</v>
      </c>
      <c r="E1623" s="31">
        <v>2434.33</v>
      </c>
      <c r="F1623" s="31">
        <v>2987.82</v>
      </c>
      <c r="G1623" s="31">
        <v>4216.67</v>
      </c>
      <c r="H1623" s="30">
        <v>1056.26</v>
      </c>
      <c r="I1623" s="30">
        <v>1251.8399999999999</v>
      </c>
      <c r="J1623" s="30">
        <v>1467.69</v>
      </c>
      <c r="K1623" s="30">
        <v>1775.99</v>
      </c>
      <c r="L1623" s="38">
        <v>2075.9499999999998</v>
      </c>
      <c r="M1623" s="38">
        <v>2414.12</v>
      </c>
      <c r="N1623" s="38">
        <v>2967.61</v>
      </c>
      <c r="O1623" s="38">
        <v>4196.46</v>
      </c>
      <c r="P1623" s="30">
        <v>1036.05</v>
      </c>
      <c r="Q1623" s="30">
        <v>1231.6300000000001</v>
      </c>
      <c r="R1623" s="30">
        <v>1447.48</v>
      </c>
      <c r="S1623" s="30">
        <v>1755.78</v>
      </c>
      <c r="T1623" s="32">
        <v>49.68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2420.5300000000002</v>
      </c>
      <c r="E1624" s="31">
        <v>2758.7</v>
      </c>
      <c r="F1624" s="31">
        <v>3312.19</v>
      </c>
      <c r="G1624" s="31">
        <v>4541.04</v>
      </c>
      <c r="H1624" s="30">
        <v>1380.63</v>
      </c>
      <c r="I1624" s="30">
        <v>1576.21</v>
      </c>
      <c r="J1624" s="30">
        <v>1792.06</v>
      </c>
      <c r="K1624" s="30">
        <v>2100.36</v>
      </c>
      <c r="L1624" s="38">
        <v>2400.3200000000002</v>
      </c>
      <c r="M1624" s="38">
        <v>2738.49</v>
      </c>
      <c r="N1624" s="38">
        <v>3291.98</v>
      </c>
      <c r="O1624" s="38">
        <v>4520.83</v>
      </c>
      <c r="P1624" s="30">
        <v>1360.42</v>
      </c>
      <c r="Q1624" s="30">
        <v>1556</v>
      </c>
      <c r="R1624" s="30">
        <v>1771.85</v>
      </c>
      <c r="S1624" s="30">
        <v>2080.15</v>
      </c>
      <c r="T1624" s="32">
        <v>52.8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2582.0300000000002</v>
      </c>
      <c r="E1625" s="31">
        <v>2920.2</v>
      </c>
      <c r="F1625" s="31">
        <v>3473.69</v>
      </c>
      <c r="G1625" s="31">
        <v>4702.54</v>
      </c>
      <c r="H1625" s="30">
        <v>1542.13</v>
      </c>
      <c r="I1625" s="30">
        <v>1737.71</v>
      </c>
      <c r="J1625" s="30">
        <v>1953.56</v>
      </c>
      <c r="K1625" s="30">
        <v>2261.86</v>
      </c>
      <c r="L1625" s="38">
        <v>2561.8200000000002</v>
      </c>
      <c r="M1625" s="38">
        <v>2899.99</v>
      </c>
      <c r="N1625" s="38">
        <v>3453.48</v>
      </c>
      <c r="O1625" s="38">
        <v>4682.33</v>
      </c>
      <c r="P1625" s="30">
        <v>1521.92</v>
      </c>
      <c r="Q1625" s="30">
        <v>1717.5</v>
      </c>
      <c r="R1625" s="30">
        <v>1933.35</v>
      </c>
      <c r="S1625" s="30">
        <v>2241.65</v>
      </c>
      <c r="T1625" s="32">
        <v>39.08</v>
      </c>
      <c r="U1625" s="32">
        <v>0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2715.01</v>
      </c>
      <c r="E1626" s="31">
        <v>3053.18</v>
      </c>
      <c r="F1626" s="31">
        <v>3606.67</v>
      </c>
      <c r="G1626" s="31">
        <v>4835.5200000000004</v>
      </c>
      <c r="H1626" s="30">
        <v>1675.11</v>
      </c>
      <c r="I1626" s="30">
        <v>1870.69</v>
      </c>
      <c r="J1626" s="30">
        <v>2086.54</v>
      </c>
      <c r="K1626" s="30">
        <v>2394.84</v>
      </c>
      <c r="L1626" s="38">
        <v>2694.8</v>
      </c>
      <c r="M1626" s="38">
        <v>3032.97</v>
      </c>
      <c r="N1626" s="38">
        <v>3586.46</v>
      </c>
      <c r="O1626" s="38">
        <v>4815.3100000000004</v>
      </c>
      <c r="P1626" s="30">
        <v>1654.9</v>
      </c>
      <c r="Q1626" s="30">
        <v>1850.48</v>
      </c>
      <c r="R1626" s="30">
        <v>2066.33</v>
      </c>
      <c r="S1626" s="30">
        <v>2374.63</v>
      </c>
      <c r="T1626" s="32">
        <v>0</v>
      </c>
      <c r="U1626" s="32">
        <v>13.23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2713.15</v>
      </c>
      <c r="E1627" s="31">
        <v>3051.32</v>
      </c>
      <c r="F1627" s="31">
        <v>3604.81</v>
      </c>
      <c r="G1627" s="31">
        <v>4833.66</v>
      </c>
      <c r="H1627" s="30">
        <v>1673.25</v>
      </c>
      <c r="I1627" s="30">
        <v>1868.83</v>
      </c>
      <c r="J1627" s="30">
        <v>2084.6799999999998</v>
      </c>
      <c r="K1627" s="30">
        <v>2392.98</v>
      </c>
      <c r="L1627" s="38">
        <v>2692.94</v>
      </c>
      <c r="M1627" s="38">
        <v>3031.11</v>
      </c>
      <c r="N1627" s="38">
        <v>3584.6</v>
      </c>
      <c r="O1627" s="38">
        <v>4813.45</v>
      </c>
      <c r="P1627" s="30">
        <v>1653.04</v>
      </c>
      <c r="Q1627" s="30">
        <v>1848.62</v>
      </c>
      <c r="R1627" s="30">
        <v>2064.4699999999998</v>
      </c>
      <c r="S1627" s="30">
        <v>2372.77</v>
      </c>
      <c r="T1627" s="32">
        <v>0</v>
      </c>
      <c r="U1627" s="32">
        <v>113.95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2711.94</v>
      </c>
      <c r="E1628" s="31">
        <v>3050.11</v>
      </c>
      <c r="F1628" s="31">
        <v>3603.6</v>
      </c>
      <c r="G1628" s="31">
        <v>4832.45</v>
      </c>
      <c r="H1628" s="30">
        <v>1672.04</v>
      </c>
      <c r="I1628" s="30">
        <v>1867.62</v>
      </c>
      <c r="J1628" s="30">
        <v>2083.4699999999998</v>
      </c>
      <c r="K1628" s="30">
        <v>2391.77</v>
      </c>
      <c r="L1628" s="38">
        <v>2691.73</v>
      </c>
      <c r="M1628" s="38">
        <v>3029.9</v>
      </c>
      <c r="N1628" s="38">
        <v>3583.39</v>
      </c>
      <c r="O1628" s="38">
        <v>4812.24</v>
      </c>
      <c r="P1628" s="30">
        <v>1651.83</v>
      </c>
      <c r="Q1628" s="30">
        <v>1847.41</v>
      </c>
      <c r="R1628" s="30">
        <v>2063.2600000000002</v>
      </c>
      <c r="S1628" s="30">
        <v>2371.56</v>
      </c>
      <c r="T1628" s="32">
        <v>0</v>
      </c>
      <c r="U1628" s="32">
        <v>134.44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2716.4</v>
      </c>
      <c r="E1629" s="31">
        <v>3054.57</v>
      </c>
      <c r="F1629" s="31">
        <v>3608.06</v>
      </c>
      <c r="G1629" s="31">
        <v>4836.91</v>
      </c>
      <c r="H1629" s="30">
        <v>1676.5</v>
      </c>
      <c r="I1629" s="30">
        <v>1872.08</v>
      </c>
      <c r="J1629" s="30">
        <v>2087.9299999999998</v>
      </c>
      <c r="K1629" s="30">
        <v>2396.23</v>
      </c>
      <c r="L1629" s="38">
        <v>2696.19</v>
      </c>
      <c r="M1629" s="38">
        <v>3034.36</v>
      </c>
      <c r="N1629" s="38">
        <v>3587.85</v>
      </c>
      <c r="O1629" s="38">
        <v>4816.7</v>
      </c>
      <c r="P1629" s="30">
        <v>1656.29</v>
      </c>
      <c r="Q1629" s="30">
        <v>1851.87</v>
      </c>
      <c r="R1629" s="30">
        <v>2067.7199999999998</v>
      </c>
      <c r="S1629" s="30">
        <v>2376.02</v>
      </c>
      <c r="T1629" s="32">
        <v>0</v>
      </c>
      <c r="U1629" s="32">
        <v>240.6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2716.96</v>
      </c>
      <c r="E1630" s="31">
        <v>3055.13</v>
      </c>
      <c r="F1630" s="31">
        <v>3608.62</v>
      </c>
      <c r="G1630" s="31">
        <v>4837.47</v>
      </c>
      <c r="H1630" s="30">
        <v>1677.06</v>
      </c>
      <c r="I1630" s="30">
        <v>1872.64</v>
      </c>
      <c r="J1630" s="30">
        <v>2088.4899999999998</v>
      </c>
      <c r="K1630" s="30">
        <v>2396.79</v>
      </c>
      <c r="L1630" s="38">
        <v>2696.75</v>
      </c>
      <c r="M1630" s="38">
        <v>3034.92</v>
      </c>
      <c r="N1630" s="38">
        <v>3588.41</v>
      </c>
      <c r="O1630" s="38">
        <v>4817.26</v>
      </c>
      <c r="P1630" s="30">
        <v>1656.85</v>
      </c>
      <c r="Q1630" s="30">
        <v>1852.43</v>
      </c>
      <c r="R1630" s="30">
        <v>2068.2800000000002</v>
      </c>
      <c r="S1630" s="30">
        <v>2376.58</v>
      </c>
      <c r="T1630" s="32">
        <v>0</v>
      </c>
      <c r="U1630" s="32">
        <v>226.84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2713.32</v>
      </c>
      <c r="E1631" s="31">
        <v>3051.49</v>
      </c>
      <c r="F1631" s="31">
        <v>3604.98</v>
      </c>
      <c r="G1631" s="31">
        <v>4833.83</v>
      </c>
      <c r="H1631" s="30">
        <v>1673.42</v>
      </c>
      <c r="I1631" s="30">
        <v>1869</v>
      </c>
      <c r="J1631" s="30">
        <v>2084.85</v>
      </c>
      <c r="K1631" s="30">
        <v>2393.15</v>
      </c>
      <c r="L1631" s="38">
        <v>2693.11</v>
      </c>
      <c r="M1631" s="38">
        <v>3031.28</v>
      </c>
      <c r="N1631" s="38">
        <v>3584.77</v>
      </c>
      <c r="O1631" s="38">
        <v>4813.62</v>
      </c>
      <c r="P1631" s="30">
        <v>1653.21</v>
      </c>
      <c r="Q1631" s="30">
        <v>1848.79</v>
      </c>
      <c r="R1631" s="30">
        <v>2064.64</v>
      </c>
      <c r="S1631" s="30">
        <v>2372.94</v>
      </c>
      <c r="T1631" s="32">
        <v>0</v>
      </c>
      <c r="U1631" s="32">
        <v>355.47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2703.56</v>
      </c>
      <c r="E1632" s="31">
        <v>3041.73</v>
      </c>
      <c r="F1632" s="31">
        <v>3595.22</v>
      </c>
      <c r="G1632" s="31">
        <v>4824.07</v>
      </c>
      <c r="H1632" s="30">
        <v>1663.66</v>
      </c>
      <c r="I1632" s="30">
        <v>1859.24</v>
      </c>
      <c r="J1632" s="30">
        <v>2075.09</v>
      </c>
      <c r="K1632" s="30">
        <v>2383.39</v>
      </c>
      <c r="L1632" s="38">
        <v>2683.35</v>
      </c>
      <c r="M1632" s="38">
        <v>3021.52</v>
      </c>
      <c r="N1632" s="38">
        <v>3575.01</v>
      </c>
      <c r="O1632" s="38">
        <v>4803.8599999999997</v>
      </c>
      <c r="P1632" s="30">
        <v>1643.45</v>
      </c>
      <c r="Q1632" s="30">
        <v>1839.03</v>
      </c>
      <c r="R1632" s="30">
        <v>2054.88</v>
      </c>
      <c r="S1632" s="30">
        <v>2363.1799999999998</v>
      </c>
      <c r="T1632" s="32">
        <v>0</v>
      </c>
      <c r="U1632" s="32">
        <v>362.12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2671.85</v>
      </c>
      <c r="E1633" s="31">
        <v>3010.02</v>
      </c>
      <c r="F1633" s="31">
        <v>3563.51</v>
      </c>
      <c r="G1633" s="31">
        <v>4792.3599999999997</v>
      </c>
      <c r="H1633" s="30">
        <v>1631.95</v>
      </c>
      <c r="I1633" s="30">
        <v>1827.53</v>
      </c>
      <c r="J1633" s="30">
        <v>2043.38</v>
      </c>
      <c r="K1633" s="30">
        <v>2351.6799999999998</v>
      </c>
      <c r="L1633" s="38">
        <v>2651.64</v>
      </c>
      <c r="M1633" s="38">
        <v>2989.81</v>
      </c>
      <c r="N1633" s="38">
        <v>3543.3</v>
      </c>
      <c r="O1633" s="38">
        <v>4772.1499999999996</v>
      </c>
      <c r="P1633" s="30">
        <v>1611.74</v>
      </c>
      <c r="Q1633" s="30">
        <v>1807.32</v>
      </c>
      <c r="R1633" s="30">
        <v>2023.17</v>
      </c>
      <c r="S1633" s="30">
        <v>2331.4699999999998</v>
      </c>
      <c r="T1633" s="32">
        <v>0</v>
      </c>
      <c r="U1633" s="32">
        <v>325.87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2540.02</v>
      </c>
      <c r="E1634" s="31">
        <v>2878.19</v>
      </c>
      <c r="F1634" s="31">
        <v>3431.68</v>
      </c>
      <c r="G1634" s="31">
        <v>4660.53</v>
      </c>
      <c r="H1634" s="30">
        <v>1500.12</v>
      </c>
      <c r="I1634" s="30">
        <v>1695.7</v>
      </c>
      <c r="J1634" s="30">
        <v>1911.55</v>
      </c>
      <c r="K1634" s="30">
        <v>2219.85</v>
      </c>
      <c r="L1634" s="38">
        <v>2519.81</v>
      </c>
      <c r="M1634" s="38">
        <v>2857.98</v>
      </c>
      <c r="N1634" s="38">
        <v>3411.47</v>
      </c>
      <c r="O1634" s="38">
        <v>4640.32</v>
      </c>
      <c r="P1634" s="30">
        <v>1479.91</v>
      </c>
      <c r="Q1634" s="30">
        <v>1675.49</v>
      </c>
      <c r="R1634" s="30">
        <v>1891.34</v>
      </c>
      <c r="S1634" s="30">
        <v>2199.64</v>
      </c>
      <c r="T1634" s="32">
        <v>0</v>
      </c>
      <c r="U1634" s="32">
        <v>236.14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2500.96</v>
      </c>
      <c r="E1635" s="31">
        <v>2839.13</v>
      </c>
      <c r="F1635" s="31">
        <v>3392.62</v>
      </c>
      <c r="G1635" s="31">
        <v>4621.47</v>
      </c>
      <c r="H1635" s="30">
        <v>1461.06</v>
      </c>
      <c r="I1635" s="30">
        <v>1656.64</v>
      </c>
      <c r="J1635" s="30">
        <v>1872.49</v>
      </c>
      <c r="K1635" s="30">
        <v>2180.79</v>
      </c>
      <c r="L1635" s="38">
        <v>2480.75</v>
      </c>
      <c r="M1635" s="38">
        <v>2818.92</v>
      </c>
      <c r="N1635" s="38">
        <v>3372.41</v>
      </c>
      <c r="O1635" s="38">
        <v>4601.26</v>
      </c>
      <c r="P1635" s="30">
        <v>1440.85</v>
      </c>
      <c r="Q1635" s="30">
        <v>1636.43</v>
      </c>
      <c r="R1635" s="30">
        <v>1852.28</v>
      </c>
      <c r="S1635" s="30">
        <v>2160.58</v>
      </c>
      <c r="T1635" s="32">
        <v>0</v>
      </c>
      <c r="U1635" s="32">
        <v>156.25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2582.44</v>
      </c>
      <c r="E1636" s="31">
        <v>2920.61</v>
      </c>
      <c r="F1636" s="31">
        <v>3474.1</v>
      </c>
      <c r="G1636" s="31">
        <v>4702.95</v>
      </c>
      <c r="H1636" s="30">
        <v>1542.54</v>
      </c>
      <c r="I1636" s="30">
        <v>1738.12</v>
      </c>
      <c r="J1636" s="30">
        <v>1953.97</v>
      </c>
      <c r="K1636" s="30">
        <v>2262.27</v>
      </c>
      <c r="L1636" s="38">
        <v>2562.23</v>
      </c>
      <c r="M1636" s="38">
        <v>2900.4</v>
      </c>
      <c r="N1636" s="38">
        <v>3453.89</v>
      </c>
      <c r="O1636" s="38">
        <v>4682.74</v>
      </c>
      <c r="P1636" s="30">
        <v>1522.33</v>
      </c>
      <c r="Q1636" s="30">
        <v>1717.91</v>
      </c>
      <c r="R1636" s="30">
        <v>1933.76</v>
      </c>
      <c r="S1636" s="30">
        <v>2242.06</v>
      </c>
      <c r="T1636" s="32">
        <v>26.92</v>
      </c>
      <c r="U1636" s="32">
        <v>0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2723.24</v>
      </c>
      <c r="E1637" s="31">
        <v>3061.41</v>
      </c>
      <c r="F1637" s="31">
        <v>3614.9</v>
      </c>
      <c r="G1637" s="31">
        <v>4843.75</v>
      </c>
      <c r="H1637" s="30">
        <v>1683.34</v>
      </c>
      <c r="I1637" s="30">
        <v>1878.92</v>
      </c>
      <c r="J1637" s="30">
        <v>2094.77</v>
      </c>
      <c r="K1637" s="30">
        <v>2403.0700000000002</v>
      </c>
      <c r="L1637" s="38">
        <v>2703.03</v>
      </c>
      <c r="M1637" s="38">
        <v>3041.2</v>
      </c>
      <c r="N1637" s="38">
        <v>3594.69</v>
      </c>
      <c r="O1637" s="38">
        <v>4823.54</v>
      </c>
      <c r="P1637" s="30">
        <v>1663.13</v>
      </c>
      <c r="Q1637" s="30">
        <v>1858.71</v>
      </c>
      <c r="R1637" s="30">
        <v>2074.56</v>
      </c>
      <c r="S1637" s="30">
        <v>2382.86</v>
      </c>
      <c r="T1637" s="32">
        <v>0</v>
      </c>
      <c r="U1637" s="32">
        <v>6.94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2808.07</v>
      </c>
      <c r="E1638" s="31">
        <v>3146.24</v>
      </c>
      <c r="F1638" s="31">
        <v>3699.73</v>
      </c>
      <c r="G1638" s="31">
        <v>4928.58</v>
      </c>
      <c r="H1638" s="30">
        <v>1768.17</v>
      </c>
      <c r="I1638" s="30">
        <v>1963.75</v>
      </c>
      <c r="J1638" s="30">
        <v>2179.6</v>
      </c>
      <c r="K1638" s="30">
        <v>2487.9</v>
      </c>
      <c r="L1638" s="38">
        <v>2787.85</v>
      </c>
      <c r="M1638" s="38">
        <v>3126.02</v>
      </c>
      <c r="N1638" s="38">
        <v>3679.51</v>
      </c>
      <c r="O1638" s="38">
        <v>4908.3599999999997</v>
      </c>
      <c r="P1638" s="30">
        <v>1747.95</v>
      </c>
      <c r="Q1638" s="30">
        <v>1943.53</v>
      </c>
      <c r="R1638" s="30">
        <v>2159.38</v>
      </c>
      <c r="S1638" s="30">
        <v>2467.6799999999998</v>
      </c>
      <c r="T1638" s="32">
        <v>0</v>
      </c>
      <c r="U1638" s="32">
        <v>209.22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2706.48</v>
      </c>
      <c r="E1639" s="31">
        <v>3044.65</v>
      </c>
      <c r="F1639" s="31">
        <v>3598.14</v>
      </c>
      <c r="G1639" s="31">
        <v>4826.99</v>
      </c>
      <c r="H1639" s="30">
        <v>1666.58</v>
      </c>
      <c r="I1639" s="30">
        <v>1862.16</v>
      </c>
      <c r="J1639" s="30">
        <v>2078.0100000000002</v>
      </c>
      <c r="K1639" s="30">
        <v>2386.31</v>
      </c>
      <c r="L1639" s="38">
        <v>2686.27</v>
      </c>
      <c r="M1639" s="38">
        <v>3024.44</v>
      </c>
      <c r="N1639" s="38">
        <v>3577.93</v>
      </c>
      <c r="O1639" s="38">
        <v>4806.78</v>
      </c>
      <c r="P1639" s="30">
        <v>1646.37</v>
      </c>
      <c r="Q1639" s="30">
        <v>1841.95</v>
      </c>
      <c r="R1639" s="30">
        <v>2057.8000000000002</v>
      </c>
      <c r="S1639" s="30">
        <v>2366.1</v>
      </c>
      <c r="T1639" s="32">
        <v>0</v>
      </c>
      <c r="U1639" s="32">
        <v>388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2566.44</v>
      </c>
      <c r="E1640" s="31">
        <v>2904.61</v>
      </c>
      <c r="F1640" s="31">
        <v>3458.1</v>
      </c>
      <c r="G1640" s="31">
        <v>4686.95</v>
      </c>
      <c r="H1640" s="30">
        <v>1526.54</v>
      </c>
      <c r="I1640" s="30">
        <v>1722.12</v>
      </c>
      <c r="J1640" s="30">
        <v>1937.97</v>
      </c>
      <c r="K1640" s="30">
        <v>2246.27</v>
      </c>
      <c r="L1640" s="38">
        <v>2546.23</v>
      </c>
      <c r="M1640" s="38">
        <v>2884.4</v>
      </c>
      <c r="N1640" s="38">
        <v>3437.89</v>
      </c>
      <c r="O1640" s="38">
        <v>4666.74</v>
      </c>
      <c r="P1640" s="30">
        <v>1506.33</v>
      </c>
      <c r="Q1640" s="30">
        <v>1701.91</v>
      </c>
      <c r="R1640" s="30">
        <v>1917.76</v>
      </c>
      <c r="S1640" s="30">
        <v>2226.06</v>
      </c>
      <c r="T1640" s="32">
        <v>0</v>
      </c>
      <c r="U1640" s="32">
        <v>396.29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2215.06</v>
      </c>
      <c r="E1641" s="31">
        <v>2553.23</v>
      </c>
      <c r="F1641" s="31">
        <v>3106.72</v>
      </c>
      <c r="G1641" s="31">
        <v>4335.57</v>
      </c>
      <c r="H1641" s="30">
        <v>1175.1600000000001</v>
      </c>
      <c r="I1641" s="30">
        <v>1370.74</v>
      </c>
      <c r="J1641" s="30">
        <v>1586.59</v>
      </c>
      <c r="K1641" s="30">
        <v>1894.89</v>
      </c>
      <c r="L1641" s="38">
        <v>2194.85</v>
      </c>
      <c r="M1641" s="38">
        <v>2533.02</v>
      </c>
      <c r="N1641" s="38">
        <v>3086.51</v>
      </c>
      <c r="O1641" s="38">
        <v>4315.3599999999997</v>
      </c>
      <c r="P1641" s="30">
        <v>1154.95</v>
      </c>
      <c r="Q1641" s="30">
        <v>1350.53</v>
      </c>
      <c r="R1641" s="30">
        <v>1566.38</v>
      </c>
      <c r="S1641" s="30">
        <v>1874.68</v>
      </c>
      <c r="T1641" s="32">
        <v>0</v>
      </c>
      <c r="U1641" s="32">
        <v>131.19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2049.35</v>
      </c>
      <c r="E1642" s="31">
        <v>2387.52</v>
      </c>
      <c r="F1642" s="31">
        <v>2941.01</v>
      </c>
      <c r="G1642" s="31">
        <v>4169.8599999999997</v>
      </c>
      <c r="H1642" s="30">
        <v>1009.45</v>
      </c>
      <c r="I1642" s="30">
        <v>1205.03</v>
      </c>
      <c r="J1642" s="30">
        <v>1420.88</v>
      </c>
      <c r="K1642" s="30">
        <v>1729.18</v>
      </c>
      <c r="L1642" s="38">
        <v>2029.14</v>
      </c>
      <c r="M1642" s="38">
        <v>2367.31</v>
      </c>
      <c r="N1642" s="38">
        <v>2920.8</v>
      </c>
      <c r="O1642" s="38">
        <v>4149.6499999999996</v>
      </c>
      <c r="P1642" s="30">
        <v>989.24</v>
      </c>
      <c r="Q1642" s="30">
        <v>1184.82</v>
      </c>
      <c r="R1642" s="30">
        <v>1400.67</v>
      </c>
      <c r="S1642" s="30">
        <v>1708.97</v>
      </c>
      <c r="T1642" s="32">
        <v>0</v>
      </c>
      <c r="U1642" s="32">
        <v>101.52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1960.08</v>
      </c>
      <c r="E1643" s="31">
        <v>2298.25</v>
      </c>
      <c r="F1643" s="31">
        <v>2851.74</v>
      </c>
      <c r="G1643" s="31">
        <v>4080.59</v>
      </c>
      <c r="H1643" s="30">
        <v>920.18</v>
      </c>
      <c r="I1643" s="30">
        <v>1115.76</v>
      </c>
      <c r="J1643" s="30">
        <v>1331.61</v>
      </c>
      <c r="K1643" s="30">
        <v>1639.91</v>
      </c>
      <c r="L1643" s="38">
        <v>1939.86</v>
      </c>
      <c r="M1643" s="38">
        <v>2278.0300000000002</v>
      </c>
      <c r="N1643" s="38">
        <v>2831.52</v>
      </c>
      <c r="O1643" s="38">
        <v>4060.37</v>
      </c>
      <c r="P1643" s="30">
        <v>899.96</v>
      </c>
      <c r="Q1643" s="30">
        <v>1095.54</v>
      </c>
      <c r="R1643" s="30">
        <v>1311.39</v>
      </c>
      <c r="S1643" s="30">
        <v>1619.69</v>
      </c>
      <c r="T1643" s="32">
        <v>0</v>
      </c>
      <c r="U1643" s="32">
        <v>31.61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1934.66</v>
      </c>
      <c r="E1644" s="31">
        <v>2272.83</v>
      </c>
      <c r="F1644" s="31">
        <v>2826.32</v>
      </c>
      <c r="G1644" s="31">
        <v>4055.17</v>
      </c>
      <c r="H1644" s="30">
        <v>894.76</v>
      </c>
      <c r="I1644" s="30">
        <v>1090.3399999999999</v>
      </c>
      <c r="J1644" s="30">
        <v>1306.19</v>
      </c>
      <c r="K1644" s="30">
        <v>1614.49</v>
      </c>
      <c r="L1644" s="38">
        <v>1914.45</v>
      </c>
      <c r="M1644" s="38">
        <v>2252.62</v>
      </c>
      <c r="N1644" s="38">
        <v>2806.11</v>
      </c>
      <c r="O1644" s="38">
        <v>4034.96</v>
      </c>
      <c r="P1644" s="30">
        <v>874.55</v>
      </c>
      <c r="Q1644" s="30">
        <v>1070.1300000000001</v>
      </c>
      <c r="R1644" s="30">
        <v>1285.98</v>
      </c>
      <c r="S1644" s="30">
        <v>1594.28</v>
      </c>
      <c r="T1644" s="32">
        <v>0</v>
      </c>
      <c r="U1644" s="32">
        <v>13.43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1917.81</v>
      </c>
      <c r="E1645" s="31">
        <v>2255.98</v>
      </c>
      <c r="F1645" s="31">
        <v>2809.47</v>
      </c>
      <c r="G1645" s="31">
        <v>4038.32</v>
      </c>
      <c r="H1645" s="30">
        <v>877.91</v>
      </c>
      <c r="I1645" s="30">
        <v>1073.49</v>
      </c>
      <c r="J1645" s="30">
        <v>1289.3399999999999</v>
      </c>
      <c r="K1645" s="30">
        <v>1597.64</v>
      </c>
      <c r="L1645" s="38">
        <v>1897.6</v>
      </c>
      <c r="M1645" s="38">
        <v>2235.77</v>
      </c>
      <c r="N1645" s="38">
        <v>2789.26</v>
      </c>
      <c r="O1645" s="38">
        <v>4018.11</v>
      </c>
      <c r="P1645" s="30">
        <v>857.7</v>
      </c>
      <c r="Q1645" s="30">
        <v>1053.28</v>
      </c>
      <c r="R1645" s="30">
        <v>1269.1300000000001</v>
      </c>
      <c r="S1645" s="30">
        <v>1577.43</v>
      </c>
      <c r="T1645" s="32">
        <v>0</v>
      </c>
      <c r="U1645" s="32">
        <v>22.28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1920.79</v>
      </c>
      <c r="E1646" s="31">
        <v>2258.96</v>
      </c>
      <c r="F1646" s="31">
        <v>2812.45</v>
      </c>
      <c r="G1646" s="31">
        <v>4041.3</v>
      </c>
      <c r="H1646" s="30">
        <v>880.89</v>
      </c>
      <c r="I1646" s="30">
        <v>1076.47</v>
      </c>
      <c r="J1646" s="30">
        <v>1292.32</v>
      </c>
      <c r="K1646" s="30">
        <v>1600.62</v>
      </c>
      <c r="L1646" s="38">
        <v>1900.58</v>
      </c>
      <c r="M1646" s="38">
        <v>2238.75</v>
      </c>
      <c r="N1646" s="38">
        <v>2792.24</v>
      </c>
      <c r="O1646" s="38">
        <v>4021.09</v>
      </c>
      <c r="P1646" s="30">
        <v>860.68</v>
      </c>
      <c r="Q1646" s="30">
        <v>1056.26</v>
      </c>
      <c r="R1646" s="30">
        <v>1272.1099999999999</v>
      </c>
      <c r="S1646" s="30">
        <v>1580.41</v>
      </c>
      <c r="T1646" s="32">
        <v>3.46</v>
      </c>
      <c r="U1646" s="32">
        <v>0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1989.53</v>
      </c>
      <c r="E1647" s="31">
        <v>2327.6999999999998</v>
      </c>
      <c r="F1647" s="31">
        <v>2881.19</v>
      </c>
      <c r="G1647" s="31">
        <v>4110.04</v>
      </c>
      <c r="H1647" s="30">
        <v>949.63</v>
      </c>
      <c r="I1647" s="30">
        <v>1145.21</v>
      </c>
      <c r="J1647" s="30">
        <v>1361.06</v>
      </c>
      <c r="K1647" s="30">
        <v>1669.36</v>
      </c>
      <c r="L1647" s="38">
        <v>1969.32</v>
      </c>
      <c r="M1647" s="38">
        <v>2307.4899999999998</v>
      </c>
      <c r="N1647" s="38">
        <v>2860.98</v>
      </c>
      <c r="O1647" s="38">
        <v>4089.83</v>
      </c>
      <c r="P1647" s="30">
        <v>929.42</v>
      </c>
      <c r="Q1647" s="30">
        <v>1125</v>
      </c>
      <c r="R1647" s="30">
        <v>1340.85</v>
      </c>
      <c r="S1647" s="30">
        <v>1649.15</v>
      </c>
      <c r="T1647" s="32">
        <v>32.69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2133.46</v>
      </c>
      <c r="E1648" s="31">
        <v>2471.63</v>
      </c>
      <c r="F1648" s="31">
        <v>3025.12</v>
      </c>
      <c r="G1648" s="31">
        <v>4253.97</v>
      </c>
      <c r="H1648" s="30">
        <v>1093.56</v>
      </c>
      <c r="I1648" s="30">
        <v>1289.1400000000001</v>
      </c>
      <c r="J1648" s="30">
        <v>1504.99</v>
      </c>
      <c r="K1648" s="30">
        <v>1813.29</v>
      </c>
      <c r="L1648" s="38">
        <v>2113.25</v>
      </c>
      <c r="M1648" s="38">
        <v>2451.42</v>
      </c>
      <c r="N1648" s="38">
        <v>3004.91</v>
      </c>
      <c r="O1648" s="38">
        <v>4233.76</v>
      </c>
      <c r="P1648" s="30">
        <v>1073.3499999999999</v>
      </c>
      <c r="Q1648" s="30">
        <v>1268.93</v>
      </c>
      <c r="R1648" s="30">
        <v>1484.78</v>
      </c>
      <c r="S1648" s="30">
        <v>1793.08</v>
      </c>
      <c r="T1648" s="32">
        <v>25.73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2415.38</v>
      </c>
      <c r="E1649" s="31">
        <v>2753.55</v>
      </c>
      <c r="F1649" s="31">
        <v>3307.04</v>
      </c>
      <c r="G1649" s="31">
        <v>4535.8900000000003</v>
      </c>
      <c r="H1649" s="30">
        <v>1375.48</v>
      </c>
      <c r="I1649" s="30">
        <v>1571.06</v>
      </c>
      <c r="J1649" s="30">
        <v>1786.91</v>
      </c>
      <c r="K1649" s="30">
        <v>2095.21</v>
      </c>
      <c r="L1649" s="38">
        <v>2395.17</v>
      </c>
      <c r="M1649" s="38">
        <v>2733.34</v>
      </c>
      <c r="N1649" s="38">
        <v>3286.83</v>
      </c>
      <c r="O1649" s="38">
        <v>4515.68</v>
      </c>
      <c r="P1649" s="30">
        <v>1355.27</v>
      </c>
      <c r="Q1649" s="30">
        <v>1550.85</v>
      </c>
      <c r="R1649" s="30">
        <v>1766.7</v>
      </c>
      <c r="S1649" s="30">
        <v>2075</v>
      </c>
      <c r="T1649" s="32">
        <v>0</v>
      </c>
      <c r="U1649" s="32">
        <v>70.39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2499.14</v>
      </c>
      <c r="E1650" s="31">
        <v>2837.31</v>
      </c>
      <c r="F1650" s="31">
        <v>3390.8</v>
      </c>
      <c r="G1650" s="31">
        <v>4619.6499999999996</v>
      </c>
      <c r="H1650" s="30">
        <v>1459.24</v>
      </c>
      <c r="I1650" s="30">
        <v>1654.82</v>
      </c>
      <c r="J1650" s="30">
        <v>1870.67</v>
      </c>
      <c r="K1650" s="30">
        <v>2178.9699999999998</v>
      </c>
      <c r="L1650" s="38">
        <v>2478.9299999999998</v>
      </c>
      <c r="M1650" s="38">
        <v>2817.1</v>
      </c>
      <c r="N1650" s="38">
        <v>3370.59</v>
      </c>
      <c r="O1650" s="38">
        <v>4599.4399999999996</v>
      </c>
      <c r="P1650" s="30">
        <v>1439.03</v>
      </c>
      <c r="Q1650" s="30">
        <v>1634.61</v>
      </c>
      <c r="R1650" s="30">
        <v>1850.46</v>
      </c>
      <c r="S1650" s="30">
        <v>2158.7600000000002</v>
      </c>
      <c r="T1650" s="32">
        <v>0</v>
      </c>
      <c r="U1650" s="32">
        <v>109.09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2532.13</v>
      </c>
      <c r="E1651" s="31">
        <v>2870.3</v>
      </c>
      <c r="F1651" s="31">
        <v>3423.79</v>
      </c>
      <c r="G1651" s="31">
        <v>4652.6400000000003</v>
      </c>
      <c r="H1651" s="30">
        <v>1492.23</v>
      </c>
      <c r="I1651" s="30">
        <v>1687.81</v>
      </c>
      <c r="J1651" s="30">
        <v>1903.66</v>
      </c>
      <c r="K1651" s="30">
        <v>2211.96</v>
      </c>
      <c r="L1651" s="38">
        <v>2511.92</v>
      </c>
      <c r="M1651" s="38">
        <v>2850.09</v>
      </c>
      <c r="N1651" s="38">
        <v>3403.58</v>
      </c>
      <c r="O1651" s="38">
        <v>4632.43</v>
      </c>
      <c r="P1651" s="30">
        <v>1472.02</v>
      </c>
      <c r="Q1651" s="30">
        <v>1667.6</v>
      </c>
      <c r="R1651" s="30">
        <v>1883.45</v>
      </c>
      <c r="S1651" s="30">
        <v>2191.75</v>
      </c>
      <c r="T1651" s="32">
        <v>0</v>
      </c>
      <c r="U1651" s="32">
        <v>129.84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2551.44</v>
      </c>
      <c r="E1652" s="31">
        <v>2889.61</v>
      </c>
      <c r="F1652" s="31">
        <v>3443.1</v>
      </c>
      <c r="G1652" s="31">
        <v>4671.95</v>
      </c>
      <c r="H1652" s="30">
        <v>1511.54</v>
      </c>
      <c r="I1652" s="30">
        <v>1707.12</v>
      </c>
      <c r="J1652" s="30">
        <v>1922.97</v>
      </c>
      <c r="K1652" s="30">
        <v>2231.27</v>
      </c>
      <c r="L1652" s="38">
        <v>2531.23</v>
      </c>
      <c r="M1652" s="38">
        <v>2869.4</v>
      </c>
      <c r="N1652" s="38">
        <v>3422.89</v>
      </c>
      <c r="O1652" s="38">
        <v>4651.74</v>
      </c>
      <c r="P1652" s="30">
        <v>1491.33</v>
      </c>
      <c r="Q1652" s="30">
        <v>1686.91</v>
      </c>
      <c r="R1652" s="30">
        <v>1902.76</v>
      </c>
      <c r="S1652" s="30">
        <v>2211.06</v>
      </c>
      <c r="T1652" s="32">
        <v>0</v>
      </c>
      <c r="U1652" s="32">
        <v>126.04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2544.09</v>
      </c>
      <c r="E1653" s="31">
        <v>2882.26</v>
      </c>
      <c r="F1653" s="31">
        <v>3435.75</v>
      </c>
      <c r="G1653" s="31">
        <v>4664.6000000000004</v>
      </c>
      <c r="H1653" s="30">
        <v>1504.19</v>
      </c>
      <c r="I1653" s="30">
        <v>1699.77</v>
      </c>
      <c r="J1653" s="30">
        <v>1915.62</v>
      </c>
      <c r="K1653" s="30">
        <v>2223.92</v>
      </c>
      <c r="L1653" s="38">
        <v>2523.88</v>
      </c>
      <c r="M1653" s="38">
        <v>2862.05</v>
      </c>
      <c r="N1653" s="38">
        <v>3415.54</v>
      </c>
      <c r="O1653" s="38">
        <v>4644.3900000000003</v>
      </c>
      <c r="P1653" s="30">
        <v>1483.98</v>
      </c>
      <c r="Q1653" s="30">
        <v>1679.56</v>
      </c>
      <c r="R1653" s="30">
        <v>1895.41</v>
      </c>
      <c r="S1653" s="30">
        <v>2203.71</v>
      </c>
      <c r="T1653" s="32">
        <v>0</v>
      </c>
      <c r="U1653" s="32">
        <v>69.989999999999995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2510.75</v>
      </c>
      <c r="E1654" s="31">
        <v>2848.92</v>
      </c>
      <c r="F1654" s="31">
        <v>3402.41</v>
      </c>
      <c r="G1654" s="31">
        <v>4631.26</v>
      </c>
      <c r="H1654" s="30">
        <v>1470.85</v>
      </c>
      <c r="I1654" s="30">
        <v>1666.43</v>
      </c>
      <c r="J1654" s="30">
        <v>1882.28</v>
      </c>
      <c r="K1654" s="30">
        <v>2190.58</v>
      </c>
      <c r="L1654" s="38">
        <v>2490.54</v>
      </c>
      <c r="M1654" s="38">
        <v>2828.71</v>
      </c>
      <c r="N1654" s="38">
        <v>3382.2</v>
      </c>
      <c r="O1654" s="38">
        <v>4611.05</v>
      </c>
      <c r="P1654" s="30">
        <v>1450.64</v>
      </c>
      <c r="Q1654" s="30">
        <v>1646.22</v>
      </c>
      <c r="R1654" s="30">
        <v>1862.07</v>
      </c>
      <c r="S1654" s="30">
        <v>2170.37</v>
      </c>
      <c r="T1654" s="32">
        <v>0</v>
      </c>
      <c r="U1654" s="32">
        <v>86.67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2496.85</v>
      </c>
      <c r="E1655" s="31">
        <v>2835.02</v>
      </c>
      <c r="F1655" s="31">
        <v>3388.51</v>
      </c>
      <c r="G1655" s="31">
        <v>4617.3599999999997</v>
      </c>
      <c r="H1655" s="30">
        <v>1456.95</v>
      </c>
      <c r="I1655" s="30">
        <v>1652.53</v>
      </c>
      <c r="J1655" s="30">
        <v>1868.38</v>
      </c>
      <c r="K1655" s="30">
        <v>2176.6799999999998</v>
      </c>
      <c r="L1655" s="38">
        <v>2476.64</v>
      </c>
      <c r="M1655" s="38">
        <v>2814.81</v>
      </c>
      <c r="N1655" s="38">
        <v>3368.3</v>
      </c>
      <c r="O1655" s="38">
        <v>4597.1499999999996</v>
      </c>
      <c r="P1655" s="30">
        <v>1436.74</v>
      </c>
      <c r="Q1655" s="30">
        <v>1632.32</v>
      </c>
      <c r="R1655" s="30">
        <v>1848.17</v>
      </c>
      <c r="S1655" s="30">
        <v>2156.4699999999998</v>
      </c>
      <c r="T1655" s="32">
        <v>0</v>
      </c>
      <c r="U1655" s="32">
        <v>116.35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2470.9</v>
      </c>
      <c r="E1656" s="31">
        <v>2809.07</v>
      </c>
      <c r="F1656" s="31">
        <v>3362.56</v>
      </c>
      <c r="G1656" s="31">
        <v>4591.41</v>
      </c>
      <c r="H1656" s="30">
        <v>1431</v>
      </c>
      <c r="I1656" s="30">
        <v>1626.58</v>
      </c>
      <c r="J1656" s="30">
        <v>1842.43</v>
      </c>
      <c r="K1656" s="30">
        <v>2150.73</v>
      </c>
      <c r="L1656" s="38">
        <v>2450.69</v>
      </c>
      <c r="M1656" s="38">
        <v>2788.86</v>
      </c>
      <c r="N1656" s="38">
        <v>3342.35</v>
      </c>
      <c r="O1656" s="38">
        <v>4571.2</v>
      </c>
      <c r="P1656" s="30">
        <v>1410.79</v>
      </c>
      <c r="Q1656" s="30">
        <v>1606.37</v>
      </c>
      <c r="R1656" s="30">
        <v>1822.22</v>
      </c>
      <c r="S1656" s="30">
        <v>2130.52</v>
      </c>
      <c r="T1656" s="32">
        <v>0</v>
      </c>
      <c r="U1656" s="32">
        <v>139.24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2483.21</v>
      </c>
      <c r="E1657" s="31">
        <v>2821.38</v>
      </c>
      <c r="F1657" s="31">
        <v>3374.87</v>
      </c>
      <c r="G1657" s="31">
        <v>4603.72</v>
      </c>
      <c r="H1657" s="30">
        <v>1443.31</v>
      </c>
      <c r="I1657" s="30">
        <v>1638.89</v>
      </c>
      <c r="J1657" s="30">
        <v>1854.74</v>
      </c>
      <c r="K1657" s="30">
        <v>2163.04</v>
      </c>
      <c r="L1657" s="38">
        <v>2463</v>
      </c>
      <c r="M1657" s="38">
        <v>2801.17</v>
      </c>
      <c r="N1657" s="38">
        <v>3354.66</v>
      </c>
      <c r="O1657" s="38">
        <v>4583.51</v>
      </c>
      <c r="P1657" s="30">
        <v>1423.1</v>
      </c>
      <c r="Q1657" s="30">
        <v>1618.68</v>
      </c>
      <c r="R1657" s="30">
        <v>1834.53</v>
      </c>
      <c r="S1657" s="30">
        <v>2142.83</v>
      </c>
      <c r="T1657" s="32">
        <v>0</v>
      </c>
      <c r="U1657" s="32">
        <v>150.77000000000001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2419.0500000000002</v>
      </c>
      <c r="E1658" s="31">
        <v>2757.22</v>
      </c>
      <c r="F1658" s="31">
        <v>3310.71</v>
      </c>
      <c r="G1658" s="31">
        <v>4539.5600000000004</v>
      </c>
      <c r="H1658" s="30">
        <v>1379.15</v>
      </c>
      <c r="I1658" s="30">
        <v>1574.73</v>
      </c>
      <c r="J1658" s="30">
        <v>1790.58</v>
      </c>
      <c r="K1658" s="30">
        <v>2098.88</v>
      </c>
      <c r="L1658" s="38">
        <v>2398.84</v>
      </c>
      <c r="M1658" s="38">
        <v>2737.01</v>
      </c>
      <c r="N1658" s="38">
        <v>3290.5</v>
      </c>
      <c r="O1658" s="38">
        <v>4519.3500000000004</v>
      </c>
      <c r="P1658" s="30">
        <v>1358.94</v>
      </c>
      <c r="Q1658" s="30">
        <v>1554.52</v>
      </c>
      <c r="R1658" s="30">
        <v>1770.37</v>
      </c>
      <c r="S1658" s="30">
        <v>2078.67</v>
      </c>
      <c r="T1658" s="32">
        <v>0</v>
      </c>
      <c r="U1658" s="32">
        <v>143.69999999999999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2462.29</v>
      </c>
      <c r="E1659" s="31">
        <v>2800.46</v>
      </c>
      <c r="F1659" s="31">
        <v>3353.95</v>
      </c>
      <c r="G1659" s="31">
        <v>4582.8</v>
      </c>
      <c r="H1659" s="30">
        <v>1422.39</v>
      </c>
      <c r="I1659" s="30">
        <v>1617.97</v>
      </c>
      <c r="J1659" s="30">
        <v>1833.82</v>
      </c>
      <c r="K1659" s="30">
        <v>2142.12</v>
      </c>
      <c r="L1659" s="38">
        <v>2442.08</v>
      </c>
      <c r="M1659" s="38">
        <v>2780.25</v>
      </c>
      <c r="N1659" s="38">
        <v>3333.74</v>
      </c>
      <c r="O1659" s="38">
        <v>4562.59</v>
      </c>
      <c r="P1659" s="30">
        <v>1402.18</v>
      </c>
      <c r="Q1659" s="30">
        <v>1597.76</v>
      </c>
      <c r="R1659" s="30">
        <v>1813.61</v>
      </c>
      <c r="S1659" s="30">
        <v>2121.91</v>
      </c>
      <c r="T1659" s="32">
        <v>0</v>
      </c>
      <c r="U1659" s="32">
        <v>55.02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2541.46</v>
      </c>
      <c r="E1660" s="31">
        <v>2879.63</v>
      </c>
      <c r="F1660" s="31">
        <v>3433.12</v>
      </c>
      <c r="G1660" s="31">
        <v>4661.97</v>
      </c>
      <c r="H1660" s="30">
        <v>1501.56</v>
      </c>
      <c r="I1660" s="30">
        <v>1697.14</v>
      </c>
      <c r="J1660" s="30">
        <v>1912.99</v>
      </c>
      <c r="K1660" s="30">
        <v>2221.29</v>
      </c>
      <c r="L1660" s="38">
        <v>2521.25</v>
      </c>
      <c r="M1660" s="38">
        <v>2859.42</v>
      </c>
      <c r="N1660" s="38">
        <v>3412.91</v>
      </c>
      <c r="O1660" s="38">
        <v>4641.76</v>
      </c>
      <c r="P1660" s="30">
        <v>1481.35</v>
      </c>
      <c r="Q1660" s="30">
        <v>1676.93</v>
      </c>
      <c r="R1660" s="30">
        <v>1892.78</v>
      </c>
      <c r="S1660" s="30">
        <v>2201.08</v>
      </c>
      <c r="T1660" s="32">
        <v>35.17</v>
      </c>
      <c r="U1660" s="32">
        <v>0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2712.8</v>
      </c>
      <c r="E1661" s="31">
        <v>3050.97</v>
      </c>
      <c r="F1661" s="31">
        <v>3604.46</v>
      </c>
      <c r="G1661" s="31">
        <v>4833.3100000000004</v>
      </c>
      <c r="H1661" s="30">
        <v>1672.9</v>
      </c>
      <c r="I1661" s="30">
        <v>1868.48</v>
      </c>
      <c r="J1661" s="30">
        <v>2084.33</v>
      </c>
      <c r="K1661" s="30">
        <v>2392.63</v>
      </c>
      <c r="L1661" s="38">
        <v>2692.59</v>
      </c>
      <c r="M1661" s="38">
        <v>3030.76</v>
      </c>
      <c r="N1661" s="38">
        <v>3584.25</v>
      </c>
      <c r="O1661" s="38">
        <v>4813.1000000000004</v>
      </c>
      <c r="P1661" s="30">
        <v>1652.69</v>
      </c>
      <c r="Q1661" s="30">
        <v>1848.27</v>
      </c>
      <c r="R1661" s="30">
        <v>2064.12</v>
      </c>
      <c r="S1661" s="30">
        <v>2372.42</v>
      </c>
      <c r="T1661" s="32">
        <v>13.47</v>
      </c>
      <c r="U1661" s="32">
        <v>0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2706.66</v>
      </c>
      <c r="E1662" s="31">
        <v>3044.83</v>
      </c>
      <c r="F1662" s="31">
        <v>3598.32</v>
      </c>
      <c r="G1662" s="31">
        <v>4827.17</v>
      </c>
      <c r="H1662" s="30">
        <v>1666.76</v>
      </c>
      <c r="I1662" s="30">
        <v>1862.34</v>
      </c>
      <c r="J1662" s="30">
        <v>2078.19</v>
      </c>
      <c r="K1662" s="30">
        <v>2386.4899999999998</v>
      </c>
      <c r="L1662" s="38">
        <v>2686.45</v>
      </c>
      <c r="M1662" s="38">
        <v>3024.62</v>
      </c>
      <c r="N1662" s="38">
        <v>3578.11</v>
      </c>
      <c r="O1662" s="38">
        <v>4806.96</v>
      </c>
      <c r="P1662" s="30">
        <v>1646.55</v>
      </c>
      <c r="Q1662" s="30">
        <v>1842.13</v>
      </c>
      <c r="R1662" s="30">
        <v>2057.98</v>
      </c>
      <c r="S1662" s="30">
        <v>2366.2800000000002</v>
      </c>
      <c r="T1662" s="32">
        <v>0</v>
      </c>
      <c r="U1662" s="32">
        <v>225.51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2554.3200000000002</v>
      </c>
      <c r="E1663" s="31">
        <v>2892.49</v>
      </c>
      <c r="F1663" s="31">
        <v>3445.98</v>
      </c>
      <c r="G1663" s="31">
        <v>4674.83</v>
      </c>
      <c r="H1663" s="30">
        <v>1514.42</v>
      </c>
      <c r="I1663" s="30">
        <v>1710</v>
      </c>
      <c r="J1663" s="30">
        <v>1925.85</v>
      </c>
      <c r="K1663" s="30">
        <v>2234.15</v>
      </c>
      <c r="L1663" s="38">
        <v>2534.11</v>
      </c>
      <c r="M1663" s="38">
        <v>2872.28</v>
      </c>
      <c r="N1663" s="38">
        <v>3425.77</v>
      </c>
      <c r="O1663" s="38">
        <v>4654.62</v>
      </c>
      <c r="P1663" s="30">
        <v>1494.21</v>
      </c>
      <c r="Q1663" s="30">
        <v>1689.79</v>
      </c>
      <c r="R1663" s="30">
        <v>1905.64</v>
      </c>
      <c r="S1663" s="30">
        <v>2213.94</v>
      </c>
      <c r="T1663" s="32">
        <v>0</v>
      </c>
      <c r="U1663" s="32">
        <v>343.32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2317.34</v>
      </c>
      <c r="E1664" s="31">
        <v>2655.51</v>
      </c>
      <c r="F1664" s="31">
        <v>3209</v>
      </c>
      <c r="G1664" s="31">
        <v>4437.8500000000004</v>
      </c>
      <c r="H1664" s="30">
        <v>1277.44</v>
      </c>
      <c r="I1664" s="30">
        <v>1473.02</v>
      </c>
      <c r="J1664" s="30">
        <v>1688.87</v>
      </c>
      <c r="K1664" s="30">
        <v>1997.17</v>
      </c>
      <c r="L1664" s="38">
        <v>2297.13</v>
      </c>
      <c r="M1664" s="38">
        <v>2635.3</v>
      </c>
      <c r="N1664" s="38">
        <v>3188.79</v>
      </c>
      <c r="O1664" s="38">
        <v>4417.6400000000003</v>
      </c>
      <c r="P1664" s="30">
        <v>1257.23</v>
      </c>
      <c r="Q1664" s="30">
        <v>1452.81</v>
      </c>
      <c r="R1664" s="30">
        <v>1668.66</v>
      </c>
      <c r="S1664" s="30">
        <v>1976.96</v>
      </c>
      <c r="T1664" s="32">
        <v>0</v>
      </c>
      <c r="U1664" s="32">
        <v>222.09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2219.6</v>
      </c>
      <c r="E1665" s="31">
        <v>2557.77</v>
      </c>
      <c r="F1665" s="31">
        <v>3111.26</v>
      </c>
      <c r="G1665" s="31">
        <v>4340.1099999999997</v>
      </c>
      <c r="H1665" s="30">
        <v>1179.7</v>
      </c>
      <c r="I1665" s="30">
        <v>1375.28</v>
      </c>
      <c r="J1665" s="30">
        <v>1591.13</v>
      </c>
      <c r="K1665" s="30">
        <v>1899.43</v>
      </c>
      <c r="L1665" s="38">
        <v>2199.38</v>
      </c>
      <c r="M1665" s="38">
        <v>2537.5500000000002</v>
      </c>
      <c r="N1665" s="38">
        <v>3091.04</v>
      </c>
      <c r="O1665" s="38">
        <v>4319.8900000000003</v>
      </c>
      <c r="P1665" s="30">
        <v>1159.48</v>
      </c>
      <c r="Q1665" s="30">
        <v>1355.06</v>
      </c>
      <c r="R1665" s="30">
        <v>1570.91</v>
      </c>
      <c r="S1665" s="30">
        <v>1879.21</v>
      </c>
      <c r="T1665" s="32">
        <v>0</v>
      </c>
      <c r="U1665" s="32">
        <v>165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2061.48</v>
      </c>
      <c r="E1666" s="31">
        <v>2399.65</v>
      </c>
      <c r="F1666" s="31">
        <v>2953.14</v>
      </c>
      <c r="G1666" s="31">
        <v>4181.99</v>
      </c>
      <c r="H1666" s="30">
        <v>1021.58</v>
      </c>
      <c r="I1666" s="30">
        <v>1217.1600000000001</v>
      </c>
      <c r="J1666" s="30">
        <v>1433.01</v>
      </c>
      <c r="K1666" s="30">
        <v>1741.31</v>
      </c>
      <c r="L1666" s="38">
        <v>2041.27</v>
      </c>
      <c r="M1666" s="38">
        <v>2379.44</v>
      </c>
      <c r="N1666" s="38">
        <v>2932.93</v>
      </c>
      <c r="O1666" s="38">
        <v>4161.78</v>
      </c>
      <c r="P1666" s="30">
        <v>1001.37</v>
      </c>
      <c r="Q1666" s="30">
        <v>1196.95</v>
      </c>
      <c r="R1666" s="30">
        <v>1412.8</v>
      </c>
      <c r="S1666" s="30">
        <v>1721.1</v>
      </c>
      <c r="T1666" s="32">
        <v>0</v>
      </c>
      <c r="U1666" s="32">
        <v>141.38999999999999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1923.33</v>
      </c>
      <c r="E1667" s="31">
        <v>2261.5</v>
      </c>
      <c r="F1667" s="31">
        <v>2814.99</v>
      </c>
      <c r="G1667" s="31">
        <v>4043.84</v>
      </c>
      <c r="H1667" s="30">
        <v>883.43</v>
      </c>
      <c r="I1667" s="30">
        <v>1079.01</v>
      </c>
      <c r="J1667" s="30">
        <v>1294.8599999999999</v>
      </c>
      <c r="K1667" s="30">
        <v>1603.16</v>
      </c>
      <c r="L1667" s="38">
        <v>1903.11</v>
      </c>
      <c r="M1667" s="38">
        <v>2241.2800000000002</v>
      </c>
      <c r="N1667" s="38">
        <v>2794.77</v>
      </c>
      <c r="O1667" s="38">
        <v>4023.62</v>
      </c>
      <c r="P1667" s="30">
        <v>863.21</v>
      </c>
      <c r="Q1667" s="30">
        <v>1058.79</v>
      </c>
      <c r="R1667" s="30">
        <v>1274.6400000000001</v>
      </c>
      <c r="S1667" s="30">
        <v>1582.94</v>
      </c>
      <c r="T1667" s="32">
        <v>0</v>
      </c>
      <c r="U1667" s="32">
        <v>62.9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1901.45</v>
      </c>
      <c r="E1668" s="31">
        <v>2239.62</v>
      </c>
      <c r="F1668" s="31">
        <v>2793.11</v>
      </c>
      <c r="G1668" s="31">
        <v>4021.96</v>
      </c>
      <c r="H1668" s="30">
        <v>861.55</v>
      </c>
      <c r="I1668" s="30">
        <v>1057.1300000000001</v>
      </c>
      <c r="J1668" s="30">
        <v>1272.98</v>
      </c>
      <c r="K1668" s="30">
        <v>1581.28</v>
      </c>
      <c r="L1668" s="38">
        <v>1881.24</v>
      </c>
      <c r="M1668" s="38">
        <v>2219.41</v>
      </c>
      <c r="N1668" s="38">
        <v>2772.9</v>
      </c>
      <c r="O1668" s="38">
        <v>4001.75</v>
      </c>
      <c r="P1668" s="30">
        <v>841.34</v>
      </c>
      <c r="Q1668" s="30">
        <v>1036.92</v>
      </c>
      <c r="R1668" s="30">
        <v>1252.77</v>
      </c>
      <c r="S1668" s="30">
        <v>1561.07</v>
      </c>
      <c r="T1668" s="32">
        <v>0</v>
      </c>
      <c r="U1668" s="32">
        <v>281.60000000000002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1868.58</v>
      </c>
      <c r="E1669" s="31">
        <v>2206.75</v>
      </c>
      <c r="F1669" s="31">
        <v>2760.24</v>
      </c>
      <c r="G1669" s="31">
        <v>3989.09</v>
      </c>
      <c r="H1669" s="30">
        <v>828.68</v>
      </c>
      <c r="I1669" s="30">
        <v>1024.26</v>
      </c>
      <c r="J1669" s="30">
        <v>1240.1099999999999</v>
      </c>
      <c r="K1669" s="30">
        <v>1548.41</v>
      </c>
      <c r="L1669" s="38">
        <v>1848.37</v>
      </c>
      <c r="M1669" s="38">
        <v>2186.54</v>
      </c>
      <c r="N1669" s="38">
        <v>2740.03</v>
      </c>
      <c r="O1669" s="38">
        <v>3968.88</v>
      </c>
      <c r="P1669" s="30">
        <v>808.47</v>
      </c>
      <c r="Q1669" s="30">
        <v>1004.05</v>
      </c>
      <c r="R1669" s="30">
        <v>1219.9000000000001</v>
      </c>
      <c r="S1669" s="30">
        <v>1528.2</v>
      </c>
      <c r="T1669" s="32">
        <v>0</v>
      </c>
      <c r="U1669" s="32">
        <v>368.88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1873.22</v>
      </c>
      <c r="E1670" s="31">
        <v>2211.39</v>
      </c>
      <c r="F1670" s="31">
        <v>2764.88</v>
      </c>
      <c r="G1670" s="31">
        <v>3993.73</v>
      </c>
      <c r="H1670" s="30">
        <v>833.32</v>
      </c>
      <c r="I1670" s="30">
        <v>1028.9000000000001</v>
      </c>
      <c r="J1670" s="30">
        <v>1244.75</v>
      </c>
      <c r="K1670" s="30">
        <v>1553.05</v>
      </c>
      <c r="L1670" s="38">
        <v>1853.01</v>
      </c>
      <c r="M1670" s="38">
        <v>2191.1799999999998</v>
      </c>
      <c r="N1670" s="38">
        <v>2744.67</v>
      </c>
      <c r="O1670" s="38">
        <v>3973.52</v>
      </c>
      <c r="P1670" s="30">
        <v>813.11</v>
      </c>
      <c r="Q1670" s="30">
        <v>1008.69</v>
      </c>
      <c r="R1670" s="30">
        <v>1224.54</v>
      </c>
      <c r="S1670" s="30">
        <v>1532.84</v>
      </c>
      <c r="T1670" s="32">
        <v>0</v>
      </c>
      <c r="U1670" s="32">
        <v>19.88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1982.63</v>
      </c>
      <c r="E1671" s="31">
        <v>2320.8000000000002</v>
      </c>
      <c r="F1671" s="31">
        <v>2874.29</v>
      </c>
      <c r="G1671" s="31">
        <v>4103.1400000000003</v>
      </c>
      <c r="H1671" s="30">
        <v>942.73</v>
      </c>
      <c r="I1671" s="30">
        <v>1138.31</v>
      </c>
      <c r="J1671" s="30">
        <v>1354.16</v>
      </c>
      <c r="K1671" s="30">
        <v>1662.46</v>
      </c>
      <c r="L1671" s="38">
        <v>1962.42</v>
      </c>
      <c r="M1671" s="38">
        <v>2300.59</v>
      </c>
      <c r="N1671" s="38">
        <v>2854.08</v>
      </c>
      <c r="O1671" s="38">
        <v>4082.93</v>
      </c>
      <c r="P1671" s="30">
        <v>922.52</v>
      </c>
      <c r="Q1671" s="30">
        <v>1118.0999999999999</v>
      </c>
      <c r="R1671" s="30">
        <v>1333.95</v>
      </c>
      <c r="S1671" s="30">
        <v>1642.25</v>
      </c>
      <c r="T1671" s="32">
        <v>0</v>
      </c>
      <c r="U1671" s="32">
        <v>30.93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2047.65</v>
      </c>
      <c r="E1672" s="31">
        <v>2385.8200000000002</v>
      </c>
      <c r="F1672" s="31">
        <v>2939.31</v>
      </c>
      <c r="G1672" s="31">
        <v>4168.16</v>
      </c>
      <c r="H1672" s="30">
        <v>1007.75</v>
      </c>
      <c r="I1672" s="30">
        <v>1203.33</v>
      </c>
      <c r="J1672" s="30">
        <v>1419.18</v>
      </c>
      <c r="K1672" s="30">
        <v>1727.48</v>
      </c>
      <c r="L1672" s="38">
        <v>2027.44</v>
      </c>
      <c r="M1672" s="38">
        <v>2365.61</v>
      </c>
      <c r="N1672" s="38">
        <v>2919.1</v>
      </c>
      <c r="O1672" s="38">
        <v>4147.95</v>
      </c>
      <c r="P1672" s="30">
        <v>987.54</v>
      </c>
      <c r="Q1672" s="30">
        <v>1183.1199999999999</v>
      </c>
      <c r="R1672" s="30">
        <v>1398.97</v>
      </c>
      <c r="S1672" s="30">
        <v>1707.27</v>
      </c>
      <c r="T1672" s="32">
        <v>6.63</v>
      </c>
      <c r="U1672" s="32">
        <v>0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2289.09</v>
      </c>
      <c r="E1673" s="31">
        <v>2627.26</v>
      </c>
      <c r="F1673" s="31">
        <v>3180.75</v>
      </c>
      <c r="G1673" s="31">
        <v>4409.6000000000004</v>
      </c>
      <c r="H1673" s="30">
        <v>1249.19</v>
      </c>
      <c r="I1673" s="30">
        <v>1444.77</v>
      </c>
      <c r="J1673" s="30">
        <v>1660.62</v>
      </c>
      <c r="K1673" s="30">
        <v>1968.92</v>
      </c>
      <c r="L1673" s="38">
        <v>2268.88</v>
      </c>
      <c r="M1673" s="38">
        <v>2607.0500000000002</v>
      </c>
      <c r="N1673" s="38">
        <v>3160.54</v>
      </c>
      <c r="O1673" s="38">
        <v>4389.3900000000003</v>
      </c>
      <c r="P1673" s="30">
        <v>1228.98</v>
      </c>
      <c r="Q1673" s="30">
        <v>1424.56</v>
      </c>
      <c r="R1673" s="30">
        <v>1640.41</v>
      </c>
      <c r="S1673" s="30">
        <v>1948.71</v>
      </c>
      <c r="T1673" s="32">
        <v>0</v>
      </c>
      <c r="U1673" s="32">
        <v>74.239999999999995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2379.02</v>
      </c>
      <c r="E1674" s="31">
        <v>2717.19</v>
      </c>
      <c r="F1674" s="31">
        <v>3270.68</v>
      </c>
      <c r="G1674" s="31">
        <v>4499.53</v>
      </c>
      <c r="H1674" s="30">
        <v>1339.12</v>
      </c>
      <c r="I1674" s="30">
        <v>1534.7</v>
      </c>
      <c r="J1674" s="30">
        <v>1750.55</v>
      </c>
      <c r="K1674" s="30">
        <v>2058.85</v>
      </c>
      <c r="L1674" s="38">
        <v>2358.81</v>
      </c>
      <c r="M1674" s="38">
        <v>2696.98</v>
      </c>
      <c r="N1674" s="38">
        <v>3250.47</v>
      </c>
      <c r="O1674" s="38">
        <v>4479.32</v>
      </c>
      <c r="P1674" s="30">
        <v>1318.91</v>
      </c>
      <c r="Q1674" s="30">
        <v>1514.49</v>
      </c>
      <c r="R1674" s="30">
        <v>1730.34</v>
      </c>
      <c r="S1674" s="30">
        <v>2038.64</v>
      </c>
      <c r="T1674" s="32">
        <v>0</v>
      </c>
      <c r="U1674" s="32">
        <v>66.45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2429.4499999999998</v>
      </c>
      <c r="E1675" s="31">
        <v>2767.62</v>
      </c>
      <c r="F1675" s="31">
        <v>3321.11</v>
      </c>
      <c r="G1675" s="31">
        <v>4549.96</v>
      </c>
      <c r="H1675" s="30">
        <v>1389.55</v>
      </c>
      <c r="I1675" s="30">
        <v>1585.13</v>
      </c>
      <c r="J1675" s="30">
        <v>1800.98</v>
      </c>
      <c r="K1675" s="30">
        <v>2109.2800000000002</v>
      </c>
      <c r="L1675" s="38">
        <v>2409.2399999999998</v>
      </c>
      <c r="M1675" s="38">
        <v>2747.41</v>
      </c>
      <c r="N1675" s="38">
        <v>3300.9</v>
      </c>
      <c r="O1675" s="38">
        <v>4529.75</v>
      </c>
      <c r="P1675" s="30">
        <v>1369.34</v>
      </c>
      <c r="Q1675" s="30">
        <v>1564.92</v>
      </c>
      <c r="R1675" s="30">
        <v>1780.77</v>
      </c>
      <c r="S1675" s="30">
        <v>2089.0700000000002</v>
      </c>
      <c r="T1675" s="32">
        <v>0</v>
      </c>
      <c r="U1675" s="32">
        <v>138.80000000000001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2425.3200000000002</v>
      </c>
      <c r="E1676" s="31">
        <v>2763.49</v>
      </c>
      <c r="F1676" s="31">
        <v>3316.98</v>
      </c>
      <c r="G1676" s="31">
        <v>4545.83</v>
      </c>
      <c r="H1676" s="30">
        <v>1385.42</v>
      </c>
      <c r="I1676" s="30">
        <v>1581</v>
      </c>
      <c r="J1676" s="30">
        <v>1796.85</v>
      </c>
      <c r="K1676" s="30">
        <v>2105.15</v>
      </c>
      <c r="L1676" s="38">
        <v>2405.11</v>
      </c>
      <c r="M1676" s="38">
        <v>2743.28</v>
      </c>
      <c r="N1676" s="38">
        <v>3296.77</v>
      </c>
      <c r="O1676" s="38">
        <v>4525.62</v>
      </c>
      <c r="P1676" s="30">
        <v>1365.21</v>
      </c>
      <c r="Q1676" s="30">
        <v>1560.79</v>
      </c>
      <c r="R1676" s="30">
        <v>1776.64</v>
      </c>
      <c r="S1676" s="30">
        <v>2084.94</v>
      </c>
      <c r="T1676" s="32">
        <v>0</v>
      </c>
      <c r="U1676" s="32">
        <v>146.30000000000001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2421.7600000000002</v>
      </c>
      <c r="E1677" s="31">
        <v>2759.93</v>
      </c>
      <c r="F1677" s="31">
        <v>3313.42</v>
      </c>
      <c r="G1677" s="31">
        <v>4542.2700000000004</v>
      </c>
      <c r="H1677" s="30">
        <v>1381.86</v>
      </c>
      <c r="I1677" s="30">
        <v>1577.44</v>
      </c>
      <c r="J1677" s="30">
        <v>1793.29</v>
      </c>
      <c r="K1677" s="30">
        <v>2101.59</v>
      </c>
      <c r="L1677" s="38">
        <v>2401.5500000000002</v>
      </c>
      <c r="M1677" s="38">
        <v>2739.72</v>
      </c>
      <c r="N1677" s="38">
        <v>3293.21</v>
      </c>
      <c r="O1677" s="38">
        <v>4522.0600000000004</v>
      </c>
      <c r="P1677" s="30">
        <v>1361.65</v>
      </c>
      <c r="Q1677" s="30">
        <v>1557.23</v>
      </c>
      <c r="R1677" s="30">
        <v>1773.08</v>
      </c>
      <c r="S1677" s="30">
        <v>2081.38</v>
      </c>
      <c r="T1677" s="32">
        <v>0</v>
      </c>
      <c r="U1677" s="32">
        <v>251.94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2370.04</v>
      </c>
      <c r="E1678" s="31">
        <v>2708.21</v>
      </c>
      <c r="F1678" s="31">
        <v>3261.7</v>
      </c>
      <c r="G1678" s="31">
        <v>4490.55</v>
      </c>
      <c r="H1678" s="30">
        <v>1330.14</v>
      </c>
      <c r="I1678" s="30">
        <v>1525.72</v>
      </c>
      <c r="J1678" s="30">
        <v>1741.57</v>
      </c>
      <c r="K1678" s="30">
        <v>2049.87</v>
      </c>
      <c r="L1678" s="38">
        <v>2349.83</v>
      </c>
      <c r="M1678" s="38">
        <v>2688</v>
      </c>
      <c r="N1678" s="38">
        <v>3241.49</v>
      </c>
      <c r="O1678" s="38">
        <v>4470.34</v>
      </c>
      <c r="P1678" s="30">
        <v>1309.93</v>
      </c>
      <c r="Q1678" s="30">
        <v>1505.51</v>
      </c>
      <c r="R1678" s="30">
        <v>1721.36</v>
      </c>
      <c r="S1678" s="30">
        <v>2029.66</v>
      </c>
      <c r="T1678" s="32">
        <v>0</v>
      </c>
      <c r="U1678" s="32">
        <v>204.2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2339.29</v>
      </c>
      <c r="E1679" s="31">
        <v>2677.46</v>
      </c>
      <c r="F1679" s="31">
        <v>3230.95</v>
      </c>
      <c r="G1679" s="31">
        <v>4459.8</v>
      </c>
      <c r="H1679" s="30">
        <v>1299.3900000000001</v>
      </c>
      <c r="I1679" s="30">
        <v>1494.97</v>
      </c>
      <c r="J1679" s="30">
        <v>1710.82</v>
      </c>
      <c r="K1679" s="30">
        <v>2019.12</v>
      </c>
      <c r="L1679" s="38">
        <v>2319.08</v>
      </c>
      <c r="M1679" s="38">
        <v>2657.25</v>
      </c>
      <c r="N1679" s="38">
        <v>3210.74</v>
      </c>
      <c r="O1679" s="38">
        <v>4439.59</v>
      </c>
      <c r="P1679" s="30">
        <v>1279.18</v>
      </c>
      <c r="Q1679" s="30">
        <v>1474.76</v>
      </c>
      <c r="R1679" s="30">
        <v>1690.61</v>
      </c>
      <c r="S1679" s="30">
        <v>1998.91</v>
      </c>
      <c r="T1679" s="32">
        <v>0</v>
      </c>
      <c r="U1679" s="32">
        <v>73.239999999999995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2315.67</v>
      </c>
      <c r="E1680" s="31">
        <v>2653.84</v>
      </c>
      <c r="F1680" s="31">
        <v>3207.33</v>
      </c>
      <c r="G1680" s="31">
        <v>4436.18</v>
      </c>
      <c r="H1680" s="30">
        <v>1275.77</v>
      </c>
      <c r="I1680" s="30">
        <v>1471.35</v>
      </c>
      <c r="J1680" s="30">
        <v>1687.2</v>
      </c>
      <c r="K1680" s="30">
        <v>1995.5</v>
      </c>
      <c r="L1680" s="38">
        <v>2295.46</v>
      </c>
      <c r="M1680" s="38">
        <v>2633.63</v>
      </c>
      <c r="N1680" s="38">
        <v>3187.12</v>
      </c>
      <c r="O1680" s="38">
        <v>4415.97</v>
      </c>
      <c r="P1680" s="30">
        <v>1255.56</v>
      </c>
      <c r="Q1680" s="30">
        <v>1451.14</v>
      </c>
      <c r="R1680" s="30">
        <v>1666.99</v>
      </c>
      <c r="S1680" s="30">
        <v>1975.29</v>
      </c>
      <c r="T1680" s="32">
        <v>0</v>
      </c>
      <c r="U1680" s="32">
        <v>114.57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2324.8200000000002</v>
      </c>
      <c r="E1681" s="31">
        <v>2662.99</v>
      </c>
      <c r="F1681" s="31">
        <v>3216.48</v>
      </c>
      <c r="G1681" s="31">
        <v>4445.33</v>
      </c>
      <c r="H1681" s="30">
        <v>1284.92</v>
      </c>
      <c r="I1681" s="30">
        <v>1480.5</v>
      </c>
      <c r="J1681" s="30">
        <v>1696.35</v>
      </c>
      <c r="K1681" s="30">
        <v>2004.65</v>
      </c>
      <c r="L1681" s="38">
        <v>2304.61</v>
      </c>
      <c r="M1681" s="38">
        <v>2642.78</v>
      </c>
      <c r="N1681" s="38">
        <v>3196.27</v>
      </c>
      <c r="O1681" s="38">
        <v>4425.12</v>
      </c>
      <c r="P1681" s="30">
        <v>1264.71</v>
      </c>
      <c r="Q1681" s="30">
        <v>1460.29</v>
      </c>
      <c r="R1681" s="30">
        <v>1676.14</v>
      </c>
      <c r="S1681" s="30">
        <v>1984.44</v>
      </c>
      <c r="T1681" s="32">
        <v>0</v>
      </c>
      <c r="U1681" s="32">
        <v>52.9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2294.4299999999998</v>
      </c>
      <c r="E1682" s="31">
        <v>2632.6</v>
      </c>
      <c r="F1682" s="31">
        <v>3186.09</v>
      </c>
      <c r="G1682" s="31">
        <v>4414.9399999999996</v>
      </c>
      <c r="H1682" s="30">
        <v>1254.53</v>
      </c>
      <c r="I1682" s="30">
        <v>1450.11</v>
      </c>
      <c r="J1682" s="30">
        <v>1665.96</v>
      </c>
      <c r="K1682" s="30">
        <v>1974.26</v>
      </c>
      <c r="L1682" s="38">
        <v>2274.2199999999998</v>
      </c>
      <c r="M1682" s="38">
        <v>2612.39</v>
      </c>
      <c r="N1682" s="38">
        <v>3165.88</v>
      </c>
      <c r="O1682" s="38">
        <v>4394.7299999999996</v>
      </c>
      <c r="P1682" s="30">
        <v>1234.32</v>
      </c>
      <c r="Q1682" s="30">
        <v>1429.9</v>
      </c>
      <c r="R1682" s="30">
        <v>1645.75</v>
      </c>
      <c r="S1682" s="30">
        <v>1954.05</v>
      </c>
      <c r="T1682" s="32">
        <v>0</v>
      </c>
      <c r="U1682" s="32">
        <v>61.54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2426.98</v>
      </c>
      <c r="E1683" s="31">
        <v>2765.15</v>
      </c>
      <c r="F1683" s="31">
        <v>3318.64</v>
      </c>
      <c r="G1683" s="31">
        <v>4547.49</v>
      </c>
      <c r="H1683" s="30">
        <v>1387.08</v>
      </c>
      <c r="I1683" s="30">
        <v>1582.66</v>
      </c>
      <c r="J1683" s="30">
        <v>1798.51</v>
      </c>
      <c r="K1683" s="30">
        <v>2106.81</v>
      </c>
      <c r="L1683" s="38">
        <v>2406.77</v>
      </c>
      <c r="M1683" s="38">
        <v>2744.94</v>
      </c>
      <c r="N1683" s="38">
        <v>3298.43</v>
      </c>
      <c r="O1683" s="38">
        <v>4527.28</v>
      </c>
      <c r="P1683" s="30">
        <v>1366.87</v>
      </c>
      <c r="Q1683" s="30">
        <v>1562.45</v>
      </c>
      <c r="R1683" s="30">
        <v>1778.3</v>
      </c>
      <c r="S1683" s="30">
        <v>2086.6</v>
      </c>
      <c r="T1683" s="32">
        <v>0</v>
      </c>
      <c r="U1683" s="32">
        <v>139.12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2512.7399999999998</v>
      </c>
      <c r="E1684" s="31">
        <v>2850.91</v>
      </c>
      <c r="F1684" s="31">
        <v>3404.4</v>
      </c>
      <c r="G1684" s="31">
        <v>4633.25</v>
      </c>
      <c r="H1684" s="30">
        <v>1472.84</v>
      </c>
      <c r="I1684" s="30">
        <v>1668.42</v>
      </c>
      <c r="J1684" s="30">
        <v>1884.27</v>
      </c>
      <c r="K1684" s="30">
        <v>2192.5700000000002</v>
      </c>
      <c r="L1684" s="38">
        <v>2492.5300000000002</v>
      </c>
      <c r="M1684" s="38">
        <v>2830.7</v>
      </c>
      <c r="N1684" s="38">
        <v>3384.19</v>
      </c>
      <c r="O1684" s="38">
        <v>4613.04</v>
      </c>
      <c r="P1684" s="30">
        <v>1452.63</v>
      </c>
      <c r="Q1684" s="30">
        <v>1648.21</v>
      </c>
      <c r="R1684" s="30">
        <v>1864.06</v>
      </c>
      <c r="S1684" s="30">
        <v>2172.36</v>
      </c>
      <c r="T1684" s="32">
        <v>8.4</v>
      </c>
      <c r="U1684" s="32">
        <v>0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2707.33</v>
      </c>
      <c r="E1685" s="31">
        <v>3045.5</v>
      </c>
      <c r="F1685" s="31">
        <v>3598.99</v>
      </c>
      <c r="G1685" s="31">
        <v>4827.84</v>
      </c>
      <c r="H1685" s="30">
        <v>1667.43</v>
      </c>
      <c r="I1685" s="30">
        <v>1863.01</v>
      </c>
      <c r="J1685" s="30">
        <v>2078.86</v>
      </c>
      <c r="K1685" s="30">
        <v>2387.16</v>
      </c>
      <c r="L1685" s="38">
        <v>2687.12</v>
      </c>
      <c r="M1685" s="38">
        <v>3025.29</v>
      </c>
      <c r="N1685" s="38">
        <v>3578.78</v>
      </c>
      <c r="O1685" s="38">
        <v>4807.63</v>
      </c>
      <c r="P1685" s="30">
        <v>1647.22</v>
      </c>
      <c r="Q1685" s="30">
        <v>1842.8</v>
      </c>
      <c r="R1685" s="30">
        <v>2058.65</v>
      </c>
      <c r="S1685" s="30">
        <v>2366.9499999999998</v>
      </c>
      <c r="T1685" s="32">
        <v>0</v>
      </c>
      <c r="U1685" s="32">
        <v>52.58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2705.48</v>
      </c>
      <c r="E1686" s="31">
        <v>3043.65</v>
      </c>
      <c r="F1686" s="31">
        <v>3597.14</v>
      </c>
      <c r="G1686" s="31">
        <v>4825.99</v>
      </c>
      <c r="H1686" s="30">
        <v>1665.58</v>
      </c>
      <c r="I1686" s="30">
        <v>1861.16</v>
      </c>
      <c r="J1686" s="30">
        <v>2077.0100000000002</v>
      </c>
      <c r="K1686" s="30">
        <v>2385.31</v>
      </c>
      <c r="L1686" s="38">
        <v>2685.27</v>
      </c>
      <c r="M1686" s="38">
        <v>3023.44</v>
      </c>
      <c r="N1686" s="38">
        <v>3576.93</v>
      </c>
      <c r="O1686" s="38">
        <v>4805.78</v>
      </c>
      <c r="P1686" s="30">
        <v>1645.37</v>
      </c>
      <c r="Q1686" s="30">
        <v>1840.95</v>
      </c>
      <c r="R1686" s="30">
        <v>2056.8000000000002</v>
      </c>
      <c r="S1686" s="30">
        <v>2365.1</v>
      </c>
      <c r="T1686" s="32">
        <v>0</v>
      </c>
      <c r="U1686" s="32">
        <v>264.54000000000002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2582.4899999999998</v>
      </c>
      <c r="E1687" s="31">
        <v>2920.66</v>
      </c>
      <c r="F1687" s="31">
        <v>3474.15</v>
      </c>
      <c r="G1687" s="31">
        <v>4703</v>
      </c>
      <c r="H1687" s="30">
        <v>1542.59</v>
      </c>
      <c r="I1687" s="30">
        <v>1738.17</v>
      </c>
      <c r="J1687" s="30">
        <v>1954.02</v>
      </c>
      <c r="K1687" s="30">
        <v>2262.3200000000002</v>
      </c>
      <c r="L1687" s="38">
        <v>2562.2800000000002</v>
      </c>
      <c r="M1687" s="38">
        <v>2900.45</v>
      </c>
      <c r="N1687" s="38">
        <v>3453.94</v>
      </c>
      <c r="O1687" s="38">
        <v>4682.79</v>
      </c>
      <c r="P1687" s="30">
        <v>1522.38</v>
      </c>
      <c r="Q1687" s="30">
        <v>1717.96</v>
      </c>
      <c r="R1687" s="30">
        <v>1933.81</v>
      </c>
      <c r="S1687" s="30">
        <v>2242.11</v>
      </c>
      <c r="T1687" s="32">
        <v>0</v>
      </c>
      <c r="U1687" s="32">
        <v>424.68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2337.85</v>
      </c>
      <c r="E1688" s="31">
        <v>2676.02</v>
      </c>
      <c r="F1688" s="31">
        <v>3229.51</v>
      </c>
      <c r="G1688" s="31">
        <v>4458.3599999999997</v>
      </c>
      <c r="H1688" s="30">
        <v>1297.95</v>
      </c>
      <c r="I1688" s="30">
        <v>1493.53</v>
      </c>
      <c r="J1688" s="30">
        <v>1709.38</v>
      </c>
      <c r="K1688" s="30">
        <v>2017.68</v>
      </c>
      <c r="L1688" s="38">
        <v>2317.64</v>
      </c>
      <c r="M1688" s="38">
        <v>2655.81</v>
      </c>
      <c r="N1688" s="38">
        <v>3209.3</v>
      </c>
      <c r="O1688" s="38">
        <v>4438.1499999999996</v>
      </c>
      <c r="P1688" s="30">
        <v>1277.74</v>
      </c>
      <c r="Q1688" s="30">
        <v>1473.32</v>
      </c>
      <c r="R1688" s="30">
        <v>1689.17</v>
      </c>
      <c r="S1688" s="30">
        <v>1997.47</v>
      </c>
      <c r="T1688" s="32">
        <v>0</v>
      </c>
      <c r="U1688" s="32">
        <v>247.29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2264.6</v>
      </c>
      <c r="E1689" s="31">
        <v>2602.77</v>
      </c>
      <c r="F1689" s="31">
        <v>3156.26</v>
      </c>
      <c r="G1689" s="31">
        <v>4385.1099999999997</v>
      </c>
      <c r="H1689" s="30">
        <v>1224.7</v>
      </c>
      <c r="I1689" s="30">
        <v>1420.28</v>
      </c>
      <c r="J1689" s="30">
        <v>1636.13</v>
      </c>
      <c r="K1689" s="30">
        <v>1944.43</v>
      </c>
      <c r="L1689" s="38">
        <v>2244.39</v>
      </c>
      <c r="M1689" s="38">
        <v>2582.56</v>
      </c>
      <c r="N1689" s="38">
        <v>3136.05</v>
      </c>
      <c r="O1689" s="38">
        <v>4364.8999999999996</v>
      </c>
      <c r="P1689" s="30">
        <v>1204.49</v>
      </c>
      <c r="Q1689" s="30">
        <v>1400.07</v>
      </c>
      <c r="R1689" s="30">
        <v>1615.92</v>
      </c>
      <c r="S1689" s="30">
        <v>1924.22</v>
      </c>
      <c r="T1689" s="32">
        <v>0</v>
      </c>
      <c r="U1689" s="32">
        <v>156.54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2069.7399999999998</v>
      </c>
      <c r="E1690" s="31">
        <v>2407.91</v>
      </c>
      <c r="F1690" s="31">
        <v>2961.4</v>
      </c>
      <c r="G1690" s="31">
        <v>4190.25</v>
      </c>
      <c r="H1690" s="30">
        <v>1029.8399999999999</v>
      </c>
      <c r="I1690" s="30">
        <v>1225.42</v>
      </c>
      <c r="J1690" s="30">
        <v>1441.27</v>
      </c>
      <c r="K1690" s="30">
        <v>1749.57</v>
      </c>
      <c r="L1690" s="38">
        <v>2049.52</v>
      </c>
      <c r="M1690" s="38">
        <v>2387.69</v>
      </c>
      <c r="N1690" s="38">
        <v>2941.18</v>
      </c>
      <c r="O1690" s="38">
        <v>4170.03</v>
      </c>
      <c r="P1690" s="30">
        <v>1009.62</v>
      </c>
      <c r="Q1690" s="30">
        <v>1205.2</v>
      </c>
      <c r="R1690" s="30">
        <v>1421.05</v>
      </c>
      <c r="S1690" s="30">
        <v>1729.35</v>
      </c>
      <c r="T1690" s="32">
        <v>0</v>
      </c>
      <c r="U1690" s="32">
        <v>122.21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1928.67</v>
      </c>
      <c r="E1691" s="31">
        <v>2266.84</v>
      </c>
      <c r="F1691" s="31">
        <v>2820.33</v>
      </c>
      <c r="G1691" s="31">
        <v>4049.18</v>
      </c>
      <c r="H1691" s="30">
        <v>888.77</v>
      </c>
      <c r="I1691" s="30">
        <v>1084.3499999999999</v>
      </c>
      <c r="J1691" s="30">
        <v>1300.2</v>
      </c>
      <c r="K1691" s="30">
        <v>1608.5</v>
      </c>
      <c r="L1691" s="38">
        <v>1908.46</v>
      </c>
      <c r="M1691" s="38">
        <v>2246.63</v>
      </c>
      <c r="N1691" s="38">
        <v>2800.12</v>
      </c>
      <c r="O1691" s="38">
        <v>4028.97</v>
      </c>
      <c r="P1691" s="30">
        <v>868.56</v>
      </c>
      <c r="Q1691" s="30">
        <v>1064.1400000000001</v>
      </c>
      <c r="R1691" s="30">
        <v>1279.99</v>
      </c>
      <c r="S1691" s="30">
        <v>1588.29</v>
      </c>
      <c r="T1691" s="32">
        <v>0</v>
      </c>
      <c r="U1691" s="32">
        <v>11.89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1900.68</v>
      </c>
      <c r="E1692" s="31">
        <v>2238.85</v>
      </c>
      <c r="F1692" s="31">
        <v>2792.34</v>
      </c>
      <c r="G1692" s="31">
        <v>4021.19</v>
      </c>
      <c r="H1692" s="30">
        <v>860.78</v>
      </c>
      <c r="I1692" s="30">
        <v>1056.3599999999999</v>
      </c>
      <c r="J1692" s="30">
        <v>1272.21</v>
      </c>
      <c r="K1692" s="30">
        <v>1580.51</v>
      </c>
      <c r="L1692" s="38">
        <v>1880.47</v>
      </c>
      <c r="M1692" s="38">
        <v>2218.64</v>
      </c>
      <c r="N1692" s="38">
        <v>2772.13</v>
      </c>
      <c r="O1692" s="38">
        <v>4000.98</v>
      </c>
      <c r="P1692" s="30">
        <v>840.57</v>
      </c>
      <c r="Q1692" s="30">
        <v>1036.1500000000001</v>
      </c>
      <c r="R1692" s="30">
        <v>1252</v>
      </c>
      <c r="S1692" s="30">
        <v>1560.3</v>
      </c>
      <c r="T1692" s="32">
        <v>0</v>
      </c>
      <c r="U1692" s="32">
        <v>24.01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1866.47</v>
      </c>
      <c r="E1693" s="31">
        <v>2204.64</v>
      </c>
      <c r="F1693" s="31">
        <v>2758.13</v>
      </c>
      <c r="G1693" s="31">
        <v>3986.98</v>
      </c>
      <c r="H1693" s="30">
        <v>826.57</v>
      </c>
      <c r="I1693" s="30">
        <v>1022.15</v>
      </c>
      <c r="J1693" s="30">
        <v>1238</v>
      </c>
      <c r="K1693" s="30">
        <v>1546.3</v>
      </c>
      <c r="L1693" s="38">
        <v>1846.26</v>
      </c>
      <c r="M1693" s="38">
        <v>2184.4299999999998</v>
      </c>
      <c r="N1693" s="38">
        <v>2737.92</v>
      </c>
      <c r="O1693" s="38">
        <v>3966.77</v>
      </c>
      <c r="P1693" s="30">
        <v>806.36</v>
      </c>
      <c r="Q1693" s="30">
        <v>1001.94</v>
      </c>
      <c r="R1693" s="30">
        <v>1217.79</v>
      </c>
      <c r="S1693" s="30">
        <v>1526.09</v>
      </c>
      <c r="T1693" s="32">
        <v>0</v>
      </c>
      <c r="U1693" s="32">
        <v>39.880000000000003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1859.72</v>
      </c>
      <c r="E1694" s="31">
        <v>2197.89</v>
      </c>
      <c r="F1694" s="31">
        <v>2751.38</v>
      </c>
      <c r="G1694" s="31">
        <v>3980.23</v>
      </c>
      <c r="H1694" s="30">
        <v>819.82</v>
      </c>
      <c r="I1694" s="30">
        <v>1015.4</v>
      </c>
      <c r="J1694" s="30">
        <v>1231.25</v>
      </c>
      <c r="K1694" s="30">
        <v>1539.55</v>
      </c>
      <c r="L1694" s="38">
        <v>1839.51</v>
      </c>
      <c r="M1694" s="38">
        <v>2177.6799999999998</v>
      </c>
      <c r="N1694" s="38">
        <v>2731.17</v>
      </c>
      <c r="O1694" s="38">
        <v>3960.02</v>
      </c>
      <c r="P1694" s="30">
        <v>799.61</v>
      </c>
      <c r="Q1694" s="30">
        <v>995.19</v>
      </c>
      <c r="R1694" s="30">
        <v>1211.04</v>
      </c>
      <c r="S1694" s="30">
        <v>1519.34</v>
      </c>
      <c r="T1694" s="32">
        <v>31.03</v>
      </c>
      <c r="U1694" s="32">
        <v>0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1931.75</v>
      </c>
      <c r="E1695" s="31">
        <v>2269.92</v>
      </c>
      <c r="F1695" s="31">
        <v>2823.41</v>
      </c>
      <c r="G1695" s="31">
        <v>4052.26</v>
      </c>
      <c r="H1695" s="30">
        <v>891.85</v>
      </c>
      <c r="I1695" s="30">
        <v>1087.43</v>
      </c>
      <c r="J1695" s="30">
        <v>1303.28</v>
      </c>
      <c r="K1695" s="30">
        <v>1611.58</v>
      </c>
      <c r="L1695" s="38">
        <v>1911.54</v>
      </c>
      <c r="M1695" s="38">
        <v>2249.71</v>
      </c>
      <c r="N1695" s="38">
        <v>2803.2</v>
      </c>
      <c r="O1695" s="38">
        <v>4032.05</v>
      </c>
      <c r="P1695" s="30">
        <v>871.64</v>
      </c>
      <c r="Q1695" s="30">
        <v>1067.22</v>
      </c>
      <c r="R1695" s="30">
        <v>1283.07</v>
      </c>
      <c r="S1695" s="30">
        <v>1591.37</v>
      </c>
      <c r="T1695" s="32">
        <v>18.87</v>
      </c>
      <c r="U1695" s="32">
        <v>0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2034.26</v>
      </c>
      <c r="E1696" s="31">
        <v>2372.4299999999998</v>
      </c>
      <c r="F1696" s="31">
        <v>2925.92</v>
      </c>
      <c r="G1696" s="31">
        <v>4154.7700000000004</v>
      </c>
      <c r="H1696" s="30">
        <v>994.36</v>
      </c>
      <c r="I1696" s="30">
        <v>1189.94</v>
      </c>
      <c r="J1696" s="30">
        <v>1405.79</v>
      </c>
      <c r="K1696" s="30">
        <v>1714.09</v>
      </c>
      <c r="L1696" s="38">
        <v>2014.05</v>
      </c>
      <c r="M1696" s="38">
        <v>2352.2199999999998</v>
      </c>
      <c r="N1696" s="38">
        <v>2905.71</v>
      </c>
      <c r="O1696" s="38">
        <v>4134.5600000000004</v>
      </c>
      <c r="P1696" s="30">
        <v>974.15</v>
      </c>
      <c r="Q1696" s="30">
        <v>1169.73</v>
      </c>
      <c r="R1696" s="30">
        <v>1385.58</v>
      </c>
      <c r="S1696" s="30">
        <v>1693.88</v>
      </c>
      <c r="T1696" s="32">
        <v>41.11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2304.77</v>
      </c>
      <c r="E1697" s="31">
        <v>2642.94</v>
      </c>
      <c r="F1697" s="31">
        <v>3196.43</v>
      </c>
      <c r="G1697" s="31">
        <v>4425.28</v>
      </c>
      <c r="H1697" s="30">
        <v>1264.8699999999999</v>
      </c>
      <c r="I1697" s="30">
        <v>1460.45</v>
      </c>
      <c r="J1697" s="30">
        <v>1676.3</v>
      </c>
      <c r="K1697" s="30">
        <v>1984.6</v>
      </c>
      <c r="L1697" s="38">
        <v>2284.56</v>
      </c>
      <c r="M1697" s="38">
        <v>2622.73</v>
      </c>
      <c r="N1697" s="38">
        <v>3176.22</v>
      </c>
      <c r="O1697" s="38">
        <v>4405.07</v>
      </c>
      <c r="P1697" s="30">
        <v>1244.6600000000001</v>
      </c>
      <c r="Q1697" s="30">
        <v>1440.24</v>
      </c>
      <c r="R1697" s="30">
        <v>1656.09</v>
      </c>
      <c r="S1697" s="30">
        <v>1964.39</v>
      </c>
      <c r="T1697" s="32">
        <v>0</v>
      </c>
      <c r="U1697" s="32">
        <v>10.220000000000001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2433.69</v>
      </c>
      <c r="E1698" s="31">
        <v>2771.86</v>
      </c>
      <c r="F1698" s="31">
        <v>3325.35</v>
      </c>
      <c r="G1698" s="31">
        <v>4554.2</v>
      </c>
      <c r="H1698" s="30">
        <v>1393.79</v>
      </c>
      <c r="I1698" s="30">
        <v>1589.37</v>
      </c>
      <c r="J1698" s="30">
        <v>1805.22</v>
      </c>
      <c r="K1698" s="30">
        <v>2113.52</v>
      </c>
      <c r="L1698" s="38">
        <v>2413.48</v>
      </c>
      <c r="M1698" s="38">
        <v>2751.65</v>
      </c>
      <c r="N1698" s="38">
        <v>3305.14</v>
      </c>
      <c r="O1698" s="38">
        <v>4533.99</v>
      </c>
      <c r="P1698" s="30">
        <v>1373.58</v>
      </c>
      <c r="Q1698" s="30">
        <v>1569.16</v>
      </c>
      <c r="R1698" s="30">
        <v>1785.01</v>
      </c>
      <c r="S1698" s="30">
        <v>2093.31</v>
      </c>
      <c r="T1698" s="32">
        <v>0</v>
      </c>
      <c r="U1698" s="32">
        <v>100.22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2430.27</v>
      </c>
      <c r="E1699" s="31">
        <v>2768.44</v>
      </c>
      <c r="F1699" s="31">
        <v>3321.93</v>
      </c>
      <c r="G1699" s="31">
        <v>4550.78</v>
      </c>
      <c r="H1699" s="30">
        <v>1390.37</v>
      </c>
      <c r="I1699" s="30">
        <v>1585.95</v>
      </c>
      <c r="J1699" s="30">
        <v>1801.8</v>
      </c>
      <c r="K1699" s="30">
        <v>2110.1</v>
      </c>
      <c r="L1699" s="38">
        <v>2410.06</v>
      </c>
      <c r="M1699" s="38">
        <v>2748.23</v>
      </c>
      <c r="N1699" s="38">
        <v>3301.72</v>
      </c>
      <c r="O1699" s="38">
        <v>4530.57</v>
      </c>
      <c r="P1699" s="30">
        <v>1370.16</v>
      </c>
      <c r="Q1699" s="30">
        <v>1565.74</v>
      </c>
      <c r="R1699" s="30">
        <v>1781.59</v>
      </c>
      <c r="S1699" s="30">
        <v>2089.89</v>
      </c>
      <c r="T1699" s="32">
        <v>0</v>
      </c>
      <c r="U1699" s="32">
        <v>136.99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2430.54</v>
      </c>
      <c r="E1700" s="31">
        <v>2768.71</v>
      </c>
      <c r="F1700" s="31">
        <v>3322.2</v>
      </c>
      <c r="G1700" s="31">
        <v>4551.05</v>
      </c>
      <c r="H1700" s="30">
        <v>1390.64</v>
      </c>
      <c r="I1700" s="30">
        <v>1586.22</v>
      </c>
      <c r="J1700" s="30">
        <v>1802.07</v>
      </c>
      <c r="K1700" s="30">
        <v>2110.37</v>
      </c>
      <c r="L1700" s="38">
        <v>2410.3200000000002</v>
      </c>
      <c r="M1700" s="38">
        <v>2748.49</v>
      </c>
      <c r="N1700" s="38">
        <v>3301.98</v>
      </c>
      <c r="O1700" s="38">
        <v>4530.83</v>
      </c>
      <c r="P1700" s="30">
        <v>1370.42</v>
      </c>
      <c r="Q1700" s="30">
        <v>1566</v>
      </c>
      <c r="R1700" s="30">
        <v>1781.85</v>
      </c>
      <c r="S1700" s="30">
        <v>2090.15</v>
      </c>
      <c r="T1700" s="32">
        <v>0</v>
      </c>
      <c r="U1700" s="32">
        <v>171.1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2428.7399999999998</v>
      </c>
      <c r="E1701" s="31">
        <v>2766.91</v>
      </c>
      <c r="F1701" s="31">
        <v>3320.4</v>
      </c>
      <c r="G1701" s="31">
        <v>4549.25</v>
      </c>
      <c r="H1701" s="30">
        <v>1388.84</v>
      </c>
      <c r="I1701" s="30">
        <v>1584.42</v>
      </c>
      <c r="J1701" s="30">
        <v>1800.27</v>
      </c>
      <c r="K1701" s="30">
        <v>2108.5700000000002</v>
      </c>
      <c r="L1701" s="38">
        <v>2408.5300000000002</v>
      </c>
      <c r="M1701" s="38">
        <v>2746.7</v>
      </c>
      <c r="N1701" s="38">
        <v>3300.19</v>
      </c>
      <c r="O1701" s="38">
        <v>4529.04</v>
      </c>
      <c r="P1701" s="30">
        <v>1368.63</v>
      </c>
      <c r="Q1701" s="30">
        <v>1564.21</v>
      </c>
      <c r="R1701" s="30">
        <v>1780.06</v>
      </c>
      <c r="S1701" s="30">
        <v>2088.36</v>
      </c>
      <c r="T1701" s="32">
        <v>0</v>
      </c>
      <c r="U1701" s="32">
        <v>87.93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2415.98</v>
      </c>
      <c r="E1702" s="31">
        <v>2754.15</v>
      </c>
      <c r="F1702" s="31">
        <v>3307.64</v>
      </c>
      <c r="G1702" s="31">
        <v>4536.49</v>
      </c>
      <c r="H1702" s="30">
        <v>1376.08</v>
      </c>
      <c r="I1702" s="30">
        <v>1571.66</v>
      </c>
      <c r="J1702" s="30">
        <v>1787.51</v>
      </c>
      <c r="K1702" s="30">
        <v>2095.81</v>
      </c>
      <c r="L1702" s="38">
        <v>2395.7600000000002</v>
      </c>
      <c r="M1702" s="38">
        <v>2733.93</v>
      </c>
      <c r="N1702" s="38">
        <v>3287.42</v>
      </c>
      <c r="O1702" s="38">
        <v>4516.2700000000004</v>
      </c>
      <c r="P1702" s="30">
        <v>1355.86</v>
      </c>
      <c r="Q1702" s="30">
        <v>1551.44</v>
      </c>
      <c r="R1702" s="30">
        <v>1767.29</v>
      </c>
      <c r="S1702" s="30">
        <v>2075.59</v>
      </c>
      <c r="T1702" s="32">
        <v>0</v>
      </c>
      <c r="U1702" s="32">
        <v>110.14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2370.4</v>
      </c>
      <c r="E1703" s="31">
        <v>2708.57</v>
      </c>
      <c r="F1703" s="31">
        <v>3262.06</v>
      </c>
      <c r="G1703" s="31">
        <v>4490.91</v>
      </c>
      <c r="H1703" s="30">
        <v>1330.5</v>
      </c>
      <c r="I1703" s="30">
        <v>1526.08</v>
      </c>
      <c r="J1703" s="30">
        <v>1741.93</v>
      </c>
      <c r="K1703" s="30">
        <v>2050.23</v>
      </c>
      <c r="L1703" s="38">
        <v>2350.19</v>
      </c>
      <c r="M1703" s="38">
        <v>2688.36</v>
      </c>
      <c r="N1703" s="38">
        <v>3241.85</v>
      </c>
      <c r="O1703" s="38">
        <v>4470.7</v>
      </c>
      <c r="P1703" s="30">
        <v>1310.29</v>
      </c>
      <c r="Q1703" s="30">
        <v>1505.87</v>
      </c>
      <c r="R1703" s="30">
        <v>1721.72</v>
      </c>
      <c r="S1703" s="30">
        <v>2030.02</v>
      </c>
      <c r="T1703" s="32">
        <v>0</v>
      </c>
      <c r="U1703" s="32">
        <v>11.8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2339.11</v>
      </c>
      <c r="E1704" s="31">
        <v>2677.28</v>
      </c>
      <c r="F1704" s="31">
        <v>3230.77</v>
      </c>
      <c r="G1704" s="31">
        <v>4459.62</v>
      </c>
      <c r="H1704" s="30">
        <v>1299.21</v>
      </c>
      <c r="I1704" s="30">
        <v>1494.79</v>
      </c>
      <c r="J1704" s="30">
        <v>1710.64</v>
      </c>
      <c r="K1704" s="30">
        <v>2018.94</v>
      </c>
      <c r="L1704" s="38">
        <v>2318.9</v>
      </c>
      <c r="M1704" s="38">
        <v>2657.07</v>
      </c>
      <c r="N1704" s="38">
        <v>3210.56</v>
      </c>
      <c r="O1704" s="38">
        <v>4439.41</v>
      </c>
      <c r="P1704" s="30">
        <v>1279</v>
      </c>
      <c r="Q1704" s="30">
        <v>1474.58</v>
      </c>
      <c r="R1704" s="30">
        <v>1690.43</v>
      </c>
      <c r="S1704" s="30">
        <v>1998.73</v>
      </c>
      <c r="T1704" s="32">
        <v>0</v>
      </c>
      <c r="U1704" s="32">
        <v>27.8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2317.9</v>
      </c>
      <c r="E1705" s="31">
        <v>2656.07</v>
      </c>
      <c r="F1705" s="31">
        <v>3209.56</v>
      </c>
      <c r="G1705" s="31">
        <v>4438.41</v>
      </c>
      <c r="H1705" s="30">
        <v>1278</v>
      </c>
      <c r="I1705" s="30">
        <v>1473.58</v>
      </c>
      <c r="J1705" s="30">
        <v>1689.43</v>
      </c>
      <c r="K1705" s="30">
        <v>1997.73</v>
      </c>
      <c r="L1705" s="38">
        <v>2297.69</v>
      </c>
      <c r="M1705" s="38">
        <v>2635.86</v>
      </c>
      <c r="N1705" s="38">
        <v>3189.35</v>
      </c>
      <c r="O1705" s="38">
        <v>4418.2</v>
      </c>
      <c r="P1705" s="30">
        <v>1257.79</v>
      </c>
      <c r="Q1705" s="30">
        <v>1453.37</v>
      </c>
      <c r="R1705" s="30">
        <v>1669.22</v>
      </c>
      <c r="S1705" s="30">
        <v>1977.52</v>
      </c>
      <c r="T1705" s="32">
        <v>0</v>
      </c>
      <c r="U1705" s="32">
        <v>13.43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2277.41</v>
      </c>
      <c r="E1706" s="31">
        <v>2615.58</v>
      </c>
      <c r="F1706" s="31">
        <v>3169.07</v>
      </c>
      <c r="G1706" s="31">
        <v>4397.92</v>
      </c>
      <c r="H1706" s="30">
        <v>1237.51</v>
      </c>
      <c r="I1706" s="30">
        <v>1433.09</v>
      </c>
      <c r="J1706" s="30">
        <v>1648.94</v>
      </c>
      <c r="K1706" s="30">
        <v>1957.24</v>
      </c>
      <c r="L1706" s="38">
        <v>2257.1999999999998</v>
      </c>
      <c r="M1706" s="38">
        <v>2595.37</v>
      </c>
      <c r="N1706" s="38">
        <v>3148.86</v>
      </c>
      <c r="O1706" s="38">
        <v>4377.71</v>
      </c>
      <c r="P1706" s="30">
        <v>1217.3</v>
      </c>
      <c r="Q1706" s="30">
        <v>1412.88</v>
      </c>
      <c r="R1706" s="30">
        <v>1628.73</v>
      </c>
      <c r="S1706" s="30">
        <v>1937.03</v>
      </c>
      <c r="T1706" s="32">
        <v>0</v>
      </c>
      <c r="U1706" s="32">
        <v>5.63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2373.4899999999998</v>
      </c>
      <c r="E1707" s="31">
        <v>2711.66</v>
      </c>
      <c r="F1707" s="31">
        <v>3265.15</v>
      </c>
      <c r="G1707" s="31">
        <v>4494</v>
      </c>
      <c r="H1707" s="30">
        <v>1333.59</v>
      </c>
      <c r="I1707" s="30">
        <v>1529.17</v>
      </c>
      <c r="J1707" s="30">
        <v>1745.02</v>
      </c>
      <c r="K1707" s="30">
        <v>2053.3200000000002</v>
      </c>
      <c r="L1707" s="38">
        <v>2353.2800000000002</v>
      </c>
      <c r="M1707" s="38">
        <v>2691.45</v>
      </c>
      <c r="N1707" s="38">
        <v>3244.94</v>
      </c>
      <c r="O1707" s="38">
        <v>4473.79</v>
      </c>
      <c r="P1707" s="30">
        <v>1313.38</v>
      </c>
      <c r="Q1707" s="30">
        <v>1508.96</v>
      </c>
      <c r="R1707" s="30">
        <v>1724.81</v>
      </c>
      <c r="S1707" s="30">
        <v>2033.11</v>
      </c>
      <c r="T1707" s="32">
        <v>0</v>
      </c>
      <c r="U1707" s="32">
        <v>110.02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2472.67</v>
      </c>
      <c r="E1708" s="31">
        <v>2810.84</v>
      </c>
      <c r="F1708" s="31">
        <v>3364.33</v>
      </c>
      <c r="G1708" s="31">
        <v>4593.18</v>
      </c>
      <c r="H1708" s="30">
        <v>1432.77</v>
      </c>
      <c r="I1708" s="30">
        <v>1628.35</v>
      </c>
      <c r="J1708" s="30">
        <v>1844.2</v>
      </c>
      <c r="K1708" s="30">
        <v>2152.5</v>
      </c>
      <c r="L1708" s="38">
        <v>2452.46</v>
      </c>
      <c r="M1708" s="38">
        <v>2790.63</v>
      </c>
      <c r="N1708" s="38">
        <v>3344.12</v>
      </c>
      <c r="O1708" s="38">
        <v>4572.97</v>
      </c>
      <c r="P1708" s="30">
        <v>1412.56</v>
      </c>
      <c r="Q1708" s="30">
        <v>1608.14</v>
      </c>
      <c r="R1708" s="30">
        <v>1823.99</v>
      </c>
      <c r="S1708" s="30">
        <v>2132.29</v>
      </c>
      <c r="T1708" s="32">
        <v>23.6</v>
      </c>
      <c r="U1708" s="32">
        <v>0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2630.62</v>
      </c>
      <c r="E1709" s="31">
        <v>2968.79</v>
      </c>
      <c r="F1709" s="31">
        <v>3522.28</v>
      </c>
      <c r="G1709" s="31">
        <v>4751.13</v>
      </c>
      <c r="H1709" s="30">
        <v>1590.72</v>
      </c>
      <c r="I1709" s="30">
        <v>1786.3</v>
      </c>
      <c r="J1709" s="30">
        <v>2002.15</v>
      </c>
      <c r="K1709" s="30">
        <v>2310.4499999999998</v>
      </c>
      <c r="L1709" s="38">
        <v>2610.41</v>
      </c>
      <c r="M1709" s="38">
        <v>2948.58</v>
      </c>
      <c r="N1709" s="38">
        <v>3502.07</v>
      </c>
      <c r="O1709" s="38">
        <v>4730.92</v>
      </c>
      <c r="P1709" s="30">
        <v>1570.51</v>
      </c>
      <c r="Q1709" s="30">
        <v>1766.09</v>
      </c>
      <c r="R1709" s="30">
        <v>1981.94</v>
      </c>
      <c r="S1709" s="30">
        <v>2290.2399999999998</v>
      </c>
      <c r="T1709" s="32">
        <v>14.74</v>
      </c>
      <c r="U1709" s="32">
        <v>0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2657.2</v>
      </c>
      <c r="E1710" s="31">
        <v>2995.37</v>
      </c>
      <c r="F1710" s="31">
        <v>3548.86</v>
      </c>
      <c r="G1710" s="31">
        <v>4777.71</v>
      </c>
      <c r="H1710" s="30">
        <v>1617.3</v>
      </c>
      <c r="I1710" s="30">
        <v>1812.88</v>
      </c>
      <c r="J1710" s="30">
        <v>2028.73</v>
      </c>
      <c r="K1710" s="30">
        <v>2337.0300000000002</v>
      </c>
      <c r="L1710" s="38">
        <v>2636.99</v>
      </c>
      <c r="M1710" s="38">
        <v>2975.16</v>
      </c>
      <c r="N1710" s="38">
        <v>3528.65</v>
      </c>
      <c r="O1710" s="38">
        <v>4757.5</v>
      </c>
      <c r="P1710" s="30">
        <v>1597.09</v>
      </c>
      <c r="Q1710" s="30">
        <v>1792.67</v>
      </c>
      <c r="R1710" s="30">
        <v>2008.52</v>
      </c>
      <c r="S1710" s="30">
        <v>2316.8200000000002</v>
      </c>
      <c r="T1710" s="32">
        <v>0</v>
      </c>
      <c r="U1710" s="32">
        <v>66.400000000000006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2514.98</v>
      </c>
      <c r="E1711" s="31">
        <v>2853.15</v>
      </c>
      <c r="F1711" s="31">
        <v>3406.64</v>
      </c>
      <c r="G1711" s="31">
        <v>4635.49</v>
      </c>
      <c r="H1711" s="30">
        <v>1475.08</v>
      </c>
      <c r="I1711" s="30">
        <v>1670.66</v>
      </c>
      <c r="J1711" s="30">
        <v>1886.51</v>
      </c>
      <c r="K1711" s="30">
        <v>2194.81</v>
      </c>
      <c r="L1711" s="38">
        <v>2494.77</v>
      </c>
      <c r="M1711" s="38">
        <v>2832.94</v>
      </c>
      <c r="N1711" s="38">
        <v>3386.43</v>
      </c>
      <c r="O1711" s="38">
        <v>4615.28</v>
      </c>
      <c r="P1711" s="30">
        <v>1454.87</v>
      </c>
      <c r="Q1711" s="30">
        <v>1650.45</v>
      </c>
      <c r="R1711" s="30">
        <v>1866.3</v>
      </c>
      <c r="S1711" s="30">
        <v>2174.6</v>
      </c>
      <c r="T1711" s="32">
        <v>0</v>
      </c>
      <c r="U1711" s="32">
        <v>335.34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2407.52</v>
      </c>
      <c r="E1712" s="31">
        <v>2745.69</v>
      </c>
      <c r="F1712" s="31">
        <v>3299.18</v>
      </c>
      <c r="G1712" s="31">
        <v>4528.03</v>
      </c>
      <c r="H1712" s="30">
        <v>1367.62</v>
      </c>
      <c r="I1712" s="30">
        <v>1563.2</v>
      </c>
      <c r="J1712" s="30">
        <v>1779.05</v>
      </c>
      <c r="K1712" s="30">
        <v>2087.35</v>
      </c>
      <c r="L1712" s="38">
        <v>2387.31</v>
      </c>
      <c r="M1712" s="38">
        <v>2725.48</v>
      </c>
      <c r="N1712" s="38">
        <v>3278.97</v>
      </c>
      <c r="O1712" s="38">
        <v>4507.82</v>
      </c>
      <c r="P1712" s="30">
        <v>1347.41</v>
      </c>
      <c r="Q1712" s="30">
        <v>1542.99</v>
      </c>
      <c r="R1712" s="30">
        <v>1758.84</v>
      </c>
      <c r="S1712" s="30">
        <v>2067.14</v>
      </c>
      <c r="T1712" s="32">
        <v>0</v>
      </c>
      <c r="U1712" s="32">
        <v>286.88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2230.81</v>
      </c>
      <c r="E1713" s="31">
        <v>2568.98</v>
      </c>
      <c r="F1713" s="31">
        <v>3122.47</v>
      </c>
      <c r="G1713" s="31">
        <v>4351.32</v>
      </c>
      <c r="H1713" s="30">
        <v>1190.9100000000001</v>
      </c>
      <c r="I1713" s="30">
        <v>1386.49</v>
      </c>
      <c r="J1713" s="30">
        <v>1602.34</v>
      </c>
      <c r="K1713" s="30">
        <v>1910.64</v>
      </c>
      <c r="L1713" s="38">
        <v>2210.6</v>
      </c>
      <c r="M1713" s="38">
        <v>2548.77</v>
      </c>
      <c r="N1713" s="38">
        <v>3102.26</v>
      </c>
      <c r="O1713" s="38">
        <v>4331.1099999999997</v>
      </c>
      <c r="P1713" s="30">
        <v>1170.7</v>
      </c>
      <c r="Q1713" s="30">
        <v>1366.28</v>
      </c>
      <c r="R1713" s="30">
        <v>1582.13</v>
      </c>
      <c r="S1713" s="30">
        <v>1890.43</v>
      </c>
      <c r="T1713" s="32">
        <v>0</v>
      </c>
      <c r="U1713" s="32">
        <v>267.22000000000003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2077.1799999999998</v>
      </c>
      <c r="E1714" s="31">
        <v>2415.35</v>
      </c>
      <c r="F1714" s="31">
        <v>2968.84</v>
      </c>
      <c r="G1714" s="31">
        <v>4197.6899999999996</v>
      </c>
      <c r="H1714" s="30">
        <v>1037.28</v>
      </c>
      <c r="I1714" s="30">
        <v>1232.8599999999999</v>
      </c>
      <c r="J1714" s="30">
        <v>1448.71</v>
      </c>
      <c r="K1714" s="30">
        <v>1757.01</v>
      </c>
      <c r="L1714" s="38">
        <v>2056.9699999999998</v>
      </c>
      <c r="M1714" s="38">
        <v>2395.14</v>
      </c>
      <c r="N1714" s="38">
        <v>2948.63</v>
      </c>
      <c r="O1714" s="38">
        <v>4177.4799999999996</v>
      </c>
      <c r="P1714" s="30">
        <v>1017.07</v>
      </c>
      <c r="Q1714" s="30">
        <v>1212.6500000000001</v>
      </c>
      <c r="R1714" s="30">
        <v>1428.5</v>
      </c>
      <c r="S1714" s="30">
        <v>1736.8</v>
      </c>
      <c r="T1714" s="32">
        <v>0</v>
      </c>
      <c r="U1714" s="32">
        <v>179.5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1947.99</v>
      </c>
      <c r="E1715" s="31">
        <v>2286.16</v>
      </c>
      <c r="F1715" s="31">
        <v>2839.65</v>
      </c>
      <c r="G1715" s="31">
        <v>4068.5</v>
      </c>
      <c r="H1715" s="30">
        <v>908.09</v>
      </c>
      <c r="I1715" s="30">
        <v>1103.67</v>
      </c>
      <c r="J1715" s="30">
        <v>1319.52</v>
      </c>
      <c r="K1715" s="30">
        <v>1627.82</v>
      </c>
      <c r="L1715" s="38">
        <v>1927.78</v>
      </c>
      <c r="M1715" s="38">
        <v>2265.9499999999998</v>
      </c>
      <c r="N1715" s="38">
        <v>2819.44</v>
      </c>
      <c r="O1715" s="38">
        <v>4048.29</v>
      </c>
      <c r="P1715" s="30">
        <v>887.88</v>
      </c>
      <c r="Q1715" s="30">
        <v>1083.46</v>
      </c>
      <c r="R1715" s="30">
        <v>1299.31</v>
      </c>
      <c r="S1715" s="30">
        <v>1607.61</v>
      </c>
      <c r="T1715" s="32">
        <v>0</v>
      </c>
      <c r="U1715" s="32">
        <v>80.78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1923.85</v>
      </c>
      <c r="E1716" s="31">
        <v>2262.02</v>
      </c>
      <c r="F1716" s="31">
        <v>2815.51</v>
      </c>
      <c r="G1716" s="31">
        <v>4044.36</v>
      </c>
      <c r="H1716" s="30">
        <v>883.95</v>
      </c>
      <c r="I1716" s="30">
        <v>1079.53</v>
      </c>
      <c r="J1716" s="30">
        <v>1295.3800000000001</v>
      </c>
      <c r="K1716" s="30">
        <v>1603.68</v>
      </c>
      <c r="L1716" s="38">
        <v>1903.64</v>
      </c>
      <c r="M1716" s="38">
        <v>2241.81</v>
      </c>
      <c r="N1716" s="38">
        <v>2795.3</v>
      </c>
      <c r="O1716" s="38">
        <v>4024.15</v>
      </c>
      <c r="P1716" s="30">
        <v>863.74</v>
      </c>
      <c r="Q1716" s="30">
        <v>1059.32</v>
      </c>
      <c r="R1716" s="30">
        <v>1275.17</v>
      </c>
      <c r="S1716" s="30">
        <v>1583.47</v>
      </c>
      <c r="T1716" s="32">
        <v>0</v>
      </c>
      <c r="U1716" s="32">
        <v>242.94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1914.4</v>
      </c>
      <c r="E1717" s="31">
        <v>2252.5700000000002</v>
      </c>
      <c r="F1717" s="31">
        <v>2806.06</v>
      </c>
      <c r="G1717" s="31">
        <v>4034.91</v>
      </c>
      <c r="H1717" s="30">
        <v>874.5</v>
      </c>
      <c r="I1717" s="30">
        <v>1070.08</v>
      </c>
      <c r="J1717" s="30">
        <v>1285.93</v>
      </c>
      <c r="K1717" s="30">
        <v>1594.23</v>
      </c>
      <c r="L1717" s="38">
        <v>1894.19</v>
      </c>
      <c r="M1717" s="38">
        <v>2232.36</v>
      </c>
      <c r="N1717" s="38">
        <v>2785.85</v>
      </c>
      <c r="O1717" s="38">
        <v>4014.7</v>
      </c>
      <c r="P1717" s="30">
        <v>854.29</v>
      </c>
      <c r="Q1717" s="30">
        <v>1049.8699999999999</v>
      </c>
      <c r="R1717" s="30">
        <v>1265.72</v>
      </c>
      <c r="S1717" s="30">
        <v>1574.02</v>
      </c>
      <c r="T1717" s="32">
        <v>0</v>
      </c>
      <c r="U1717" s="32">
        <v>132.65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1958.27</v>
      </c>
      <c r="E1718" s="31">
        <v>2296.44</v>
      </c>
      <c r="F1718" s="31">
        <v>2849.93</v>
      </c>
      <c r="G1718" s="31">
        <v>4078.78</v>
      </c>
      <c r="H1718" s="30">
        <v>918.37</v>
      </c>
      <c r="I1718" s="30">
        <v>1113.95</v>
      </c>
      <c r="J1718" s="30">
        <v>1329.8</v>
      </c>
      <c r="K1718" s="30">
        <v>1638.1</v>
      </c>
      <c r="L1718" s="38">
        <v>1938.06</v>
      </c>
      <c r="M1718" s="38">
        <v>2276.23</v>
      </c>
      <c r="N1718" s="38">
        <v>2829.72</v>
      </c>
      <c r="O1718" s="38">
        <v>4058.57</v>
      </c>
      <c r="P1718" s="30">
        <v>898.16</v>
      </c>
      <c r="Q1718" s="30">
        <v>1093.74</v>
      </c>
      <c r="R1718" s="30">
        <v>1309.5899999999999</v>
      </c>
      <c r="S1718" s="30">
        <v>1617.89</v>
      </c>
      <c r="T1718" s="32">
        <v>0</v>
      </c>
      <c r="U1718" s="32">
        <v>25.22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2073.54</v>
      </c>
      <c r="E1719" s="31">
        <v>2411.71</v>
      </c>
      <c r="F1719" s="31">
        <v>2965.2</v>
      </c>
      <c r="G1719" s="31">
        <v>4194.05</v>
      </c>
      <c r="H1719" s="30">
        <v>1033.6400000000001</v>
      </c>
      <c r="I1719" s="30">
        <v>1229.22</v>
      </c>
      <c r="J1719" s="30">
        <v>1445.07</v>
      </c>
      <c r="K1719" s="30">
        <v>1753.37</v>
      </c>
      <c r="L1719" s="38">
        <v>2053.33</v>
      </c>
      <c r="M1719" s="38">
        <v>2391.5</v>
      </c>
      <c r="N1719" s="38">
        <v>2944.99</v>
      </c>
      <c r="O1719" s="38">
        <v>4173.84</v>
      </c>
      <c r="P1719" s="30">
        <v>1013.43</v>
      </c>
      <c r="Q1719" s="30">
        <v>1209.01</v>
      </c>
      <c r="R1719" s="30">
        <v>1424.86</v>
      </c>
      <c r="S1719" s="30">
        <v>1733.16</v>
      </c>
      <c r="T1719" s="32">
        <v>0</v>
      </c>
      <c r="U1719" s="32">
        <v>0.63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2370.86</v>
      </c>
      <c r="E1720" s="31">
        <v>2709.03</v>
      </c>
      <c r="F1720" s="31">
        <v>3262.52</v>
      </c>
      <c r="G1720" s="31">
        <v>4491.37</v>
      </c>
      <c r="H1720" s="30">
        <v>1330.96</v>
      </c>
      <c r="I1720" s="30">
        <v>1526.54</v>
      </c>
      <c r="J1720" s="30">
        <v>1742.39</v>
      </c>
      <c r="K1720" s="30">
        <v>2050.69</v>
      </c>
      <c r="L1720" s="38">
        <v>2350.64</v>
      </c>
      <c r="M1720" s="38">
        <v>2688.81</v>
      </c>
      <c r="N1720" s="38">
        <v>3242.3</v>
      </c>
      <c r="O1720" s="38">
        <v>4471.1499999999996</v>
      </c>
      <c r="P1720" s="30">
        <v>1310.74</v>
      </c>
      <c r="Q1720" s="30">
        <v>1506.32</v>
      </c>
      <c r="R1720" s="30">
        <v>1722.17</v>
      </c>
      <c r="S1720" s="30">
        <v>2030.47</v>
      </c>
      <c r="T1720" s="32">
        <v>9.36</v>
      </c>
      <c r="U1720" s="32">
        <v>0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2560.86</v>
      </c>
      <c r="E1721" s="31">
        <v>2899.03</v>
      </c>
      <c r="F1721" s="31">
        <v>3452.52</v>
      </c>
      <c r="G1721" s="31">
        <v>4681.37</v>
      </c>
      <c r="H1721" s="30">
        <v>1520.96</v>
      </c>
      <c r="I1721" s="30">
        <v>1716.54</v>
      </c>
      <c r="J1721" s="30">
        <v>1932.39</v>
      </c>
      <c r="K1721" s="30">
        <v>2240.69</v>
      </c>
      <c r="L1721" s="38">
        <v>2540.65</v>
      </c>
      <c r="M1721" s="38">
        <v>2878.82</v>
      </c>
      <c r="N1721" s="38">
        <v>3432.31</v>
      </c>
      <c r="O1721" s="38">
        <v>4661.16</v>
      </c>
      <c r="P1721" s="30">
        <v>1500.75</v>
      </c>
      <c r="Q1721" s="30">
        <v>1696.33</v>
      </c>
      <c r="R1721" s="30">
        <v>1912.18</v>
      </c>
      <c r="S1721" s="30">
        <v>2220.48</v>
      </c>
      <c r="T1721" s="32">
        <v>0</v>
      </c>
      <c r="U1721" s="32">
        <v>67.73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2684.19</v>
      </c>
      <c r="E1722" s="31">
        <v>3022.36</v>
      </c>
      <c r="F1722" s="31">
        <v>3575.85</v>
      </c>
      <c r="G1722" s="31">
        <v>4804.7</v>
      </c>
      <c r="H1722" s="30">
        <v>1644.29</v>
      </c>
      <c r="I1722" s="30">
        <v>1839.87</v>
      </c>
      <c r="J1722" s="30">
        <v>2055.7199999999998</v>
      </c>
      <c r="K1722" s="30">
        <v>2364.02</v>
      </c>
      <c r="L1722" s="38">
        <v>2663.98</v>
      </c>
      <c r="M1722" s="38">
        <v>3002.15</v>
      </c>
      <c r="N1722" s="38">
        <v>3555.64</v>
      </c>
      <c r="O1722" s="38">
        <v>4784.49</v>
      </c>
      <c r="P1722" s="30">
        <v>1624.08</v>
      </c>
      <c r="Q1722" s="30">
        <v>1819.66</v>
      </c>
      <c r="R1722" s="30">
        <v>2035.51</v>
      </c>
      <c r="S1722" s="30">
        <v>2343.81</v>
      </c>
      <c r="T1722" s="32">
        <v>0</v>
      </c>
      <c r="U1722" s="32">
        <v>113.35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2675.05</v>
      </c>
      <c r="E1723" s="31">
        <v>3013.22</v>
      </c>
      <c r="F1723" s="31">
        <v>3566.71</v>
      </c>
      <c r="G1723" s="31">
        <v>4795.5600000000004</v>
      </c>
      <c r="H1723" s="30">
        <v>1635.15</v>
      </c>
      <c r="I1723" s="30">
        <v>1830.73</v>
      </c>
      <c r="J1723" s="30">
        <v>2046.58</v>
      </c>
      <c r="K1723" s="30">
        <v>2354.88</v>
      </c>
      <c r="L1723" s="38">
        <v>2654.84</v>
      </c>
      <c r="M1723" s="38">
        <v>2993.01</v>
      </c>
      <c r="N1723" s="38">
        <v>3546.5</v>
      </c>
      <c r="O1723" s="38">
        <v>4775.3500000000004</v>
      </c>
      <c r="P1723" s="30">
        <v>1614.94</v>
      </c>
      <c r="Q1723" s="30">
        <v>1810.52</v>
      </c>
      <c r="R1723" s="30">
        <v>2026.37</v>
      </c>
      <c r="S1723" s="30">
        <v>2334.67</v>
      </c>
      <c r="T1723" s="32">
        <v>0</v>
      </c>
      <c r="U1723" s="32">
        <v>143.59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2663.36</v>
      </c>
      <c r="E1724" s="31">
        <v>3001.53</v>
      </c>
      <c r="F1724" s="31">
        <v>3555.02</v>
      </c>
      <c r="G1724" s="31">
        <v>4783.87</v>
      </c>
      <c r="H1724" s="30">
        <v>1623.46</v>
      </c>
      <c r="I1724" s="30">
        <v>1819.04</v>
      </c>
      <c r="J1724" s="30">
        <v>2034.89</v>
      </c>
      <c r="K1724" s="30">
        <v>2343.19</v>
      </c>
      <c r="L1724" s="38">
        <v>2643.15</v>
      </c>
      <c r="M1724" s="38">
        <v>2981.32</v>
      </c>
      <c r="N1724" s="38">
        <v>3534.81</v>
      </c>
      <c r="O1724" s="38">
        <v>4763.66</v>
      </c>
      <c r="P1724" s="30">
        <v>1603.25</v>
      </c>
      <c r="Q1724" s="30">
        <v>1798.83</v>
      </c>
      <c r="R1724" s="30">
        <v>2014.68</v>
      </c>
      <c r="S1724" s="30">
        <v>2322.98</v>
      </c>
      <c r="T1724" s="32">
        <v>0</v>
      </c>
      <c r="U1724" s="32">
        <v>154.11000000000001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2665.53</v>
      </c>
      <c r="E1725" s="31">
        <v>3003.7</v>
      </c>
      <c r="F1725" s="31">
        <v>3557.19</v>
      </c>
      <c r="G1725" s="31">
        <v>4786.04</v>
      </c>
      <c r="H1725" s="30">
        <v>1625.63</v>
      </c>
      <c r="I1725" s="30">
        <v>1821.21</v>
      </c>
      <c r="J1725" s="30">
        <v>2037.06</v>
      </c>
      <c r="K1725" s="30">
        <v>2345.36</v>
      </c>
      <c r="L1725" s="38">
        <v>2645.32</v>
      </c>
      <c r="M1725" s="38">
        <v>2983.49</v>
      </c>
      <c r="N1725" s="38">
        <v>3536.98</v>
      </c>
      <c r="O1725" s="38">
        <v>4765.83</v>
      </c>
      <c r="P1725" s="30">
        <v>1605.42</v>
      </c>
      <c r="Q1725" s="30">
        <v>1801</v>
      </c>
      <c r="R1725" s="30">
        <v>2016.85</v>
      </c>
      <c r="S1725" s="30">
        <v>2325.15</v>
      </c>
      <c r="T1725" s="32">
        <v>0</v>
      </c>
      <c r="U1725" s="32">
        <v>128.61000000000001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2677.08</v>
      </c>
      <c r="E1726" s="31">
        <v>3015.25</v>
      </c>
      <c r="F1726" s="31">
        <v>3568.74</v>
      </c>
      <c r="G1726" s="31">
        <v>4797.59</v>
      </c>
      <c r="H1726" s="30">
        <v>1637.18</v>
      </c>
      <c r="I1726" s="30">
        <v>1832.76</v>
      </c>
      <c r="J1726" s="30">
        <v>2048.61</v>
      </c>
      <c r="K1726" s="30">
        <v>2356.91</v>
      </c>
      <c r="L1726" s="38">
        <v>2656.87</v>
      </c>
      <c r="M1726" s="38">
        <v>2995.04</v>
      </c>
      <c r="N1726" s="38">
        <v>3548.53</v>
      </c>
      <c r="O1726" s="38">
        <v>4777.38</v>
      </c>
      <c r="P1726" s="30">
        <v>1616.97</v>
      </c>
      <c r="Q1726" s="30">
        <v>1812.55</v>
      </c>
      <c r="R1726" s="30">
        <v>2028.4</v>
      </c>
      <c r="S1726" s="30">
        <v>2336.6999999999998</v>
      </c>
      <c r="T1726" s="32">
        <v>0</v>
      </c>
      <c r="U1726" s="32">
        <v>134.72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2653.76</v>
      </c>
      <c r="E1727" s="31">
        <v>2991.93</v>
      </c>
      <c r="F1727" s="31">
        <v>3545.42</v>
      </c>
      <c r="G1727" s="31">
        <v>4774.2700000000004</v>
      </c>
      <c r="H1727" s="30">
        <v>1613.86</v>
      </c>
      <c r="I1727" s="30">
        <v>1809.44</v>
      </c>
      <c r="J1727" s="30">
        <v>2025.29</v>
      </c>
      <c r="K1727" s="30">
        <v>2333.59</v>
      </c>
      <c r="L1727" s="38">
        <v>2633.55</v>
      </c>
      <c r="M1727" s="38">
        <v>2971.72</v>
      </c>
      <c r="N1727" s="38">
        <v>3525.21</v>
      </c>
      <c r="O1727" s="38">
        <v>4754.0600000000004</v>
      </c>
      <c r="P1727" s="30">
        <v>1593.65</v>
      </c>
      <c r="Q1727" s="30">
        <v>1789.23</v>
      </c>
      <c r="R1727" s="30">
        <v>2005.08</v>
      </c>
      <c r="S1727" s="30">
        <v>2313.38</v>
      </c>
      <c r="T1727" s="32">
        <v>0</v>
      </c>
      <c r="U1727" s="32">
        <v>94.61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2651.39</v>
      </c>
      <c r="E1728" s="31">
        <v>2989.56</v>
      </c>
      <c r="F1728" s="31">
        <v>3543.05</v>
      </c>
      <c r="G1728" s="31">
        <v>4771.8999999999996</v>
      </c>
      <c r="H1728" s="30">
        <v>1611.49</v>
      </c>
      <c r="I1728" s="30">
        <v>1807.07</v>
      </c>
      <c r="J1728" s="30">
        <v>2022.92</v>
      </c>
      <c r="K1728" s="30">
        <v>2331.2199999999998</v>
      </c>
      <c r="L1728" s="38">
        <v>2631.18</v>
      </c>
      <c r="M1728" s="38">
        <v>2969.35</v>
      </c>
      <c r="N1728" s="38">
        <v>3522.84</v>
      </c>
      <c r="O1728" s="38">
        <v>4751.6899999999996</v>
      </c>
      <c r="P1728" s="30">
        <v>1591.28</v>
      </c>
      <c r="Q1728" s="30">
        <v>1786.86</v>
      </c>
      <c r="R1728" s="30">
        <v>2002.71</v>
      </c>
      <c r="S1728" s="30">
        <v>2311.0100000000002</v>
      </c>
      <c r="T1728" s="32">
        <v>0</v>
      </c>
      <c r="U1728" s="32">
        <v>83.1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2658.93</v>
      </c>
      <c r="E1729" s="31">
        <v>2997.1</v>
      </c>
      <c r="F1729" s="31">
        <v>3550.59</v>
      </c>
      <c r="G1729" s="31">
        <v>4779.4399999999996</v>
      </c>
      <c r="H1729" s="30">
        <v>1619.03</v>
      </c>
      <c r="I1729" s="30">
        <v>1814.61</v>
      </c>
      <c r="J1729" s="30">
        <v>2030.46</v>
      </c>
      <c r="K1729" s="30">
        <v>2338.7600000000002</v>
      </c>
      <c r="L1729" s="38">
        <v>2638.72</v>
      </c>
      <c r="M1729" s="38">
        <v>2976.89</v>
      </c>
      <c r="N1729" s="38">
        <v>3530.38</v>
      </c>
      <c r="O1729" s="38">
        <v>4759.2299999999996</v>
      </c>
      <c r="P1729" s="30">
        <v>1598.82</v>
      </c>
      <c r="Q1729" s="30">
        <v>1794.4</v>
      </c>
      <c r="R1729" s="30">
        <v>2010.25</v>
      </c>
      <c r="S1729" s="30">
        <v>2318.5500000000002</v>
      </c>
      <c r="T1729" s="32">
        <v>0</v>
      </c>
      <c r="U1729" s="32">
        <v>80.25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2583.2399999999998</v>
      </c>
      <c r="E1730" s="31">
        <v>2921.41</v>
      </c>
      <c r="F1730" s="31">
        <v>3474.9</v>
      </c>
      <c r="G1730" s="31">
        <v>4703.75</v>
      </c>
      <c r="H1730" s="30">
        <v>1543.34</v>
      </c>
      <c r="I1730" s="30">
        <v>1738.92</v>
      </c>
      <c r="J1730" s="30">
        <v>1954.77</v>
      </c>
      <c r="K1730" s="30">
        <v>2263.0700000000002</v>
      </c>
      <c r="L1730" s="38">
        <v>2563.02</v>
      </c>
      <c r="M1730" s="38">
        <v>2901.19</v>
      </c>
      <c r="N1730" s="38">
        <v>3454.68</v>
      </c>
      <c r="O1730" s="38">
        <v>4683.53</v>
      </c>
      <c r="P1730" s="30">
        <v>1523.12</v>
      </c>
      <c r="Q1730" s="30">
        <v>1718.7</v>
      </c>
      <c r="R1730" s="30">
        <v>1934.55</v>
      </c>
      <c r="S1730" s="30">
        <v>2242.85</v>
      </c>
      <c r="T1730" s="32">
        <v>0</v>
      </c>
      <c r="U1730" s="32">
        <v>24.76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2546.81</v>
      </c>
      <c r="E1731" s="31">
        <v>2884.98</v>
      </c>
      <c r="F1731" s="31">
        <v>3438.47</v>
      </c>
      <c r="G1731" s="31">
        <v>4667.32</v>
      </c>
      <c r="H1731" s="30">
        <v>1506.91</v>
      </c>
      <c r="I1731" s="30">
        <v>1702.49</v>
      </c>
      <c r="J1731" s="30">
        <v>1918.34</v>
      </c>
      <c r="K1731" s="30">
        <v>2226.64</v>
      </c>
      <c r="L1731" s="38">
        <v>2526.6</v>
      </c>
      <c r="M1731" s="38">
        <v>2864.77</v>
      </c>
      <c r="N1731" s="38">
        <v>3418.26</v>
      </c>
      <c r="O1731" s="38">
        <v>4647.1099999999997</v>
      </c>
      <c r="P1731" s="30">
        <v>1486.7</v>
      </c>
      <c r="Q1731" s="30">
        <v>1682.28</v>
      </c>
      <c r="R1731" s="30">
        <v>1898.13</v>
      </c>
      <c r="S1731" s="30">
        <v>2206.4299999999998</v>
      </c>
      <c r="T1731" s="32">
        <v>33.729999999999997</v>
      </c>
      <c r="U1731" s="32">
        <v>0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2645.53</v>
      </c>
      <c r="E1732" s="31">
        <v>2983.7</v>
      </c>
      <c r="F1732" s="31">
        <v>3537.19</v>
      </c>
      <c r="G1732" s="31">
        <v>4766.04</v>
      </c>
      <c r="H1732" s="30">
        <v>1605.63</v>
      </c>
      <c r="I1732" s="30">
        <v>1801.21</v>
      </c>
      <c r="J1732" s="30">
        <v>2017.06</v>
      </c>
      <c r="K1732" s="30">
        <v>2325.36</v>
      </c>
      <c r="L1732" s="38">
        <v>2625.32</v>
      </c>
      <c r="M1732" s="38">
        <v>2963.49</v>
      </c>
      <c r="N1732" s="38">
        <v>3516.98</v>
      </c>
      <c r="O1732" s="38">
        <v>4745.83</v>
      </c>
      <c r="P1732" s="30">
        <v>1585.42</v>
      </c>
      <c r="Q1732" s="30">
        <v>1781</v>
      </c>
      <c r="R1732" s="30">
        <v>1996.85</v>
      </c>
      <c r="S1732" s="30">
        <v>2305.15</v>
      </c>
      <c r="T1732" s="32">
        <v>1.18</v>
      </c>
      <c r="U1732" s="32">
        <v>0.01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2785.2</v>
      </c>
      <c r="E1733" s="31">
        <v>3123.37</v>
      </c>
      <c r="F1733" s="31">
        <v>3676.86</v>
      </c>
      <c r="G1733" s="31">
        <v>4905.71</v>
      </c>
      <c r="H1733" s="30">
        <v>1745.3</v>
      </c>
      <c r="I1733" s="30">
        <v>1940.88</v>
      </c>
      <c r="J1733" s="30">
        <v>2156.73</v>
      </c>
      <c r="K1733" s="30">
        <v>2465.0300000000002</v>
      </c>
      <c r="L1733" s="38">
        <v>2764.98</v>
      </c>
      <c r="M1733" s="38">
        <v>3103.15</v>
      </c>
      <c r="N1733" s="38">
        <v>3656.64</v>
      </c>
      <c r="O1733" s="38">
        <v>4885.49</v>
      </c>
      <c r="P1733" s="30">
        <v>1725.08</v>
      </c>
      <c r="Q1733" s="30">
        <v>1920.66</v>
      </c>
      <c r="R1733" s="30">
        <v>2136.5100000000002</v>
      </c>
      <c r="S1733" s="30">
        <v>2444.81</v>
      </c>
      <c r="T1733" s="32">
        <v>0</v>
      </c>
      <c r="U1733" s="32">
        <v>38.94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2835.78</v>
      </c>
      <c r="E1734" s="31">
        <v>3173.95</v>
      </c>
      <c r="F1734" s="31">
        <v>3727.44</v>
      </c>
      <c r="G1734" s="31">
        <v>4956.29</v>
      </c>
      <c r="H1734" s="30">
        <v>1795.88</v>
      </c>
      <c r="I1734" s="30">
        <v>1991.46</v>
      </c>
      <c r="J1734" s="30">
        <v>2207.31</v>
      </c>
      <c r="K1734" s="30">
        <v>2515.61</v>
      </c>
      <c r="L1734" s="38">
        <v>2815.57</v>
      </c>
      <c r="M1734" s="38">
        <v>3153.74</v>
      </c>
      <c r="N1734" s="38">
        <v>3707.23</v>
      </c>
      <c r="O1734" s="38">
        <v>4936.08</v>
      </c>
      <c r="P1734" s="30">
        <v>1775.67</v>
      </c>
      <c r="Q1734" s="30">
        <v>1971.25</v>
      </c>
      <c r="R1734" s="30">
        <v>2187.1</v>
      </c>
      <c r="S1734" s="30">
        <v>2495.4</v>
      </c>
      <c r="T1734" s="32">
        <v>0</v>
      </c>
      <c r="U1734" s="32">
        <v>241.34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2685.63</v>
      </c>
      <c r="E1735" s="31">
        <v>3023.8</v>
      </c>
      <c r="F1735" s="31">
        <v>3577.29</v>
      </c>
      <c r="G1735" s="31">
        <v>4806.1400000000003</v>
      </c>
      <c r="H1735" s="30">
        <v>1645.73</v>
      </c>
      <c r="I1735" s="30">
        <v>1841.31</v>
      </c>
      <c r="J1735" s="30">
        <v>2057.16</v>
      </c>
      <c r="K1735" s="30">
        <v>2365.46</v>
      </c>
      <c r="L1735" s="38">
        <v>2665.42</v>
      </c>
      <c r="M1735" s="38">
        <v>3003.59</v>
      </c>
      <c r="N1735" s="38">
        <v>3557.08</v>
      </c>
      <c r="O1735" s="38">
        <v>4785.93</v>
      </c>
      <c r="P1735" s="30">
        <v>1625.52</v>
      </c>
      <c r="Q1735" s="30">
        <v>1821.1</v>
      </c>
      <c r="R1735" s="30">
        <v>2036.95</v>
      </c>
      <c r="S1735" s="30">
        <v>2345.25</v>
      </c>
      <c r="T1735" s="32">
        <v>0</v>
      </c>
      <c r="U1735" s="32">
        <v>463.43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2522.31</v>
      </c>
      <c r="E1736" s="31">
        <v>2860.48</v>
      </c>
      <c r="F1736" s="31">
        <v>3413.97</v>
      </c>
      <c r="G1736" s="31">
        <v>4642.82</v>
      </c>
      <c r="H1736" s="30">
        <v>1482.41</v>
      </c>
      <c r="I1736" s="30">
        <v>1677.99</v>
      </c>
      <c r="J1736" s="30">
        <v>1893.84</v>
      </c>
      <c r="K1736" s="30">
        <v>2202.14</v>
      </c>
      <c r="L1736" s="38">
        <v>2502.1</v>
      </c>
      <c r="M1736" s="38">
        <v>2840.27</v>
      </c>
      <c r="N1736" s="38">
        <v>3393.76</v>
      </c>
      <c r="O1736" s="38">
        <v>4622.6099999999997</v>
      </c>
      <c r="P1736" s="30">
        <v>1462.2</v>
      </c>
      <c r="Q1736" s="30">
        <v>1657.78</v>
      </c>
      <c r="R1736" s="30">
        <v>1873.63</v>
      </c>
      <c r="S1736" s="30">
        <v>2181.9299999999998</v>
      </c>
      <c r="T1736" s="32">
        <v>0</v>
      </c>
      <c r="U1736" s="32">
        <v>327.18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2165.2800000000002</v>
      </c>
      <c r="E1737" s="31">
        <v>2503.4499999999998</v>
      </c>
      <c r="F1737" s="31">
        <v>3056.94</v>
      </c>
      <c r="G1737" s="31">
        <v>4285.79</v>
      </c>
      <c r="H1737" s="30">
        <v>1125.3800000000001</v>
      </c>
      <c r="I1737" s="30">
        <v>1320.96</v>
      </c>
      <c r="J1737" s="30">
        <v>1536.81</v>
      </c>
      <c r="K1737" s="30">
        <v>1845.11</v>
      </c>
      <c r="L1737" s="38">
        <v>2145.0700000000002</v>
      </c>
      <c r="M1737" s="38">
        <v>2483.2399999999998</v>
      </c>
      <c r="N1737" s="38">
        <v>3036.73</v>
      </c>
      <c r="O1737" s="38">
        <v>4265.58</v>
      </c>
      <c r="P1737" s="30">
        <v>1105.17</v>
      </c>
      <c r="Q1737" s="30">
        <v>1300.75</v>
      </c>
      <c r="R1737" s="30">
        <v>1516.6</v>
      </c>
      <c r="S1737" s="30">
        <v>1824.9</v>
      </c>
      <c r="T1737" s="32">
        <v>0</v>
      </c>
      <c r="U1737" s="32">
        <v>244.73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2042.3</v>
      </c>
      <c r="E1738" s="31">
        <v>2380.4699999999998</v>
      </c>
      <c r="F1738" s="31">
        <v>2933.96</v>
      </c>
      <c r="G1738" s="31">
        <v>4162.8100000000004</v>
      </c>
      <c r="H1738" s="30">
        <v>1002.4</v>
      </c>
      <c r="I1738" s="30">
        <v>1197.98</v>
      </c>
      <c r="J1738" s="30">
        <v>1413.83</v>
      </c>
      <c r="K1738" s="30">
        <v>1722.13</v>
      </c>
      <c r="L1738" s="38">
        <v>2022.09</v>
      </c>
      <c r="M1738" s="38">
        <v>2360.2600000000002</v>
      </c>
      <c r="N1738" s="38">
        <v>2913.75</v>
      </c>
      <c r="O1738" s="38">
        <v>4142.6000000000004</v>
      </c>
      <c r="P1738" s="30">
        <v>982.19</v>
      </c>
      <c r="Q1738" s="30">
        <v>1177.77</v>
      </c>
      <c r="R1738" s="30">
        <v>1393.62</v>
      </c>
      <c r="S1738" s="30">
        <v>1701.92</v>
      </c>
      <c r="T1738" s="32">
        <v>0</v>
      </c>
      <c r="U1738" s="32">
        <v>145.51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1951.79</v>
      </c>
      <c r="E1739" s="31">
        <v>2289.96</v>
      </c>
      <c r="F1739" s="31">
        <v>2843.45</v>
      </c>
      <c r="G1739" s="31">
        <v>4072.3</v>
      </c>
      <c r="H1739" s="30">
        <v>911.89</v>
      </c>
      <c r="I1739" s="30">
        <v>1107.47</v>
      </c>
      <c r="J1739" s="30">
        <v>1323.32</v>
      </c>
      <c r="K1739" s="30">
        <v>1631.62</v>
      </c>
      <c r="L1739" s="38">
        <v>1931.58</v>
      </c>
      <c r="M1739" s="38">
        <v>2269.75</v>
      </c>
      <c r="N1739" s="38">
        <v>2823.24</v>
      </c>
      <c r="O1739" s="38">
        <v>4052.09</v>
      </c>
      <c r="P1739" s="30">
        <v>891.68</v>
      </c>
      <c r="Q1739" s="30">
        <v>1087.26</v>
      </c>
      <c r="R1739" s="30">
        <v>1303.1099999999999</v>
      </c>
      <c r="S1739" s="30">
        <v>1611.41</v>
      </c>
      <c r="T1739" s="32">
        <v>0</v>
      </c>
      <c r="U1739" s="32">
        <v>51.4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1922.26</v>
      </c>
      <c r="E1740" s="31">
        <v>2260.4299999999998</v>
      </c>
      <c r="F1740" s="31">
        <v>2813.92</v>
      </c>
      <c r="G1740" s="31">
        <v>4042.77</v>
      </c>
      <c r="H1740" s="30">
        <v>882.36</v>
      </c>
      <c r="I1740" s="30">
        <v>1077.94</v>
      </c>
      <c r="J1740" s="30">
        <v>1293.79</v>
      </c>
      <c r="K1740" s="30">
        <v>1602.09</v>
      </c>
      <c r="L1740" s="38">
        <v>1902.05</v>
      </c>
      <c r="M1740" s="38">
        <v>2240.2199999999998</v>
      </c>
      <c r="N1740" s="38">
        <v>2793.71</v>
      </c>
      <c r="O1740" s="38">
        <v>4022.56</v>
      </c>
      <c r="P1740" s="30">
        <v>862.15</v>
      </c>
      <c r="Q1740" s="30">
        <v>1057.73</v>
      </c>
      <c r="R1740" s="30">
        <v>1273.58</v>
      </c>
      <c r="S1740" s="30">
        <v>1581.88</v>
      </c>
      <c r="T1740" s="32">
        <v>0</v>
      </c>
      <c r="U1740" s="32">
        <v>42.09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1916.95</v>
      </c>
      <c r="E1741" s="31">
        <v>2255.12</v>
      </c>
      <c r="F1741" s="31">
        <v>2808.61</v>
      </c>
      <c r="G1741" s="31">
        <v>4037.46</v>
      </c>
      <c r="H1741" s="30">
        <v>877.05</v>
      </c>
      <c r="I1741" s="30">
        <v>1072.6300000000001</v>
      </c>
      <c r="J1741" s="30">
        <v>1288.48</v>
      </c>
      <c r="K1741" s="30">
        <v>1596.78</v>
      </c>
      <c r="L1741" s="38">
        <v>1896.74</v>
      </c>
      <c r="M1741" s="38">
        <v>2234.91</v>
      </c>
      <c r="N1741" s="38">
        <v>2788.4</v>
      </c>
      <c r="O1741" s="38">
        <v>4017.25</v>
      </c>
      <c r="P1741" s="30">
        <v>856.84</v>
      </c>
      <c r="Q1741" s="30">
        <v>1052.42</v>
      </c>
      <c r="R1741" s="30">
        <v>1268.27</v>
      </c>
      <c r="S1741" s="30">
        <v>1576.57</v>
      </c>
      <c r="T1741" s="32">
        <v>0</v>
      </c>
      <c r="U1741" s="32">
        <v>7.75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2018.14</v>
      </c>
      <c r="E1742" s="31">
        <v>2356.31</v>
      </c>
      <c r="F1742" s="31">
        <v>2909.8</v>
      </c>
      <c r="G1742" s="31">
        <v>4138.6499999999996</v>
      </c>
      <c r="H1742" s="30">
        <v>978.24</v>
      </c>
      <c r="I1742" s="30">
        <v>1173.82</v>
      </c>
      <c r="J1742" s="30">
        <v>1389.67</v>
      </c>
      <c r="K1742" s="30">
        <v>1697.97</v>
      </c>
      <c r="L1742" s="38">
        <v>1997.93</v>
      </c>
      <c r="M1742" s="38">
        <v>2336.1</v>
      </c>
      <c r="N1742" s="38">
        <v>2889.59</v>
      </c>
      <c r="O1742" s="38">
        <v>4118.4399999999996</v>
      </c>
      <c r="P1742" s="30">
        <v>958.03</v>
      </c>
      <c r="Q1742" s="30">
        <v>1153.6099999999999</v>
      </c>
      <c r="R1742" s="30">
        <v>1369.46</v>
      </c>
      <c r="S1742" s="30">
        <v>1677.76</v>
      </c>
      <c r="T1742" s="32">
        <v>4.24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2145.81</v>
      </c>
      <c r="E1743" s="31">
        <v>2483.98</v>
      </c>
      <c r="F1743" s="31">
        <v>3037.47</v>
      </c>
      <c r="G1743" s="31">
        <v>4266.32</v>
      </c>
      <c r="H1743" s="30">
        <v>1105.9100000000001</v>
      </c>
      <c r="I1743" s="30">
        <v>1301.49</v>
      </c>
      <c r="J1743" s="30">
        <v>1517.34</v>
      </c>
      <c r="K1743" s="30">
        <v>1825.64</v>
      </c>
      <c r="L1743" s="38">
        <v>2125.6</v>
      </c>
      <c r="M1743" s="38">
        <v>2463.77</v>
      </c>
      <c r="N1743" s="38">
        <v>3017.26</v>
      </c>
      <c r="O1743" s="38">
        <v>4246.1099999999997</v>
      </c>
      <c r="P1743" s="30">
        <v>1085.7</v>
      </c>
      <c r="Q1743" s="30">
        <v>1281.28</v>
      </c>
      <c r="R1743" s="30">
        <v>1497.13</v>
      </c>
      <c r="S1743" s="30">
        <v>1805.43</v>
      </c>
      <c r="T1743" s="32">
        <v>75.7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2442.23</v>
      </c>
      <c r="E1744" s="31">
        <v>2780.4</v>
      </c>
      <c r="F1744" s="31">
        <v>3333.89</v>
      </c>
      <c r="G1744" s="31">
        <v>4562.74</v>
      </c>
      <c r="H1744" s="30">
        <v>1402.33</v>
      </c>
      <c r="I1744" s="30">
        <v>1597.91</v>
      </c>
      <c r="J1744" s="30">
        <v>1813.76</v>
      </c>
      <c r="K1744" s="30">
        <v>2122.06</v>
      </c>
      <c r="L1744" s="38">
        <v>2422.02</v>
      </c>
      <c r="M1744" s="38">
        <v>2760.19</v>
      </c>
      <c r="N1744" s="38">
        <v>3313.68</v>
      </c>
      <c r="O1744" s="38">
        <v>4542.53</v>
      </c>
      <c r="P1744" s="30">
        <v>1382.12</v>
      </c>
      <c r="Q1744" s="30">
        <v>1577.7</v>
      </c>
      <c r="R1744" s="30">
        <v>1793.55</v>
      </c>
      <c r="S1744" s="30">
        <v>2101.85</v>
      </c>
      <c r="T1744" s="32">
        <v>44.69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2680.9</v>
      </c>
      <c r="E1745" s="31">
        <v>3019.07</v>
      </c>
      <c r="F1745" s="31">
        <v>3572.56</v>
      </c>
      <c r="G1745" s="31">
        <v>4801.41</v>
      </c>
      <c r="H1745" s="30">
        <v>1641</v>
      </c>
      <c r="I1745" s="30">
        <v>1836.58</v>
      </c>
      <c r="J1745" s="30">
        <v>2052.4299999999998</v>
      </c>
      <c r="K1745" s="30">
        <v>2360.73</v>
      </c>
      <c r="L1745" s="38">
        <v>2660.69</v>
      </c>
      <c r="M1745" s="38">
        <v>2998.86</v>
      </c>
      <c r="N1745" s="38">
        <v>3552.35</v>
      </c>
      <c r="O1745" s="38">
        <v>4781.2</v>
      </c>
      <c r="P1745" s="30">
        <v>1620.79</v>
      </c>
      <c r="Q1745" s="30">
        <v>1816.37</v>
      </c>
      <c r="R1745" s="30">
        <v>2032.22</v>
      </c>
      <c r="S1745" s="30">
        <v>2340.52</v>
      </c>
      <c r="T1745" s="32">
        <v>84.69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2845.84</v>
      </c>
      <c r="E1746" s="31">
        <v>3184.01</v>
      </c>
      <c r="F1746" s="31">
        <v>3737.5</v>
      </c>
      <c r="G1746" s="31">
        <v>4966.3500000000004</v>
      </c>
      <c r="H1746" s="30">
        <v>1805.94</v>
      </c>
      <c r="I1746" s="30">
        <v>2001.52</v>
      </c>
      <c r="J1746" s="30">
        <v>2217.37</v>
      </c>
      <c r="K1746" s="30">
        <v>2525.67</v>
      </c>
      <c r="L1746" s="38">
        <v>2825.63</v>
      </c>
      <c r="M1746" s="38">
        <v>3163.8</v>
      </c>
      <c r="N1746" s="38">
        <v>3717.29</v>
      </c>
      <c r="O1746" s="38">
        <v>4946.1400000000003</v>
      </c>
      <c r="P1746" s="30">
        <v>1785.73</v>
      </c>
      <c r="Q1746" s="30">
        <v>1981.31</v>
      </c>
      <c r="R1746" s="30">
        <v>2197.16</v>
      </c>
      <c r="S1746" s="30">
        <v>2505.46</v>
      </c>
      <c r="T1746" s="32">
        <v>0</v>
      </c>
      <c r="U1746" s="32">
        <v>56.19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2786.45</v>
      </c>
      <c r="E1747" s="31">
        <v>3124.62</v>
      </c>
      <c r="F1747" s="31">
        <v>3678.11</v>
      </c>
      <c r="G1747" s="31">
        <v>4906.96</v>
      </c>
      <c r="H1747" s="30">
        <v>1746.55</v>
      </c>
      <c r="I1747" s="30">
        <v>1942.13</v>
      </c>
      <c r="J1747" s="30">
        <v>2157.98</v>
      </c>
      <c r="K1747" s="30">
        <v>2466.2800000000002</v>
      </c>
      <c r="L1747" s="38">
        <v>2766.24</v>
      </c>
      <c r="M1747" s="38">
        <v>3104.41</v>
      </c>
      <c r="N1747" s="38">
        <v>3657.9</v>
      </c>
      <c r="O1747" s="38">
        <v>4886.75</v>
      </c>
      <c r="P1747" s="30">
        <v>1726.34</v>
      </c>
      <c r="Q1747" s="30">
        <v>1921.92</v>
      </c>
      <c r="R1747" s="30">
        <v>2137.77</v>
      </c>
      <c r="S1747" s="30">
        <v>2446.0700000000002</v>
      </c>
      <c r="T1747" s="32">
        <v>0</v>
      </c>
      <c r="U1747" s="32">
        <v>6.17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2791.48</v>
      </c>
      <c r="E1748" s="31">
        <v>3129.65</v>
      </c>
      <c r="F1748" s="31">
        <v>3683.14</v>
      </c>
      <c r="G1748" s="31">
        <v>4911.99</v>
      </c>
      <c r="H1748" s="30">
        <v>1751.58</v>
      </c>
      <c r="I1748" s="30">
        <v>1947.16</v>
      </c>
      <c r="J1748" s="30">
        <v>2163.0100000000002</v>
      </c>
      <c r="K1748" s="30">
        <v>2471.31</v>
      </c>
      <c r="L1748" s="38">
        <v>2771.27</v>
      </c>
      <c r="M1748" s="38">
        <v>3109.44</v>
      </c>
      <c r="N1748" s="38">
        <v>3662.93</v>
      </c>
      <c r="O1748" s="38">
        <v>4891.78</v>
      </c>
      <c r="P1748" s="30">
        <v>1731.37</v>
      </c>
      <c r="Q1748" s="30">
        <v>1926.95</v>
      </c>
      <c r="R1748" s="30">
        <v>2142.8000000000002</v>
      </c>
      <c r="S1748" s="30">
        <v>2451.1</v>
      </c>
      <c r="T1748" s="32">
        <v>0</v>
      </c>
      <c r="U1748" s="32">
        <v>47.86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2788.58</v>
      </c>
      <c r="E1749" s="31">
        <v>3126.75</v>
      </c>
      <c r="F1749" s="31">
        <v>3680.24</v>
      </c>
      <c r="G1749" s="31">
        <v>4909.09</v>
      </c>
      <c r="H1749" s="30">
        <v>1748.68</v>
      </c>
      <c r="I1749" s="30">
        <v>1944.26</v>
      </c>
      <c r="J1749" s="30">
        <v>2160.11</v>
      </c>
      <c r="K1749" s="30">
        <v>2468.41</v>
      </c>
      <c r="L1749" s="38">
        <v>2768.37</v>
      </c>
      <c r="M1749" s="38">
        <v>3106.54</v>
      </c>
      <c r="N1749" s="38">
        <v>3660.03</v>
      </c>
      <c r="O1749" s="38">
        <v>4888.88</v>
      </c>
      <c r="P1749" s="30">
        <v>1728.47</v>
      </c>
      <c r="Q1749" s="30">
        <v>1924.05</v>
      </c>
      <c r="R1749" s="30">
        <v>2139.9</v>
      </c>
      <c r="S1749" s="30">
        <v>2448.1999999999998</v>
      </c>
      <c r="T1749" s="32">
        <v>51.42</v>
      </c>
      <c r="U1749" s="32">
        <v>0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2805.51</v>
      </c>
      <c r="E1750" s="31">
        <v>3143.68</v>
      </c>
      <c r="F1750" s="31">
        <v>3697.17</v>
      </c>
      <c r="G1750" s="31">
        <v>4926.0200000000004</v>
      </c>
      <c r="H1750" s="30">
        <v>1765.61</v>
      </c>
      <c r="I1750" s="30">
        <v>1961.19</v>
      </c>
      <c r="J1750" s="30">
        <v>2177.04</v>
      </c>
      <c r="K1750" s="30">
        <v>2485.34</v>
      </c>
      <c r="L1750" s="38">
        <v>2785.3</v>
      </c>
      <c r="M1750" s="38">
        <v>3123.47</v>
      </c>
      <c r="N1750" s="38">
        <v>3676.96</v>
      </c>
      <c r="O1750" s="38">
        <v>4905.8100000000004</v>
      </c>
      <c r="P1750" s="30">
        <v>1745.4</v>
      </c>
      <c r="Q1750" s="30">
        <v>1940.98</v>
      </c>
      <c r="R1750" s="30">
        <v>2156.83</v>
      </c>
      <c r="S1750" s="30">
        <v>2465.13</v>
      </c>
      <c r="T1750" s="32">
        <v>36.69</v>
      </c>
      <c r="U1750" s="32">
        <v>0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2754.13</v>
      </c>
      <c r="E1751" s="31">
        <v>3092.3</v>
      </c>
      <c r="F1751" s="31">
        <v>3645.79</v>
      </c>
      <c r="G1751" s="31">
        <v>4874.6400000000003</v>
      </c>
      <c r="H1751" s="30">
        <v>1714.23</v>
      </c>
      <c r="I1751" s="30">
        <v>1909.81</v>
      </c>
      <c r="J1751" s="30">
        <v>2125.66</v>
      </c>
      <c r="K1751" s="30">
        <v>2433.96</v>
      </c>
      <c r="L1751" s="38">
        <v>2733.92</v>
      </c>
      <c r="M1751" s="38">
        <v>3072.09</v>
      </c>
      <c r="N1751" s="38">
        <v>3625.58</v>
      </c>
      <c r="O1751" s="38">
        <v>4854.43</v>
      </c>
      <c r="P1751" s="30">
        <v>1694.02</v>
      </c>
      <c r="Q1751" s="30">
        <v>1889.6</v>
      </c>
      <c r="R1751" s="30">
        <v>2105.4499999999998</v>
      </c>
      <c r="S1751" s="30">
        <v>2413.75</v>
      </c>
      <c r="T1751" s="32">
        <v>70.959999999999994</v>
      </c>
      <c r="U1751" s="32">
        <v>0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2763.49</v>
      </c>
      <c r="E1752" s="31">
        <v>3101.66</v>
      </c>
      <c r="F1752" s="31">
        <v>3655.15</v>
      </c>
      <c r="G1752" s="31">
        <v>4884</v>
      </c>
      <c r="H1752" s="30">
        <v>1723.59</v>
      </c>
      <c r="I1752" s="30">
        <v>1919.17</v>
      </c>
      <c r="J1752" s="30">
        <v>2135.02</v>
      </c>
      <c r="K1752" s="30">
        <v>2443.3200000000002</v>
      </c>
      <c r="L1752" s="38">
        <v>2743.28</v>
      </c>
      <c r="M1752" s="38">
        <v>3081.45</v>
      </c>
      <c r="N1752" s="38">
        <v>3634.94</v>
      </c>
      <c r="O1752" s="38">
        <v>4863.79</v>
      </c>
      <c r="P1752" s="30">
        <v>1703.38</v>
      </c>
      <c r="Q1752" s="30">
        <v>1898.96</v>
      </c>
      <c r="R1752" s="30">
        <v>2114.81</v>
      </c>
      <c r="S1752" s="30">
        <v>2423.11</v>
      </c>
      <c r="T1752" s="32">
        <v>56.17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2732.93</v>
      </c>
      <c r="E1753" s="31">
        <v>3071.1</v>
      </c>
      <c r="F1753" s="31">
        <v>3624.59</v>
      </c>
      <c r="G1753" s="31">
        <v>4853.4399999999996</v>
      </c>
      <c r="H1753" s="30">
        <v>1693.03</v>
      </c>
      <c r="I1753" s="30">
        <v>1888.61</v>
      </c>
      <c r="J1753" s="30">
        <v>2104.46</v>
      </c>
      <c r="K1753" s="30">
        <v>2412.7600000000002</v>
      </c>
      <c r="L1753" s="38">
        <v>2712.72</v>
      </c>
      <c r="M1753" s="38">
        <v>3050.89</v>
      </c>
      <c r="N1753" s="38">
        <v>3604.38</v>
      </c>
      <c r="O1753" s="38">
        <v>4833.2299999999996</v>
      </c>
      <c r="P1753" s="30">
        <v>1672.82</v>
      </c>
      <c r="Q1753" s="30">
        <v>1868.4</v>
      </c>
      <c r="R1753" s="30">
        <v>2084.25</v>
      </c>
      <c r="S1753" s="30">
        <v>2392.5500000000002</v>
      </c>
      <c r="T1753" s="32">
        <v>93.82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2649.1</v>
      </c>
      <c r="E1754" s="31">
        <v>2987.27</v>
      </c>
      <c r="F1754" s="31">
        <v>3540.76</v>
      </c>
      <c r="G1754" s="31">
        <v>4769.6099999999997</v>
      </c>
      <c r="H1754" s="30">
        <v>1609.2</v>
      </c>
      <c r="I1754" s="30">
        <v>1804.78</v>
      </c>
      <c r="J1754" s="30">
        <v>2020.63</v>
      </c>
      <c r="K1754" s="30">
        <v>2328.9299999999998</v>
      </c>
      <c r="L1754" s="38">
        <v>2628.89</v>
      </c>
      <c r="M1754" s="38">
        <v>2967.06</v>
      </c>
      <c r="N1754" s="38">
        <v>3520.55</v>
      </c>
      <c r="O1754" s="38">
        <v>4749.3999999999996</v>
      </c>
      <c r="P1754" s="30">
        <v>1588.99</v>
      </c>
      <c r="Q1754" s="30">
        <v>1784.57</v>
      </c>
      <c r="R1754" s="30">
        <v>2000.42</v>
      </c>
      <c r="S1754" s="30">
        <v>2308.7199999999998</v>
      </c>
      <c r="T1754" s="32">
        <v>56.2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2647.2</v>
      </c>
      <c r="E1755" s="31">
        <v>2985.37</v>
      </c>
      <c r="F1755" s="31">
        <v>3538.86</v>
      </c>
      <c r="G1755" s="31">
        <v>4767.71</v>
      </c>
      <c r="H1755" s="30">
        <v>1607.3</v>
      </c>
      <c r="I1755" s="30">
        <v>1802.88</v>
      </c>
      <c r="J1755" s="30">
        <v>2018.73</v>
      </c>
      <c r="K1755" s="30">
        <v>2327.0300000000002</v>
      </c>
      <c r="L1755" s="38">
        <v>2626.99</v>
      </c>
      <c r="M1755" s="38">
        <v>2965.16</v>
      </c>
      <c r="N1755" s="38">
        <v>3518.65</v>
      </c>
      <c r="O1755" s="38">
        <v>4747.5</v>
      </c>
      <c r="P1755" s="30">
        <v>1587.09</v>
      </c>
      <c r="Q1755" s="30">
        <v>1782.67</v>
      </c>
      <c r="R1755" s="30">
        <v>1998.52</v>
      </c>
      <c r="S1755" s="30">
        <v>2306.8200000000002</v>
      </c>
      <c r="T1755" s="32">
        <v>39.15</v>
      </c>
      <c r="U1755" s="32">
        <v>0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2689.09</v>
      </c>
      <c r="E1756" s="31">
        <v>3027.26</v>
      </c>
      <c r="F1756" s="31">
        <v>3580.75</v>
      </c>
      <c r="G1756" s="31">
        <v>4809.6000000000004</v>
      </c>
      <c r="H1756" s="30">
        <v>1649.19</v>
      </c>
      <c r="I1756" s="30">
        <v>1844.77</v>
      </c>
      <c r="J1756" s="30">
        <v>2060.62</v>
      </c>
      <c r="K1756" s="30">
        <v>2368.92</v>
      </c>
      <c r="L1756" s="38">
        <v>2668.88</v>
      </c>
      <c r="M1756" s="38">
        <v>3007.05</v>
      </c>
      <c r="N1756" s="38">
        <v>3560.54</v>
      </c>
      <c r="O1756" s="38">
        <v>4789.3900000000003</v>
      </c>
      <c r="P1756" s="30">
        <v>1628.98</v>
      </c>
      <c r="Q1756" s="30">
        <v>1824.56</v>
      </c>
      <c r="R1756" s="30">
        <v>2040.41</v>
      </c>
      <c r="S1756" s="30">
        <v>2348.71</v>
      </c>
      <c r="T1756" s="32">
        <v>109.72</v>
      </c>
      <c r="U1756" s="32">
        <v>0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2819.33</v>
      </c>
      <c r="E1757" s="31">
        <v>3157.5</v>
      </c>
      <c r="F1757" s="31">
        <v>3710.99</v>
      </c>
      <c r="G1757" s="31">
        <v>4939.84</v>
      </c>
      <c r="H1757" s="30">
        <v>1779.43</v>
      </c>
      <c r="I1757" s="30">
        <v>1975.01</v>
      </c>
      <c r="J1757" s="30">
        <v>2190.86</v>
      </c>
      <c r="K1757" s="30">
        <v>2499.16</v>
      </c>
      <c r="L1757" s="38">
        <v>2799.12</v>
      </c>
      <c r="M1757" s="38">
        <v>3137.29</v>
      </c>
      <c r="N1757" s="38">
        <v>3690.78</v>
      </c>
      <c r="O1757" s="38">
        <v>4919.63</v>
      </c>
      <c r="P1757" s="30">
        <v>1759.22</v>
      </c>
      <c r="Q1757" s="30">
        <v>1954.8</v>
      </c>
      <c r="R1757" s="30">
        <v>2170.65</v>
      </c>
      <c r="S1757" s="30">
        <v>2478.9499999999998</v>
      </c>
      <c r="T1757" s="32">
        <v>0</v>
      </c>
      <c r="U1757" s="32">
        <v>4.63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2830.37</v>
      </c>
      <c r="E1758" s="31">
        <v>3168.54</v>
      </c>
      <c r="F1758" s="31">
        <v>3722.03</v>
      </c>
      <c r="G1758" s="31">
        <v>4950.88</v>
      </c>
      <c r="H1758" s="30">
        <v>1790.47</v>
      </c>
      <c r="I1758" s="30">
        <v>1986.05</v>
      </c>
      <c r="J1758" s="30">
        <v>2201.9</v>
      </c>
      <c r="K1758" s="30">
        <v>2510.1999999999998</v>
      </c>
      <c r="L1758" s="38">
        <v>2810.16</v>
      </c>
      <c r="M1758" s="38">
        <v>3148.33</v>
      </c>
      <c r="N1758" s="38">
        <v>3701.82</v>
      </c>
      <c r="O1758" s="38">
        <v>4930.67</v>
      </c>
      <c r="P1758" s="30">
        <v>1770.26</v>
      </c>
      <c r="Q1758" s="30">
        <v>1965.84</v>
      </c>
      <c r="R1758" s="30">
        <v>2181.69</v>
      </c>
      <c r="S1758" s="30">
        <v>2489.9899999999998</v>
      </c>
      <c r="T1758" s="32">
        <v>0</v>
      </c>
      <c r="U1758" s="32">
        <v>154.93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2687.02</v>
      </c>
      <c r="E1759" s="31">
        <v>3025.19</v>
      </c>
      <c r="F1759" s="31">
        <v>3578.68</v>
      </c>
      <c r="G1759" s="31">
        <v>4807.53</v>
      </c>
      <c r="H1759" s="30">
        <v>1647.12</v>
      </c>
      <c r="I1759" s="30">
        <v>1842.7</v>
      </c>
      <c r="J1759" s="30">
        <v>2058.5500000000002</v>
      </c>
      <c r="K1759" s="30">
        <v>2366.85</v>
      </c>
      <c r="L1759" s="38">
        <v>2666.81</v>
      </c>
      <c r="M1759" s="38">
        <v>3004.98</v>
      </c>
      <c r="N1759" s="38">
        <v>3558.47</v>
      </c>
      <c r="O1759" s="38">
        <v>4787.32</v>
      </c>
      <c r="P1759" s="30">
        <v>1626.91</v>
      </c>
      <c r="Q1759" s="30">
        <v>1822.49</v>
      </c>
      <c r="R1759" s="30">
        <v>2038.34</v>
      </c>
      <c r="S1759" s="30">
        <v>2346.64</v>
      </c>
      <c r="T1759" s="32">
        <v>0</v>
      </c>
      <c r="U1759" s="32">
        <v>361.27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2518.42</v>
      </c>
      <c r="E1760" s="31">
        <v>2856.59</v>
      </c>
      <c r="F1760" s="31">
        <v>3410.08</v>
      </c>
      <c r="G1760" s="31">
        <v>4638.93</v>
      </c>
      <c r="H1760" s="30">
        <v>1478.52</v>
      </c>
      <c r="I1760" s="30">
        <v>1674.1</v>
      </c>
      <c r="J1760" s="30">
        <v>1889.95</v>
      </c>
      <c r="K1760" s="30">
        <v>2198.25</v>
      </c>
      <c r="L1760" s="38">
        <v>2498.21</v>
      </c>
      <c r="M1760" s="38">
        <v>2836.38</v>
      </c>
      <c r="N1760" s="38">
        <v>3389.87</v>
      </c>
      <c r="O1760" s="38">
        <v>4618.72</v>
      </c>
      <c r="P1760" s="30">
        <v>1458.31</v>
      </c>
      <c r="Q1760" s="30">
        <v>1653.89</v>
      </c>
      <c r="R1760" s="30">
        <v>1869.74</v>
      </c>
      <c r="S1760" s="30">
        <v>2178.04</v>
      </c>
      <c r="T1760" s="32">
        <v>0</v>
      </c>
      <c r="U1760" s="32">
        <v>269.72000000000003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2132.9</v>
      </c>
      <c r="E1761" s="31">
        <v>2471.0700000000002</v>
      </c>
      <c r="F1761" s="31">
        <v>3024.56</v>
      </c>
      <c r="G1761" s="31">
        <v>4253.41</v>
      </c>
      <c r="H1761" s="30">
        <v>1093</v>
      </c>
      <c r="I1761" s="30">
        <v>1288.58</v>
      </c>
      <c r="J1761" s="30">
        <v>1504.43</v>
      </c>
      <c r="K1761" s="30">
        <v>1812.73</v>
      </c>
      <c r="L1761" s="38">
        <v>2112.6799999999998</v>
      </c>
      <c r="M1761" s="38">
        <v>2450.85</v>
      </c>
      <c r="N1761" s="38">
        <v>3004.34</v>
      </c>
      <c r="O1761" s="38">
        <v>4233.1899999999996</v>
      </c>
      <c r="P1761" s="30">
        <v>1072.78</v>
      </c>
      <c r="Q1761" s="30">
        <v>1268.3599999999999</v>
      </c>
      <c r="R1761" s="30">
        <v>1484.21</v>
      </c>
      <c r="S1761" s="30">
        <v>1792.51</v>
      </c>
      <c r="T1761" s="32">
        <v>0</v>
      </c>
      <c r="U1761" s="32">
        <v>107.11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2015.01</v>
      </c>
      <c r="E1762" s="31">
        <v>2353.1799999999998</v>
      </c>
      <c r="F1762" s="31">
        <v>2906.67</v>
      </c>
      <c r="G1762" s="31">
        <v>4135.5200000000004</v>
      </c>
      <c r="H1762" s="30">
        <v>975.11</v>
      </c>
      <c r="I1762" s="30">
        <v>1170.69</v>
      </c>
      <c r="J1762" s="30">
        <v>1386.54</v>
      </c>
      <c r="K1762" s="30">
        <v>1694.84</v>
      </c>
      <c r="L1762" s="38">
        <v>1994.8</v>
      </c>
      <c r="M1762" s="38">
        <v>2332.9699999999998</v>
      </c>
      <c r="N1762" s="38">
        <v>2886.46</v>
      </c>
      <c r="O1762" s="38">
        <v>4115.3100000000004</v>
      </c>
      <c r="P1762" s="30">
        <v>954.9</v>
      </c>
      <c r="Q1762" s="30">
        <v>1150.48</v>
      </c>
      <c r="R1762" s="30">
        <v>1366.33</v>
      </c>
      <c r="S1762" s="30">
        <v>1674.63</v>
      </c>
      <c r="T1762" s="32">
        <v>0</v>
      </c>
      <c r="U1762" s="32">
        <v>75.7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1929</v>
      </c>
      <c r="E1763" s="31">
        <v>2267.17</v>
      </c>
      <c r="F1763" s="31">
        <v>2820.66</v>
      </c>
      <c r="G1763" s="31">
        <v>4049.51</v>
      </c>
      <c r="H1763" s="30">
        <v>889.1</v>
      </c>
      <c r="I1763" s="30">
        <v>1084.68</v>
      </c>
      <c r="J1763" s="30">
        <v>1300.53</v>
      </c>
      <c r="K1763" s="30">
        <v>1608.83</v>
      </c>
      <c r="L1763" s="38">
        <v>1908.79</v>
      </c>
      <c r="M1763" s="38">
        <v>2246.96</v>
      </c>
      <c r="N1763" s="38">
        <v>2800.45</v>
      </c>
      <c r="O1763" s="38">
        <v>4029.3</v>
      </c>
      <c r="P1763" s="30">
        <v>868.89</v>
      </c>
      <c r="Q1763" s="30">
        <v>1064.47</v>
      </c>
      <c r="R1763" s="30">
        <v>1280.32</v>
      </c>
      <c r="S1763" s="30">
        <v>1588.62</v>
      </c>
      <c r="T1763" s="32">
        <v>0</v>
      </c>
      <c r="U1763" s="32">
        <v>3.8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1922.93</v>
      </c>
      <c r="E1764" s="31">
        <v>2261.1</v>
      </c>
      <c r="F1764" s="31">
        <v>2814.59</v>
      </c>
      <c r="G1764" s="31">
        <v>4043.44</v>
      </c>
      <c r="H1764" s="30">
        <v>883.03</v>
      </c>
      <c r="I1764" s="30">
        <v>1078.6099999999999</v>
      </c>
      <c r="J1764" s="30">
        <v>1294.46</v>
      </c>
      <c r="K1764" s="30">
        <v>1602.76</v>
      </c>
      <c r="L1764" s="38">
        <v>1902.72</v>
      </c>
      <c r="M1764" s="38">
        <v>2240.89</v>
      </c>
      <c r="N1764" s="38">
        <v>2794.38</v>
      </c>
      <c r="O1764" s="38">
        <v>4023.23</v>
      </c>
      <c r="P1764" s="30">
        <v>862.82</v>
      </c>
      <c r="Q1764" s="30">
        <v>1058.4000000000001</v>
      </c>
      <c r="R1764" s="30">
        <v>1274.25</v>
      </c>
      <c r="S1764" s="30">
        <v>1582.55</v>
      </c>
      <c r="T1764" s="32">
        <v>0</v>
      </c>
      <c r="U1764" s="32">
        <v>3.34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1922.29</v>
      </c>
      <c r="E1765" s="31">
        <v>2260.46</v>
      </c>
      <c r="F1765" s="31">
        <v>2813.95</v>
      </c>
      <c r="G1765" s="31">
        <v>4042.8</v>
      </c>
      <c r="H1765" s="30">
        <v>882.39</v>
      </c>
      <c r="I1765" s="30">
        <v>1077.97</v>
      </c>
      <c r="J1765" s="30">
        <v>1293.82</v>
      </c>
      <c r="K1765" s="30">
        <v>1602.12</v>
      </c>
      <c r="L1765" s="38">
        <v>1902.08</v>
      </c>
      <c r="M1765" s="38">
        <v>2240.25</v>
      </c>
      <c r="N1765" s="38">
        <v>2793.74</v>
      </c>
      <c r="O1765" s="38">
        <v>4022.59</v>
      </c>
      <c r="P1765" s="30">
        <v>862.18</v>
      </c>
      <c r="Q1765" s="30">
        <v>1057.76</v>
      </c>
      <c r="R1765" s="30">
        <v>1273.6099999999999</v>
      </c>
      <c r="S1765" s="30">
        <v>1581.91</v>
      </c>
      <c r="T1765" s="32">
        <v>25.85</v>
      </c>
      <c r="U1765" s="32">
        <v>0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2001.62</v>
      </c>
      <c r="E1766" s="31">
        <v>2339.79</v>
      </c>
      <c r="F1766" s="31">
        <v>2893.28</v>
      </c>
      <c r="G1766" s="31">
        <v>4122.13</v>
      </c>
      <c r="H1766" s="30">
        <v>961.72</v>
      </c>
      <c r="I1766" s="30">
        <v>1157.3</v>
      </c>
      <c r="J1766" s="30">
        <v>1373.15</v>
      </c>
      <c r="K1766" s="30">
        <v>1681.45</v>
      </c>
      <c r="L1766" s="38">
        <v>1981.41</v>
      </c>
      <c r="M1766" s="38">
        <v>2319.58</v>
      </c>
      <c r="N1766" s="38">
        <v>2873.07</v>
      </c>
      <c r="O1766" s="38">
        <v>4101.92</v>
      </c>
      <c r="P1766" s="30">
        <v>941.51</v>
      </c>
      <c r="Q1766" s="30">
        <v>1137.0899999999999</v>
      </c>
      <c r="R1766" s="30">
        <v>1352.94</v>
      </c>
      <c r="S1766" s="30">
        <v>1661.24</v>
      </c>
      <c r="T1766" s="32">
        <v>109.7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2123.33</v>
      </c>
      <c r="E1767" s="31">
        <v>2461.5</v>
      </c>
      <c r="F1767" s="31">
        <v>3014.99</v>
      </c>
      <c r="G1767" s="31">
        <v>4243.84</v>
      </c>
      <c r="H1767" s="30">
        <v>1083.43</v>
      </c>
      <c r="I1767" s="30">
        <v>1279.01</v>
      </c>
      <c r="J1767" s="30">
        <v>1494.86</v>
      </c>
      <c r="K1767" s="30">
        <v>1803.16</v>
      </c>
      <c r="L1767" s="38">
        <v>2103.12</v>
      </c>
      <c r="M1767" s="38">
        <v>2441.29</v>
      </c>
      <c r="N1767" s="38">
        <v>2994.78</v>
      </c>
      <c r="O1767" s="38">
        <v>4223.63</v>
      </c>
      <c r="P1767" s="30">
        <v>1063.22</v>
      </c>
      <c r="Q1767" s="30">
        <v>1258.8</v>
      </c>
      <c r="R1767" s="30">
        <v>1474.65</v>
      </c>
      <c r="S1767" s="30">
        <v>1782.95</v>
      </c>
      <c r="T1767" s="32">
        <v>199.38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2393.5500000000002</v>
      </c>
      <c r="E1768" s="31">
        <v>2731.72</v>
      </c>
      <c r="F1768" s="31">
        <v>3285.21</v>
      </c>
      <c r="G1768" s="31">
        <v>4514.0600000000004</v>
      </c>
      <c r="H1768" s="30">
        <v>1353.65</v>
      </c>
      <c r="I1768" s="30">
        <v>1549.23</v>
      </c>
      <c r="J1768" s="30">
        <v>1765.08</v>
      </c>
      <c r="K1768" s="30">
        <v>2073.38</v>
      </c>
      <c r="L1768" s="38">
        <v>2373.34</v>
      </c>
      <c r="M1768" s="38">
        <v>2711.51</v>
      </c>
      <c r="N1768" s="38">
        <v>3265</v>
      </c>
      <c r="O1768" s="38">
        <v>4493.8500000000004</v>
      </c>
      <c r="P1768" s="30">
        <v>1333.44</v>
      </c>
      <c r="Q1768" s="30">
        <v>1529.02</v>
      </c>
      <c r="R1768" s="30">
        <v>1744.87</v>
      </c>
      <c r="S1768" s="30">
        <v>2053.17</v>
      </c>
      <c r="T1768" s="32">
        <v>175.18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2648.81</v>
      </c>
      <c r="E1769" s="31">
        <v>2986.98</v>
      </c>
      <c r="F1769" s="31">
        <v>3540.47</v>
      </c>
      <c r="G1769" s="31">
        <v>4769.32</v>
      </c>
      <c r="H1769" s="30">
        <v>1608.91</v>
      </c>
      <c r="I1769" s="30">
        <v>1804.49</v>
      </c>
      <c r="J1769" s="30">
        <v>2020.34</v>
      </c>
      <c r="K1769" s="30">
        <v>2328.64</v>
      </c>
      <c r="L1769" s="38">
        <v>2628.6</v>
      </c>
      <c r="M1769" s="38">
        <v>2966.77</v>
      </c>
      <c r="N1769" s="38">
        <v>3520.26</v>
      </c>
      <c r="O1769" s="38">
        <v>4749.1099999999997</v>
      </c>
      <c r="P1769" s="30">
        <v>1588.7</v>
      </c>
      <c r="Q1769" s="30">
        <v>1784.28</v>
      </c>
      <c r="R1769" s="30">
        <v>2000.13</v>
      </c>
      <c r="S1769" s="30">
        <v>2308.4299999999998</v>
      </c>
      <c r="T1769" s="32">
        <v>100.34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2715.9</v>
      </c>
      <c r="E1770" s="31">
        <v>3054.07</v>
      </c>
      <c r="F1770" s="31">
        <v>3607.56</v>
      </c>
      <c r="G1770" s="31">
        <v>4836.41</v>
      </c>
      <c r="H1770" s="30">
        <v>1676</v>
      </c>
      <c r="I1770" s="30">
        <v>1871.58</v>
      </c>
      <c r="J1770" s="30">
        <v>2087.4299999999998</v>
      </c>
      <c r="K1770" s="30">
        <v>2395.73</v>
      </c>
      <c r="L1770" s="38">
        <v>2695.69</v>
      </c>
      <c r="M1770" s="38">
        <v>3033.86</v>
      </c>
      <c r="N1770" s="38">
        <v>3587.35</v>
      </c>
      <c r="O1770" s="38">
        <v>4816.2</v>
      </c>
      <c r="P1770" s="30">
        <v>1655.79</v>
      </c>
      <c r="Q1770" s="30">
        <v>1851.37</v>
      </c>
      <c r="R1770" s="30">
        <v>2067.2199999999998</v>
      </c>
      <c r="S1770" s="30">
        <v>2375.52</v>
      </c>
      <c r="T1770" s="32">
        <v>102.04</v>
      </c>
      <c r="U1770" s="32">
        <v>0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2715.02</v>
      </c>
      <c r="E1771" s="31">
        <v>3053.19</v>
      </c>
      <c r="F1771" s="31">
        <v>3606.68</v>
      </c>
      <c r="G1771" s="31">
        <v>4835.53</v>
      </c>
      <c r="H1771" s="30">
        <v>1675.12</v>
      </c>
      <c r="I1771" s="30">
        <v>1870.7</v>
      </c>
      <c r="J1771" s="30">
        <v>2086.5500000000002</v>
      </c>
      <c r="K1771" s="30">
        <v>2394.85</v>
      </c>
      <c r="L1771" s="38">
        <v>2694.81</v>
      </c>
      <c r="M1771" s="38">
        <v>3032.98</v>
      </c>
      <c r="N1771" s="38">
        <v>3586.47</v>
      </c>
      <c r="O1771" s="38">
        <v>4815.32</v>
      </c>
      <c r="P1771" s="30">
        <v>1654.91</v>
      </c>
      <c r="Q1771" s="30">
        <v>1850.49</v>
      </c>
      <c r="R1771" s="30">
        <v>2066.34</v>
      </c>
      <c r="S1771" s="30">
        <v>2374.64</v>
      </c>
      <c r="T1771" s="32">
        <v>33.08</v>
      </c>
      <c r="U1771" s="32">
        <v>0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2713.17</v>
      </c>
      <c r="E1772" s="31">
        <v>3051.34</v>
      </c>
      <c r="F1772" s="31">
        <v>3604.83</v>
      </c>
      <c r="G1772" s="31">
        <v>4833.68</v>
      </c>
      <c r="H1772" s="30">
        <v>1673.27</v>
      </c>
      <c r="I1772" s="30">
        <v>1868.85</v>
      </c>
      <c r="J1772" s="30">
        <v>2084.6999999999998</v>
      </c>
      <c r="K1772" s="30">
        <v>2393</v>
      </c>
      <c r="L1772" s="38">
        <v>2692.96</v>
      </c>
      <c r="M1772" s="38">
        <v>3031.13</v>
      </c>
      <c r="N1772" s="38">
        <v>3584.62</v>
      </c>
      <c r="O1772" s="38">
        <v>4813.47</v>
      </c>
      <c r="P1772" s="30">
        <v>1653.06</v>
      </c>
      <c r="Q1772" s="30">
        <v>1848.64</v>
      </c>
      <c r="R1772" s="30">
        <v>2064.4899999999998</v>
      </c>
      <c r="S1772" s="30">
        <v>2372.79</v>
      </c>
      <c r="T1772" s="32">
        <v>0</v>
      </c>
      <c r="U1772" s="32">
        <v>5.58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2726.64</v>
      </c>
      <c r="E1773" s="31">
        <v>3064.81</v>
      </c>
      <c r="F1773" s="31">
        <v>3618.3</v>
      </c>
      <c r="G1773" s="31">
        <v>4847.1499999999996</v>
      </c>
      <c r="H1773" s="30">
        <v>1686.74</v>
      </c>
      <c r="I1773" s="30">
        <v>1882.32</v>
      </c>
      <c r="J1773" s="30">
        <v>2098.17</v>
      </c>
      <c r="K1773" s="30">
        <v>2406.4699999999998</v>
      </c>
      <c r="L1773" s="38">
        <v>2706.43</v>
      </c>
      <c r="M1773" s="38">
        <v>3044.6</v>
      </c>
      <c r="N1773" s="38">
        <v>3598.09</v>
      </c>
      <c r="O1773" s="38">
        <v>4826.9399999999996</v>
      </c>
      <c r="P1773" s="30">
        <v>1666.53</v>
      </c>
      <c r="Q1773" s="30">
        <v>1862.11</v>
      </c>
      <c r="R1773" s="30">
        <v>2077.96</v>
      </c>
      <c r="S1773" s="30">
        <v>2386.2600000000002</v>
      </c>
      <c r="T1773" s="32">
        <v>0</v>
      </c>
      <c r="U1773" s="32">
        <v>11.53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2729.86</v>
      </c>
      <c r="E1774" s="31">
        <v>3068.03</v>
      </c>
      <c r="F1774" s="31">
        <v>3621.52</v>
      </c>
      <c r="G1774" s="31">
        <v>4850.37</v>
      </c>
      <c r="H1774" s="30">
        <v>1689.96</v>
      </c>
      <c r="I1774" s="30">
        <v>1885.54</v>
      </c>
      <c r="J1774" s="30">
        <v>2101.39</v>
      </c>
      <c r="K1774" s="30">
        <v>2409.69</v>
      </c>
      <c r="L1774" s="38">
        <v>2709.65</v>
      </c>
      <c r="M1774" s="38">
        <v>3047.82</v>
      </c>
      <c r="N1774" s="38">
        <v>3601.31</v>
      </c>
      <c r="O1774" s="38">
        <v>4830.16</v>
      </c>
      <c r="P1774" s="30">
        <v>1669.75</v>
      </c>
      <c r="Q1774" s="30">
        <v>1865.33</v>
      </c>
      <c r="R1774" s="30">
        <v>2081.1799999999998</v>
      </c>
      <c r="S1774" s="30">
        <v>2389.48</v>
      </c>
      <c r="T1774" s="32">
        <v>0</v>
      </c>
      <c r="U1774" s="32">
        <v>17.77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2692.18</v>
      </c>
      <c r="E1775" s="31">
        <v>3030.35</v>
      </c>
      <c r="F1775" s="31">
        <v>3583.84</v>
      </c>
      <c r="G1775" s="31">
        <v>4812.6899999999996</v>
      </c>
      <c r="H1775" s="30">
        <v>1652.28</v>
      </c>
      <c r="I1775" s="30">
        <v>1847.86</v>
      </c>
      <c r="J1775" s="30">
        <v>2063.71</v>
      </c>
      <c r="K1775" s="30">
        <v>2372.0100000000002</v>
      </c>
      <c r="L1775" s="38">
        <v>2671.96</v>
      </c>
      <c r="M1775" s="38">
        <v>3010.13</v>
      </c>
      <c r="N1775" s="38">
        <v>3563.62</v>
      </c>
      <c r="O1775" s="38">
        <v>4792.47</v>
      </c>
      <c r="P1775" s="30">
        <v>1632.06</v>
      </c>
      <c r="Q1775" s="30">
        <v>1827.64</v>
      </c>
      <c r="R1775" s="30">
        <v>2043.49</v>
      </c>
      <c r="S1775" s="30">
        <v>2351.79</v>
      </c>
      <c r="T1775" s="32">
        <v>0</v>
      </c>
      <c r="U1775" s="32">
        <v>35.07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2655.19</v>
      </c>
      <c r="E1776" s="31">
        <v>2993.36</v>
      </c>
      <c r="F1776" s="31">
        <v>3546.85</v>
      </c>
      <c r="G1776" s="31">
        <v>4775.7</v>
      </c>
      <c r="H1776" s="30">
        <v>1615.29</v>
      </c>
      <c r="I1776" s="30">
        <v>1810.87</v>
      </c>
      <c r="J1776" s="30">
        <v>2026.72</v>
      </c>
      <c r="K1776" s="30">
        <v>2335.02</v>
      </c>
      <c r="L1776" s="38">
        <v>2634.98</v>
      </c>
      <c r="M1776" s="38">
        <v>2973.15</v>
      </c>
      <c r="N1776" s="38">
        <v>3526.64</v>
      </c>
      <c r="O1776" s="38">
        <v>4755.49</v>
      </c>
      <c r="P1776" s="30">
        <v>1595.08</v>
      </c>
      <c r="Q1776" s="30">
        <v>1790.66</v>
      </c>
      <c r="R1776" s="30">
        <v>2006.51</v>
      </c>
      <c r="S1776" s="30">
        <v>2314.81</v>
      </c>
      <c r="T1776" s="32">
        <v>0</v>
      </c>
      <c r="U1776" s="32">
        <v>91.27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2685.13</v>
      </c>
      <c r="E1777" s="31">
        <v>3023.3</v>
      </c>
      <c r="F1777" s="31">
        <v>3576.79</v>
      </c>
      <c r="G1777" s="31">
        <v>4805.6400000000003</v>
      </c>
      <c r="H1777" s="30">
        <v>1645.23</v>
      </c>
      <c r="I1777" s="30">
        <v>1840.81</v>
      </c>
      <c r="J1777" s="30">
        <v>2056.66</v>
      </c>
      <c r="K1777" s="30">
        <v>2364.96</v>
      </c>
      <c r="L1777" s="38">
        <v>2664.92</v>
      </c>
      <c r="M1777" s="38">
        <v>3003.09</v>
      </c>
      <c r="N1777" s="38">
        <v>3556.58</v>
      </c>
      <c r="O1777" s="38">
        <v>4785.43</v>
      </c>
      <c r="P1777" s="30">
        <v>1625.02</v>
      </c>
      <c r="Q1777" s="30">
        <v>1820.6</v>
      </c>
      <c r="R1777" s="30">
        <v>2036.45</v>
      </c>
      <c r="S1777" s="30">
        <v>2344.75</v>
      </c>
      <c r="T1777" s="32">
        <v>0</v>
      </c>
      <c r="U1777" s="32">
        <v>93.09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2653.48</v>
      </c>
      <c r="E1778" s="31">
        <v>2991.65</v>
      </c>
      <c r="F1778" s="31">
        <v>3545.14</v>
      </c>
      <c r="G1778" s="31">
        <v>4773.99</v>
      </c>
      <c r="H1778" s="30">
        <v>1613.58</v>
      </c>
      <c r="I1778" s="30">
        <v>1809.16</v>
      </c>
      <c r="J1778" s="30">
        <v>2025.01</v>
      </c>
      <c r="K1778" s="30">
        <v>2333.31</v>
      </c>
      <c r="L1778" s="38">
        <v>2633.27</v>
      </c>
      <c r="M1778" s="38">
        <v>2971.44</v>
      </c>
      <c r="N1778" s="38">
        <v>3524.93</v>
      </c>
      <c r="O1778" s="38">
        <v>4753.78</v>
      </c>
      <c r="P1778" s="30">
        <v>1593.37</v>
      </c>
      <c r="Q1778" s="30">
        <v>1788.95</v>
      </c>
      <c r="R1778" s="30">
        <v>2004.8</v>
      </c>
      <c r="S1778" s="30">
        <v>2313.1</v>
      </c>
      <c r="T1778" s="32">
        <v>0</v>
      </c>
      <c r="U1778" s="32">
        <v>68.58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2678.58</v>
      </c>
      <c r="E1779" s="31">
        <v>3016.75</v>
      </c>
      <c r="F1779" s="31">
        <v>3570.24</v>
      </c>
      <c r="G1779" s="31">
        <v>4799.09</v>
      </c>
      <c r="H1779" s="30">
        <v>1638.68</v>
      </c>
      <c r="I1779" s="30">
        <v>1834.26</v>
      </c>
      <c r="J1779" s="30">
        <v>2050.11</v>
      </c>
      <c r="K1779" s="30">
        <v>2358.41</v>
      </c>
      <c r="L1779" s="38">
        <v>2658.37</v>
      </c>
      <c r="M1779" s="38">
        <v>2996.54</v>
      </c>
      <c r="N1779" s="38">
        <v>3550.03</v>
      </c>
      <c r="O1779" s="38">
        <v>4778.88</v>
      </c>
      <c r="P1779" s="30">
        <v>1618.47</v>
      </c>
      <c r="Q1779" s="30">
        <v>1814.05</v>
      </c>
      <c r="R1779" s="30">
        <v>2029.9</v>
      </c>
      <c r="S1779" s="30">
        <v>2338.1999999999998</v>
      </c>
      <c r="T1779" s="32">
        <v>0</v>
      </c>
      <c r="U1779" s="32">
        <v>111.76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2732.01</v>
      </c>
      <c r="E1780" s="31">
        <v>3070.18</v>
      </c>
      <c r="F1780" s="31">
        <v>3623.67</v>
      </c>
      <c r="G1780" s="31">
        <v>4852.5200000000004</v>
      </c>
      <c r="H1780" s="30">
        <v>1692.11</v>
      </c>
      <c r="I1780" s="30">
        <v>1887.69</v>
      </c>
      <c r="J1780" s="30">
        <v>2103.54</v>
      </c>
      <c r="K1780" s="30">
        <v>2411.84</v>
      </c>
      <c r="L1780" s="38">
        <v>2711.8</v>
      </c>
      <c r="M1780" s="38">
        <v>3049.97</v>
      </c>
      <c r="N1780" s="38">
        <v>3603.46</v>
      </c>
      <c r="O1780" s="38">
        <v>4832.3100000000004</v>
      </c>
      <c r="P1780" s="30">
        <v>1671.9</v>
      </c>
      <c r="Q1780" s="30">
        <v>1867.48</v>
      </c>
      <c r="R1780" s="30">
        <v>2083.33</v>
      </c>
      <c r="S1780" s="30">
        <v>2391.63</v>
      </c>
      <c r="T1780" s="32">
        <v>0</v>
      </c>
      <c r="U1780" s="32">
        <v>2.56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2835.74</v>
      </c>
      <c r="E1781" s="31">
        <v>3173.91</v>
      </c>
      <c r="F1781" s="31">
        <v>3727.4</v>
      </c>
      <c r="G1781" s="31">
        <v>4956.25</v>
      </c>
      <c r="H1781" s="30">
        <v>1795.84</v>
      </c>
      <c r="I1781" s="30">
        <v>1991.42</v>
      </c>
      <c r="J1781" s="30">
        <v>2207.27</v>
      </c>
      <c r="K1781" s="30">
        <v>2515.5700000000002</v>
      </c>
      <c r="L1781" s="38">
        <v>2815.53</v>
      </c>
      <c r="M1781" s="38">
        <v>3153.7</v>
      </c>
      <c r="N1781" s="38">
        <v>3707.19</v>
      </c>
      <c r="O1781" s="38">
        <v>4936.04</v>
      </c>
      <c r="P1781" s="30">
        <v>1775.63</v>
      </c>
      <c r="Q1781" s="30">
        <v>1971.21</v>
      </c>
      <c r="R1781" s="30">
        <v>2187.06</v>
      </c>
      <c r="S1781" s="30">
        <v>2495.36</v>
      </c>
      <c r="T1781" s="32">
        <v>0</v>
      </c>
      <c r="U1781" s="32">
        <v>8.5399999999999991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2898.63</v>
      </c>
      <c r="E1782" s="31">
        <v>3236.8</v>
      </c>
      <c r="F1782" s="31">
        <v>3790.29</v>
      </c>
      <c r="G1782" s="31">
        <v>5019.1400000000003</v>
      </c>
      <c r="H1782" s="30">
        <v>1858.73</v>
      </c>
      <c r="I1782" s="30">
        <v>2054.31</v>
      </c>
      <c r="J1782" s="30">
        <v>2270.16</v>
      </c>
      <c r="K1782" s="30">
        <v>2578.46</v>
      </c>
      <c r="L1782" s="38">
        <v>2878.42</v>
      </c>
      <c r="M1782" s="38">
        <v>3216.59</v>
      </c>
      <c r="N1782" s="38">
        <v>3770.08</v>
      </c>
      <c r="O1782" s="38">
        <v>4998.93</v>
      </c>
      <c r="P1782" s="30">
        <v>1838.52</v>
      </c>
      <c r="Q1782" s="30">
        <v>2034.1</v>
      </c>
      <c r="R1782" s="30">
        <v>2249.9499999999998</v>
      </c>
      <c r="S1782" s="30">
        <v>2558.25</v>
      </c>
      <c r="T1782" s="32">
        <v>0</v>
      </c>
      <c r="U1782" s="32">
        <v>259.20999999999998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2676.29</v>
      </c>
      <c r="E1783" s="31">
        <v>3014.46</v>
      </c>
      <c r="F1783" s="31">
        <v>3567.95</v>
      </c>
      <c r="G1783" s="31">
        <v>4796.8</v>
      </c>
      <c r="H1783" s="30">
        <v>1636.39</v>
      </c>
      <c r="I1783" s="30">
        <v>1831.97</v>
      </c>
      <c r="J1783" s="30">
        <v>2047.82</v>
      </c>
      <c r="K1783" s="30">
        <v>2356.12</v>
      </c>
      <c r="L1783" s="38">
        <v>2656.08</v>
      </c>
      <c r="M1783" s="38">
        <v>2994.25</v>
      </c>
      <c r="N1783" s="38">
        <v>3547.74</v>
      </c>
      <c r="O1783" s="38">
        <v>4776.59</v>
      </c>
      <c r="P1783" s="30">
        <v>1616.18</v>
      </c>
      <c r="Q1783" s="30">
        <v>1811.76</v>
      </c>
      <c r="R1783" s="30">
        <v>2027.61</v>
      </c>
      <c r="S1783" s="30">
        <v>2335.91</v>
      </c>
      <c r="T1783" s="32">
        <v>0</v>
      </c>
      <c r="U1783" s="32">
        <v>498.15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2525.2399999999998</v>
      </c>
      <c r="E1784" s="31">
        <v>2863.41</v>
      </c>
      <c r="F1784" s="31">
        <v>3416.9</v>
      </c>
      <c r="G1784" s="31">
        <v>4645.75</v>
      </c>
      <c r="H1784" s="30">
        <v>1485.34</v>
      </c>
      <c r="I1784" s="30">
        <v>1680.92</v>
      </c>
      <c r="J1784" s="30">
        <v>1896.77</v>
      </c>
      <c r="K1784" s="30">
        <v>2205.0700000000002</v>
      </c>
      <c r="L1784" s="38">
        <v>2505.0300000000002</v>
      </c>
      <c r="M1784" s="38">
        <v>2843.2</v>
      </c>
      <c r="N1784" s="38">
        <v>3396.69</v>
      </c>
      <c r="O1784" s="38">
        <v>4625.54</v>
      </c>
      <c r="P1784" s="30">
        <v>1465.13</v>
      </c>
      <c r="Q1784" s="30">
        <v>1660.71</v>
      </c>
      <c r="R1784" s="30">
        <v>1876.56</v>
      </c>
      <c r="S1784" s="30">
        <v>2184.86</v>
      </c>
      <c r="T1784" s="32">
        <v>0</v>
      </c>
      <c r="U1784" s="32">
        <v>476.61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2144.7199999999998</v>
      </c>
      <c r="E1785" s="31">
        <v>2482.89</v>
      </c>
      <c r="F1785" s="31">
        <v>3036.38</v>
      </c>
      <c r="G1785" s="31">
        <v>4265.2299999999996</v>
      </c>
      <c r="H1785" s="30">
        <v>1104.82</v>
      </c>
      <c r="I1785" s="30">
        <v>1300.4000000000001</v>
      </c>
      <c r="J1785" s="30">
        <v>1516.25</v>
      </c>
      <c r="K1785" s="30">
        <v>1824.55</v>
      </c>
      <c r="L1785" s="38">
        <v>2124.5100000000002</v>
      </c>
      <c r="M1785" s="38">
        <v>2462.6799999999998</v>
      </c>
      <c r="N1785" s="38">
        <v>3016.17</v>
      </c>
      <c r="O1785" s="38">
        <v>4245.0200000000004</v>
      </c>
      <c r="P1785" s="30">
        <v>1084.6099999999999</v>
      </c>
      <c r="Q1785" s="30">
        <v>1280.19</v>
      </c>
      <c r="R1785" s="30">
        <v>1496.04</v>
      </c>
      <c r="S1785" s="30">
        <v>1804.34</v>
      </c>
      <c r="T1785" s="32">
        <v>0</v>
      </c>
      <c r="U1785" s="32">
        <v>669.27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2024.59</v>
      </c>
      <c r="E1786" s="31">
        <v>2362.7600000000002</v>
      </c>
      <c r="F1786" s="31">
        <v>2916.25</v>
      </c>
      <c r="G1786" s="31">
        <v>4145.1000000000004</v>
      </c>
      <c r="H1786" s="30">
        <v>984.69</v>
      </c>
      <c r="I1786" s="30">
        <v>1180.27</v>
      </c>
      <c r="J1786" s="30">
        <v>1396.12</v>
      </c>
      <c r="K1786" s="30">
        <v>1704.42</v>
      </c>
      <c r="L1786" s="38">
        <v>2004.37</v>
      </c>
      <c r="M1786" s="38">
        <v>2342.54</v>
      </c>
      <c r="N1786" s="38">
        <v>2896.03</v>
      </c>
      <c r="O1786" s="38">
        <v>4124.88</v>
      </c>
      <c r="P1786" s="30">
        <v>964.47</v>
      </c>
      <c r="Q1786" s="30">
        <v>1160.05</v>
      </c>
      <c r="R1786" s="30">
        <v>1375.9</v>
      </c>
      <c r="S1786" s="30">
        <v>1684.2</v>
      </c>
      <c r="T1786" s="32">
        <v>0</v>
      </c>
      <c r="U1786" s="32">
        <v>162.69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1936.17</v>
      </c>
      <c r="E1787" s="31">
        <v>2274.34</v>
      </c>
      <c r="F1787" s="31">
        <v>2827.83</v>
      </c>
      <c r="G1787" s="31">
        <v>4056.68</v>
      </c>
      <c r="H1787" s="30">
        <v>896.27</v>
      </c>
      <c r="I1787" s="30">
        <v>1091.8499999999999</v>
      </c>
      <c r="J1787" s="30">
        <v>1307.7</v>
      </c>
      <c r="K1787" s="30">
        <v>1616</v>
      </c>
      <c r="L1787" s="38">
        <v>1915.96</v>
      </c>
      <c r="M1787" s="38">
        <v>2254.13</v>
      </c>
      <c r="N1787" s="38">
        <v>2807.62</v>
      </c>
      <c r="O1787" s="38">
        <v>4036.47</v>
      </c>
      <c r="P1787" s="30">
        <v>876.06</v>
      </c>
      <c r="Q1787" s="30">
        <v>1071.6400000000001</v>
      </c>
      <c r="R1787" s="30">
        <v>1287.49</v>
      </c>
      <c r="S1787" s="30">
        <v>1595.79</v>
      </c>
      <c r="T1787" s="32">
        <v>0</v>
      </c>
      <c r="U1787" s="32">
        <v>85.4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1923.77</v>
      </c>
      <c r="E1788" s="31">
        <v>2261.94</v>
      </c>
      <c r="F1788" s="31">
        <v>2815.43</v>
      </c>
      <c r="G1788" s="31">
        <v>4044.28</v>
      </c>
      <c r="H1788" s="30">
        <v>883.87</v>
      </c>
      <c r="I1788" s="30">
        <v>1079.45</v>
      </c>
      <c r="J1788" s="30">
        <v>1295.3</v>
      </c>
      <c r="K1788" s="30">
        <v>1603.6</v>
      </c>
      <c r="L1788" s="38">
        <v>1903.56</v>
      </c>
      <c r="M1788" s="38">
        <v>2241.73</v>
      </c>
      <c r="N1788" s="38">
        <v>2795.22</v>
      </c>
      <c r="O1788" s="38">
        <v>4024.07</v>
      </c>
      <c r="P1788" s="30">
        <v>863.66</v>
      </c>
      <c r="Q1788" s="30">
        <v>1059.24</v>
      </c>
      <c r="R1788" s="30">
        <v>1275.0899999999999</v>
      </c>
      <c r="S1788" s="30">
        <v>1583.39</v>
      </c>
      <c r="T1788" s="32">
        <v>0</v>
      </c>
      <c r="U1788" s="32">
        <v>69.87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1920.96</v>
      </c>
      <c r="E1789" s="31">
        <v>2259.13</v>
      </c>
      <c r="F1789" s="31">
        <v>2812.62</v>
      </c>
      <c r="G1789" s="31">
        <v>4041.47</v>
      </c>
      <c r="H1789" s="30">
        <v>881.06</v>
      </c>
      <c r="I1789" s="30">
        <v>1076.6400000000001</v>
      </c>
      <c r="J1789" s="30">
        <v>1292.49</v>
      </c>
      <c r="K1789" s="30">
        <v>1600.79</v>
      </c>
      <c r="L1789" s="38">
        <v>1900.75</v>
      </c>
      <c r="M1789" s="38">
        <v>2238.92</v>
      </c>
      <c r="N1789" s="38">
        <v>2792.41</v>
      </c>
      <c r="O1789" s="38">
        <v>4021.26</v>
      </c>
      <c r="P1789" s="30">
        <v>860.85</v>
      </c>
      <c r="Q1789" s="30">
        <v>1056.43</v>
      </c>
      <c r="R1789" s="30">
        <v>1272.28</v>
      </c>
      <c r="S1789" s="30">
        <v>1580.58</v>
      </c>
      <c r="T1789" s="32">
        <v>0</v>
      </c>
      <c r="U1789" s="32">
        <v>3.34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2004.89</v>
      </c>
      <c r="E1790" s="31">
        <v>2343.06</v>
      </c>
      <c r="F1790" s="31">
        <v>2896.55</v>
      </c>
      <c r="G1790" s="31">
        <v>4125.3999999999996</v>
      </c>
      <c r="H1790" s="30">
        <v>964.99</v>
      </c>
      <c r="I1790" s="30">
        <v>1160.57</v>
      </c>
      <c r="J1790" s="30">
        <v>1376.42</v>
      </c>
      <c r="K1790" s="30">
        <v>1684.72</v>
      </c>
      <c r="L1790" s="38">
        <v>1984.68</v>
      </c>
      <c r="M1790" s="38">
        <v>2322.85</v>
      </c>
      <c r="N1790" s="38">
        <v>2876.34</v>
      </c>
      <c r="O1790" s="38">
        <v>4105.1899999999996</v>
      </c>
      <c r="P1790" s="30">
        <v>944.78</v>
      </c>
      <c r="Q1790" s="30">
        <v>1140.3599999999999</v>
      </c>
      <c r="R1790" s="30">
        <v>1356.21</v>
      </c>
      <c r="S1790" s="30">
        <v>1664.51</v>
      </c>
      <c r="T1790" s="32">
        <v>49.14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2121.62</v>
      </c>
      <c r="E1791" s="31">
        <v>2459.79</v>
      </c>
      <c r="F1791" s="31">
        <v>3013.28</v>
      </c>
      <c r="G1791" s="31">
        <v>4242.13</v>
      </c>
      <c r="H1791" s="30">
        <v>1081.72</v>
      </c>
      <c r="I1791" s="30">
        <v>1277.3</v>
      </c>
      <c r="J1791" s="30">
        <v>1493.15</v>
      </c>
      <c r="K1791" s="30">
        <v>1801.45</v>
      </c>
      <c r="L1791" s="38">
        <v>2101.41</v>
      </c>
      <c r="M1791" s="38">
        <v>2439.58</v>
      </c>
      <c r="N1791" s="38">
        <v>2993.07</v>
      </c>
      <c r="O1791" s="38">
        <v>4221.92</v>
      </c>
      <c r="P1791" s="30">
        <v>1061.51</v>
      </c>
      <c r="Q1791" s="30">
        <v>1257.0899999999999</v>
      </c>
      <c r="R1791" s="30">
        <v>1472.94</v>
      </c>
      <c r="S1791" s="30">
        <v>1781.24</v>
      </c>
      <c r="T1791" s="32">
        <v>111.74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2392.67</v>
      </c>
      <c r="E1792" s="31">
        <v>2730.84</v>
      </c>
      <c r="F1792" s="31">
        <v>3284.33</v>
      </c>
      <c r="G1792" s="31">
        <v>4513.18</v>
      </c>
      <c r="H1792" s="30">
        <v>1352.77</v>
      </c>
      <c r="I1792" s="30">
        <v>1548.35</v>
      </c>
      <c r="J1792" s="30">
        <v>1764.2</v>
      </c>
      <c r="K1792" s="30">
        <v>2072.5</v>
      </c>
      <c r="L1792" s="38">
        <v>2372.46</v>
      </c>
      <c r="M1792" s="38">
        <v>2710.63</v>
      </c>
      <c r="N1792" s="38">
        <v>3264.12</v>
      </c>
      <c r="O1792" s="38">
        <v>4492.97</v>
      </c>
      <c r="P1792" s="30">
        <v>1332.56</v>
      </c>
      <c r="Q1792" s="30">
        <v>1528.14</v>
      </c>
      <c r="R1792" s="30">
        <v>1743.99</v>
      </c>
      <c r="S1792" s="30">
        <v>2052.29</v>
      </c>
      <c r="T1792" s="32">
        <v>100.75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2651.15</v>
      </c>
      <c r="E1793" s="31">
        <v>2989.32</v>
      </c>
      <c r="F1793" s="31">
        <v>3542.81</v>
      </c>
      <c r="G1793" s="31">
        <v>4771.66</v>
      </c>
      <c r="H1793" s="30">
        <v>1611.25</v>
      </c>
      <c r="I1793" s="30">
        <v>1806.83</v>
      </c>
      <c r="J1793" s="30">
        <v>2022.68</v>
      </c>
      <c r="K1793" s="30">
        <v>2330.98</v>
      </c>
      <c r="L1793" s="38">
        <v>2630.94</v>
      </c>
      <c r="M1793" s="38">
        <v>2969.11</v>
      </c>
      <c r="N1793" s="38">
        <v>3522.6</v>
      </c>
      <c r="O1793" s="38">
        <v>4751.45</v>
      </c>
      <c r="P1793" s="30">
        <v>1591.04</v>
      </c>
      <c r="Q1793" s="30">
        <v>1786.62</v>
      </c>
      <c r="R1793" s="30">
        <v>2002.47</v>
      </c>
      <c r="S1793" s="30">
        <v>2310.77</v>
      </c>
      <c r="T1793" s="32">
        <v>29.11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2699.44</v>
      </c>
      <c r="E1794" s="31">
        <v>3037.61</v>
      </c>
      <c r="F1794" s="31">
        <v>3591.1</v>
      </c>
      <c r="G1794" s="31">
        <v>4819.95</v>
      </c>
      <c r="H1794" s="30">
        <v>1659.54</v>
      </c>
      <c r="I1794" s="30">
        <v>1855.12</v>
      </c>
      <c r="J1794" s="30">
        <v>2070.9699999999998</v>
      </c>
      <c r="K1794" s="30">
        <v>2379.27</v>
      </c>
      <c r="L1794" s="38">
        <v>2679.23</v>
      </c>
      <c r="M1794" s="38">
        <v>3017.4</v>
      </c>
      <c r="N1794" s="38">
        <v>3570.89</v>
      </c>
      <c r="O1794" s="38">
        <v>4799.74</v>
      </c>
      <c r="P1794" s="30">
        <v>1639.33</v>
      </c>
      <c r="Q1794" s="30">
        <v>1834.91</v>
      </c>
      <c r="R1794" s="30">
        <v>2050.7600000000002</v>
      </c>
      <c r="S1794" s="30">
        <v>2359.06</v>
      </c>
      <c r="T1794" s="32">
        <v>21.57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2700.64</v>
      </c>
      <c r="E1795" s="31">
        <v>3038.81</v>
      </c>
      <c r="F1795" s="31">
        <v>3592.3</v>
      </c>
      <c r="G1795" s="31">
        <v>4821.1499999999996</v>
      </c>
      <c r="H1795" s="30">
        <v>1660.74</v>
      </c>
      <c r="I1795" s="30">
        <v>1856.32</v>
      </c>
      <c r="J1795" s="30">
        <v>2072.17</v>
      </c>
      <c r="K1795" s="30">
        <v>2380.4699999999998</v>
      </c>
      <c r="L1795" s="38">
        <v>2680.43</v>
      </c>
      <c r="M1795" s="38">
        <v>3018.6</v>
      </c>
      <c r="N1795" s="38">
        <v>3572.09</v>
      </c>
      <c r="O1795" s="38">
        <v>4800.9399999999996</v>
      </c>
      <c r="P1795" s="30">
        <v>1640.53</v>
      </c>
      <c r="Q1795" s="30">
        <v>1836.11</v>
      </c>
      <c r="R1795" s="30">
        <v>2051.96</v>
      </c>
      <c r="S1795" s="30">
        <v>2360.2600000000002</v>
      </c>
      <c r="T1795" s="32">
        <v>0</v>
      </c>
      <c r="U1795" s="32">
        <v>30.17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2698.74</v>
      </c>
      <c r="E1796" s="31">
        <v>3036.91</v>
      </c>
      <c r="F1796" s="31">
        <v>3590.4</v>
      </c>
      <c r="G1796" s="31">
        <v>4819.25</v>
      </c>
      <c r="H1796" s="30">
        <v>1658.84</v>
      </c>
      <c r="I1796" s="30">
        <v>1854.42</v>
      </c>
      <c r="J1796" s="30">
        <v>2070.27</v>
      </c>
      <c r="K1796" s="30">
        <v>2378.5700000000002</v>
      </c>
      <c r="L1796" s="38">
        <v>2678.53</v>
      </c>
      <c r="M1796" s="38">
        <v>3016.7</v>
      </c>
      <c r="N1796" s="38">
        <v>3570.19</v>
      </c>
      <c r="O1796" s="38">
        <v>4799.04</v>
      </c>
      <c r="P1796" s="30">
        <v>1638.63</v>
      </c>
      <c r="Q1796" s="30">
        <v>1834.21</v>
      </c>
      <c r="R1796" s="30">
        <v>2050.06</v>
      </c>
      <c r="S1796" s="30">
        <v>2358.36</v>
      </c>
      <c r="T1796" s="32">
        <v>0</v>
      </c>
      <c r="U1796" s="32">
        <v>74.69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2697.78</v>
      </c>
      <c r="E1797" s="31">
        <v>3035.95</v>
      </c>
      <c r="F1797" s="31">
        <v>3589.44</v>
      </c>
      <c r="G1797" s="31">
        <v>4818.29</v>
      </c>
      <c r="H1797" s="30">
        <v>1657.88</v>
      </c>
      <c r="I1797" s="30">
        <v>1853.46</v>
      </c>
      <c r="J1797" s="30">
        <v>2069.31</v>
      </c>
      <c r="K1797" s="30">
        <v>2377.61</v>
      </c>
      <c r="L1797" s="38">
        <v>2677.56</v>
      </c>
      <c r="M1797" s="38">
        <v>3015.73</v>
      </c>
      <c r="N1797" s="38">
        <v>3569.22</v>
      </c>
      <c r="O1797" s="38">
        <v>4798.07</v>
      </c>
      <c r="P1797" s="30">
        <v>1637.66</v>
      </c>
      <c r="Q1797" s="30">
        <v>1833.24</v>
      </c>
      <c r="R1797" s="30">
        <v>2049.09</v>
      </c>
      <c r="S1797" s="30">
        <v>2357.39</v>
      </c>
      <c r="T1797" s="32">
        <v>32</v>
      </c>
      <c r="U1797" s="32">
        <v>0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2697.61</v>
      </c>
      <c r="E1798" s="31">
        <v>3035.78</v>
      </c>
      <c r="F1798" s="31">
        <v>3589.27</v>
      </c>
      <c r="G1798" s="31">
        <v>4818.12</v>
      </c>
      <c r="H1798" s="30">
        <v>1657.71</v>
      </c>
      <c r="I1798" s="30">
        <v>1853.29</v>
      </c>
      <c r="J1798" s="30">
        <v>2069.14</v>
      </c>
      <c r="K1798" s="30">
        <v>2377.44</v>
      </c>
      <c r="L1798" s="38">
        <v>2677.4</v>
      </c>
      <c r="M1798" s="38">
        <v>3015.57</v>
      </c>
      <c r="N1798" s="38">
        <v>3569.06</v>
      </c>
      <c r="O1798" s="38">
        <v>4797.91</v>
      </c>
      <c r="P1798" s="30">
        <v>1637.5</v>
      </c>
      <c r="Q1798" s="30">
        <v>1833.08</v>
      </c>
      <c r="R1798" s="30">
        <v>2048.9299999999998</v>
      </c>
      <c r="S1798" s="30">
        <v>2357.23</v>
      </c>
      <c r="T1798" s="32">
        <v>0</v>
      </c>
      <c r="U1798" s="32">
        <v>9.17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2695.78</v>
      </c>
      <c r="E1799" s="31">
        <v>3033.95</v>
      </c>
      <c r="F1799" s="31">
        <v>3587.44</v>
      </c>
      <c r="G1799" s="31">
        <v>4816.29</v>
      </c>
      <c r="H1799" s="30">
        <v>1655.88</v>
      </c>
      <c r="I1799" s="30">
        <v>1851.46</v>
      </c>
      <c r="J1799" s="30">
        <v>2067.31</v>
      </c>
      <c r="K1799" s="30">
        <v>2375.61</v>
      </c>
      <c r="L1799" s="38">
        <v>2675.57</v>
      </c>
      <c r="M1799" s="38">
        <v>3013.74</v>
      </c>
      <c r="N1799" s="38">
        <v>3567.23</v>
      </c>
      <c r="O1799" s="38">
        <v>4796.08</v>
      </c>
      <c r="P1799" s="30">
        <v>1635.67</v>
      </c>
      <c r="Q1799" s="30">
        <v>1831.25</v>
      </c>
      <c r="R1799" s="30">
        <v>2047.1</v>
      </c>
      <c r="S1799" s="30">
        <v>2355.4</v>
      </c>
      <c r="T1799" s="32">
        <v>0</v>
      </c>
      <c r="U1799" s="32">
        <v>49.76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2680.48</v>
      </c>
      <c r="E1800" s="31">
        <v>3018.65</v>
      </c>
      <c r="F1800" s="31">
        <v>3572.14</v>
      </c>
      <c r="G1800" s="31">
        <v>4800.99</v>
      </c>
      <c r="H1800" s="30">
        <v>1640.58</v>
      </c>
      <c r="I1800" s="30">
        <v>1836.16</v>
      </c>
      <c r="J1800" s="30">
        <v>2052.0100000000002</v>
      </c>
      <c r="K1800" s="30">
        <v>2360.31</v>
      </c>
      <c r="L1800" s="38">
        <v>2660.27</v>
      </c>
      <c r="M1800" s="38">
        <v>2998.44</v>
      </c>
      <c r="N1800" s="38">
        <v>3551.93</v>
      </c>
      <c r="O1800" s="38">
        <v>4780.78</v>
      </c>
      <c r="P1800" s="30">
        <v>1620.37</v>
      </c>
      <c r="Q1800" s="30">
        <v>1815.95</v>
      </c>
      <c r="R1800" s="30">
        <v>2031.8</v>
      </c>
      <c r="S1800" s="30">
        <v>2340.1</v>
      </c>
      <c r="T1800" s="32">
        <v>0</v>
      </c>
      <c r="U1800" s="32">
        <v>110.25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2651.34</v>
      </c>
      <c r="E1801" s="31">
        <v>2989.51</v>
      </c>
      <c r="F1801" s="31">
        <v>3543</v>
      </c>
      <c r="G1801" s="31">
        <v>4771.8500000000004</v>
      </c>
      <c r="H1801" s="30">
        <v>1611.44</v>
      </c>
      <c r="I1801" s="30">
        <v>1807.02</v>
      </c>
      <c r="J1801" s="30">
        <v>2022.87</v>
      </c>
      <c r="K1801" s="30">
        <v>2331.17</v>
      </c>
      <c r="L1801" s="38">
        <v>2631.13</v>
      </c>
      <c r="M1801" s="38">
        <v>2969.3</v>
      </c>
      <c r="N1801" s="38">
        <v>3522.79</v>
      </c>
      <c r="O1801" s="38">
        <v>4751.6400000000003</v>
      </c>
      <c r="P1801" s="30">
        <v>1591.23</v>
      </c>
      <c r="Q1801" s="30">
        <v>1786.81</v>
      </c>
      <c r="R1801" s="30">
        <v>2002.66</v>
      </c>
      <c r="S1801" s="30">
        <v>2310.96</v>
      </c>
      <c r="T1801" s="32">
        <v>0</v>
      </c>
      <c r="U1801" s="32">
        <v>161.4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2642.67</v>
      </c>
      <c r="E1802" s="31">
        <v>2980.84</v>
      </c>
      <c r="F1802" s="31">
        <v>3534.33</v>
      </c>
      <c r="G1802" s="31">
        <v>4763.18</v>
      </c>
      <c r="H1802" s="30">
        <v>1602.77</v>
      </c>
      <c r="I1802" s="30">
        <v>1798.35</v>
      </c>
      <c r="J1802" s="30">
        <v>2014.2</v>
      </c>
      <c r="K1802" s="30">
        <v>2322.5</v>
      </c>
      <c r="L1802" s="38">
        <v>2622.46</v>
      </c>
      <c r="M1802" s="38">
        <v>2960.63</v>
      </c>
      <c r="N1802" s="38">
        <v>3514.12</v>
      </c>
      <c r="O1802" s="38">
        <v>4742.97</v>
      </c>
      <c r="P1802" s="30">
        <v>1582.56</v>
      </c>
      <c r="Q1802" s="30">
        <v>1778.14</v>
      </c>
      <c r="R1802" s="30">
        <v>1993.99</v>
      </c>
      <c r="S1802" s="30">
        <v>2302.29</v>
      </c>
      <c r="T1802" s="32">
        <v>0</v>
      </c>
      <c r="U1802" s="32">
        <v>139.24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2641.79</v>
      </c>
      <c r="E1803" s="31">
        <v>2979.96</v>
      </c>
      <c r="F1803" s="31">
        <v>3533.45</v>
      </c>
      <c r="G1803" s="31">
        <v>4762.3</v>
      </c>
      <c r="H1803" s="30">
        <v>1601.89</v>
      </c>
      <c r="I1803" s="30">
        <v>1797.47</v>
      </c>
      <c r="J1803" s="30">
        <v>2013.32</v>
      </c>
      <c r="K1803" s="30">
        <v>2321.62</v>
      </c>
      <c r="L1803" s="38">
        <v>2621.58</v>
      </c>
      <c r="M1803" s="38">
        <v>2959.75</v>
      </c>
      <c r="N1803" s="38">
        <v>3513.24</v>
      </c>
      <c r="O1803" s="38">
        <v>4742.09</v>
      </c>
      <c r="P1803" s="30">
        <v>1581.68</v>
      </c>
      <c r="Q1803" s="30">
        <v>1777.26</v>
      </c>
      <c r="R1803" s="30">
        <v>1993.11</v>
      </c>
      <c r="S1803" s="30">
        <v>2301.41</v>
      </c>
      <c r="T1803" s="32">
        <v>0</v>
      </c>
      <c r="U1803" s="32">
        <v>19.71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2685.17</v>
      </c>
      <c r="E1804" s="31">
        <v>3023.34</v>
      </c>
      <c r="F1804" s="31">
        <v>3576.83</v>
      </c>
      <c r="G1804" s="31">
        <v>4805.68</v>
      </c>
      <c r="H1804" s="30">
        <v>1645.27</v>
      </c>
      <c r="I1804" s="30">
        <v>1840.85</v>
      </c>
      <c r="J1804" s="30">
        <v>2056.6999999999998</v>
      </c>
      <c r="K1804" s="30">
        <v>2365</v>
      </c>
      <c r="L1804" s="38">
        <v>2664.96</v>
      </c>
      <c r="M1804" s="38">
        <v>3003.13</v>
      </c>
      <c r="N1804" s="38">
        <v>3556.62</v>
      </c>
      <c r="O1804" s="38">
        <v>4785.47</v>
      </c>
      <c r="P1804" s="30">
        <v>1625.06</v>
      </c>
      <c r="Q1804" s="30">
        <v>1820.64</v>
      </c>
      <c r="R1804" s="30">
        <v>2036.49</v>
      </c>
      <c r="S1804" s="30">
        <v>2344.79</v>
      </c>
      <c r="T1804" s="32">
        <v>138.5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2807.78</v>
      </c>
      <c r="E1805" s="31">
        <v>3145.95</v>
      </c>
      <c r="F1805" s="31">
        <v>3699.44</v>
      </c>
      <c r="G1805" s="31">
        <v>4928.29</v>
      </c>
      <c r="H1805" s="30">
        <v>1767.88</v>
      </c>
      <c r="I1805" s="30">
        <v>1963.46</v>
      </c>
      <c r="J1805" s="30">
        <v>2179.31</v>
      </c>
      <c r="K1805" s="30">
        <v>2487.61</v>
      </c>
      <c r="L1805" s="38">
        <v>2787.57</v>
      </c>
      <c r="M1805" s="38">
        <v>3125.74</v>
      </c>
      <c r="N1805" s="38">
        <v>3679.23</v>
      </c>
      <c r="O1805" s="38">
        <v>4908.08</v>
      </c>
      <c r="P1805" s="30">
        <v>1747.67</v>
      </c>
      <c r="Q1805" s="30">
        <v>1943.25</v>
      </c>
      <c r="R1805" s="30">
        <v>2159.1</v>
      </c>
      <c r="S1805" s="30">
        <v>2467.4</v>
      </c>
      <c r="T1805" s="32">
        <v>29.01</v>
      </c>
      <c r="U1805" s="32">
        <v>0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2820.05</v>
      </c>
      <c r="E1806" s="31">
        <v>3158.22</v>
      </c>
      <c r="F1806" s="31">
        <v>3711.71</v>
      </c>
      <c r="G1806" s="31">
        <v>4940.5600000000004</v>
      </c>
      <c r="H1806" s="30">
        <v>1780.15</v>
      </c>
      <c r="I1806" s="30">
        <v>1975.73</v>
      </c>
      <c r="J1806" s="30">
        <v>2191.58</v>
      </c>
      <c r="K1806" s="30">
        <v>2499.88</v>
      </c>
      <c r="L1806" s="38">
        <v>2799.84</v>
      </c>
      <c r="M1806" s="38">
        <v>3138.01</v>
      </c>
      <c r="N1806" s="38">
        <v>3691.5</v>
      </c>
      <c r="O1806" s="38">
        <v>4920.3500000000004</v>
      </c>
      <c r="P1806" s="30">
        <v>1759.94</v>
      </c>
      <c r="Q1806" s="30">
        <v>1955.52</v>
      </c>
      <c r="R1806" s="30">
        <v>2171.37</v>
      </c>
      <c r="S1806" s="30">
        <v>2479.67</v>
      </c>
      <c r="T1806" s="32">
        <v>0</v>
      </c>
      <c r="U1806" s="32">
        <v>156.27000000000001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2617.2199999999998</v>
      </c>
      <c r="E1807" s="31">
        <v>2955.39</v>
      </c>
      <c r="F1807" s="31">
        <v>3508.88</v>
      </c>
      <c r="G1807" s="31">
        <v>4737.7299999999996</v>
      </c>
      <c r="H1807" s="30">
        <v>1577.32</v>
      </c>
      <c r="I1807" s="30">
        <v>1772.9</v>
      </c>
      <c r="J1807" s="30">
        <v>1988.75</v>
      </c>
      <c r="K1807" s="30">
        <v>2297.0500000000002</v>
      </c>
      <c r="L1807" s="38">
        <v>2597</v>
      </c>
      <c r="M1807" s="38">
        <v>2935.17</v>
      </c>
      <c r="N1807" s="38">
        <v>3488.66</v>
      </c>
      <c r="O1807" s="38">
        <v>4717.51</v>
      </c>
      <c r="P1807" s="30">
        <v>1557.1</v>
      </c>
      <c r="Q1807" s="30">
        <v>1752.68</v>
      </c>
      <c r="R1807" s="30">
        <v>1968.53</v>
      </c>
      <c r="S1807" s="30">
        <v>2276.83</v>
      </c>
      <c r="T1807" s="32">
        <v>0</v>
      </c>
      <c r="U1807" s="32">
        <v>205.04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2431.52</v>
      </c>
      <c r="E1808" s="31">
        <v>2769.69</v>
      </c>
      <c r="F1808" s="31">
        <v>3323.18</v>
      </c>
      <c r="G1808" s="31">
        <v>4552.03</v>
      </c>
      <c r="H1808" s="30">
        <v>1391.62</v>
      </c>
      <c r="I1808" s="30">
        <v>1587.2</v>
      </c>
      <c r="J1808" s="30">
        <v>1803.05</v>
      </c>
      <c r="K1808" s="30">
        <v>2111.35</v>
      </c>
      <c r="L1808" s="38">
        <v>2411.31</v>
      </c>
      <c r="M1808" s="38">
        <v>2749.48</v>
      </c>
      <c r="N1808" s="38">
        <v>3302.97</v>
      </c>
      <c r="O1808" s="38">
        <v>4531.82</v>
      </c>
      <c r="P1808" s="30">
        <v>1371.41</v>
      </c>
      <c r="Q1808" s="30">
        <v>1566.99</v>
      </c>
      <c r="R1808" s="30">
        <v>1782.84</v>
      </c>
      <c r="S1808" s="30">
        <v>2091.14</v>
      </c>
      <c r="T1808" s="32">
        <v>0</v>
      </c>
      <c r="U1808" s="32">
        <v>234.12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2136.0100000000002</v>
      </c>
      <c r="E1809" s="31">
        <v>2474.1799999999998</v>
      </c>
      <c r="F1809" s="31">
        <v>3027.67</v>
      </c>
      <c r="G1809" s="31">
        <v>4256.5200000000004</v>
      </c>
      <c r="H1809" s="30">
        <v>1096.1099999999999</v>
      </c>
      <c r="I1809" s="30">
        <v>1291.69</v>
      </c>
      <c r="J1809" s="30">
        <v>1507.54</v>
      </c>
      <c r="K1809" s="30">
        <v>1815.84</v>
      </c>
      <c r="L1809" s="38">
        <v>2115.8000000000002</v>
      </c>
      <c r="M1809" s="38">
        <v>2453.9699999999998</v>
      </c>
      <c r="N1809" s="38">
        <v>3007.46</v>
      </c>
      <c r="O1809" s="38">
        <v>4236.3100000000004</v>
      </c>
      <c r="P1809" s="30">
        <v>1075.9000000000001</v>
      </c>
      <c r="Q1809" s="30">
        <v>1271.48</v>
      </c>
      <c r="R1809" s="30">
        <v>1487.33</v>
      </c>
      <c r="S1809" s="30">
        <v>1795.63</v>
      </c>
      <c r="T1809" s="32">
        <v>0</v>
      </c>
      <c r="U1809" s="32">
        <v>49.96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2025.86</v>
      </c>
      <c r="E1810" s="31">
        <v>2364.0300000000002</v>
      </c>
      <c r="F1810" s="31">
        <v>2917.52</v>
      </c>
      <c r="G1810" s="31">
        <v>4146.37</v>
      </c>
      <c r="H1810" s="30">
        <v>985.96</v>
      </c>
      <c r="I1810" s="30">
        <v>1181.54</v>
      </c>
      <c r="J1810" s="30">
        <v>1397.39</v>
      </c>
      <c r="K1810" s="30">
        <v>1705.69</v>
      </c>
      <c r="L1810" s="38">
        <v>2005.65</v>
      </c>
      <c r="M1810" s="38">
        <v>2343.8200000000002</v>
      </c>
      <c r="N1810" s="38">
        <v>2897.31</v>
      </c>
      <c r="O1810" s="38">
        <v>4126.16</v>
      </c>
      <c r="P1810" s="30">
        <v>965.75</v>
      </c>
      <c r="Q1810" s="30">
        <v>1161.33</v>
      </c>
      <c r="R1810" s="30">
        <v>1377.18</v>
      </c>
      <c r="S1810" s="30">
        <v>1685.48</v>
      </c>
      <c r="T1810" s="32">
        <v>0</v>
      </c>
      <c r="U1810" s="32">
        <v>57.72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1973.56</v>
      </c>
      <c r="E1811" s="31">
        <v>2311.73</v>
      </c>
      <c r="F1811" s="31">
        <v>2865.22</v>
      </c>
      <c r="G1811" s="31">
        <v>4094.07</v>
      </c>
      <c r="H1811" s="30">
        <v>933.66</v>
      </c>
      <c r="I1811" s="30">
        <v>1129.24</v>
      </c>
      <c r="J1811" s="30">
        <v>1345.09</v>
      </c>
      <c r="K1811" s="30">
        <v>1653.39</v>
      </c>
      <c r="L1811" s="38">
        <v>1953.35</v>
      </c>
      <c r="M1811" s="38">
        <v>2291.52</v>
      </c>
      <c r="N1811" s="38">
        <v>2845.01</v>
      </c>
      <c r="O1811" s="38">
        <v>4073.86</v>
      </c>
      <c r="P1811" s="30">
        <v>913.45</v>
      </c>
      <c r="Q1811" s="30">
        <v>1109.03</v>
      </c>
      <c r="R1811" s="30">
        <v>1324.88</v>
      </c>
      <c r="S1811" s="30">
        <v>1633.18</v>
      </c>
      <c r="T1811" s="32">
        <v>0</v>
      </c>
      <c r="U1811" s="32">
        <v>20.350000000000001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1951.88</v>
      </c>
      <c r="E1812" s="31">
        <v>2290.0500000000002</v>
      </c>
      <c r="F1812" s="31">
        <v>2843.54</v>
      </c>
      <c r="G1812" s="31">
        <v>4072.39</v>
      </c>
      <c r="H1812" s="30">
        <v>911.98</v>
      </c>
      <c r="I1812" s="30">
        <v>1107.56</v>
      </c>
      <c r="J1812" s="30">
        <v>1323.41</v>
      </c>
      <c r="K1812" s="30">
        <v>1631.71</v>
      </c>
      <c r="L1812" s="38">
        <v>1931.67</v>
      </c>
      <c r="M1812" s="38">
        <v>2269.84</v>
      </c>
      <c r="N1812" s="38">
        <v>2823.33</v>
      </c>
      <c r="O1812" s="38">
        <v>4052.18</v>
      </c>
      <c r="P1812" s="30">
        <v>891.77</v>
      </c>
      <c r="Q1812" s="30">
        <v>1087.3499999999999</v>
      </c>
      <c r="R1812" s="30">
        <v>1303.2</v>
      </c>
      <c r="S1812" s="30">
        <v>1611.5</v>
      </c>
      <c r="T1812" s="32">
        <v>0</v>
      </c>
      <c r="U1812" s="32">
        <v>0.46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1923.53</v>
      </c>
      <c r="E1813" s="31">
        <v>2261.6999999999998</v>
      </c>
      <c r="F1813" s="31">
        <v>2815.19</v>
      </c>
      <c r="G1813" s="31">
        <v>4044.04</v>
      </c>
      <c r="H1813" s="30">
        <v>883.63</v>
      </c>
      <c r="I1813" s="30">
        <v>1079.21</v>
      </c>
      <c r="J1813" s="30">
        <v>1295.06</v>
      </c>
      <c r="K1813" s="30">
        <v>1603.36</v>
      </c>
      <c r="L1813" s="38">
        <v>1903.32</v>
      </c>
      <c r="M1813" s="38">
        <v>2241.4899999999998</v>
      </c>
      <c r="N1813" s="38">
        <v>2794.98</v>
      </c>
      <c r="O1813" s="38">
        <v>4023.83</v>
      </c>
      <c r="P1813" s="30">
        <v>863.42</v>
      </c>
      <c r="Q1813" s="30">
        <v>1059</v>
      </c>
      <c r="R1813" s="30">
        <v>1274.8499999999999</v>
      </c>
      <c r="S1813" s="30">
        <v>1583.15</v>
      </c>
      <c r="T1813" s="32">
        <v>0</v>
      </c>
      <c r="U1813" s="32">
        <v>7.85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1952.3</v>
      </c>
      <c r="E1814" s="31">
        <v>2290.4699999999998</v>
      </c>
      <c r="F1814" s="31">
        <v>2843.96</v>
      </c>
      <c r="G1814" s="31">
        <v>4072.81</v>
      </c>
      <c r="H1814" s="30">
        <v>912.4</v>
      </c>
      <c r="I1814" s="30">
        <v>1107.98</v>
      </c>
      <c r="J1814" s="30">
        <v>1323.83</v>
      </c>
      <c r="K1814" s="30">
        <v>1632.13</v>
      </c>
      <c r="L1814" s="38">
        <v>1932.09</v>
      </c>
      <c r="M1814" s="38">
        <v>2270.2600000000002</v>
      </c>
      <c r="N1814" s="38">
        <v>2823.75</v>
      </c>
      <c r="O1814" s="38">
        <v>4052.6</v>
      </c>
      <c r="P1814" s="30">
        <v>892.19</v>
      </c>
      <c r="Q1814" s="30">
        <v>1087.77</v>
      </c>
      <c r="R1814" s="30">
        <v>1303.6199999999999</v>
      </c>
      <c r="S1814" s="30">
        <v>1611.92</v>
      </c>
      <c r="T1814" s="32">
        <v>40.32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2055.86</v>
      </c>
      <c r="E1815" s="31">
        <v>2394.0300000000002</v>
      </c>
      <c r="F1815" s="31">
        <v>2947.52</v>
      </c>
      <c r="G1815" s="31">
        <v>4176.37</v>
      </c>
      <c r="H1815" s="30">
        <v>1015.96</v>
      </c>
      <c r="I1815" s="30">
        <v>1211.54</v>
      </c>
      <c r="J1815" s="30">
        <v>1427.39</v>
      </c>
      <c r="K1815" s="30">
        <v>1735.69</v>
      </c>
      <c r="L1815" s="38">
        <v>2035.64</v>
      </c>
      <c r="M1815" s="38">
        <v>2373.81</v>
      </c>
      <c r="N1815" s="38">
        <v>2927.3</v>
      </c>
      <c r="O1815" s="38">
        <v>4156.1499999999996</v>
      </c>
      <c r="P1815" s="30">
        <v>995.74</v>
      </c>
      <c r="Q1815" s="30">
        <v>1191.32</v>
      </c>
      <c r="R1815" s="30">
        <v>1407.17</v>
      </c>
      <c r="S1815" s="30">
        <v>1715.47</v>
      </c>
      <c r="T1815" s="32">
        <v>0</v>
      </c>
      <c r="U1815" s="32">
        <v>20.76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2185.33</v>
      </c>
      <c r="E1816" s="31">
        <v>2523.5</v>
      </c>
      <c r="F1816" s="31">
        <v>3076.99</v>
      </c>
      <c r="G1816" s="31">
        <v>4305.84</v>
      </c>
      <c r="H1816" s="30">
        <v>1145.43</v>
      </c>
      <c r="I1816" s="30">
        <v>1341.01</v>
      </c>
      <c r="J1816" s="30">
        <v>1556.86</v>
      </c>
      <c r="K1816" s="30">
        <v>1865.16</v>
      </c>
      <c r="L1816" s="38">
        <v>2165.12</v>
      </c>
      <c r="M1816" s="38">
        <v>2503.29</v>
      </c>
      <c r="N1816" s="38">
        <v>3056.78</v>
      </c>
      <c r="O1816" s="38">
        <v>4285.63</v>
      </c>
      <c r="P1816" s="30">
        <v>1125.22</v>
      </c>
      <c r="Q1816" s="30">
        <v>1320.8</v>
      </c>
      <c r="R1816" s="30">
        <v>1536.65</v>
      </c>
      <c r="S1816" s="30">
        <v>1844.95</v>
      </c>
      <c r="T1816" s="32">
        <v>91.76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2446.6799999999998</v>
      </c>
      <c r="E1817" s="31">
        <v>2784.85</v>
      </c>
      <c r="F1817" s="31">
        <v>3338.34</v>
      </c>
      <c r="G1817" s="31">
        <v>4567.1899999999996</v>
      </c>
      <c r="H1817" s="30">
        <v>1406.78</v>
      </c>
      <c r="I1817" s="30">
        <v>1602.36</v>
      </c>
      <c r="J1817" s="30">
        <v>1818.21</v>
      </c>
      <c r="K1817" s="30">
        <v>2126.5100000000002</v>
      </c>
      <c r="L1817" s="38">
        <v>2426.4699999999998</v>
      </c>
      <c r="M1817" s="38">
        <v>2764.64</v>
      </c>
      <c r="N1817" s="38">
        <v>3318.13</v>
      </c>
      <c r="O1817" s="38">
        <v>4546.9799999999996</v>
      </c>
      <c r="P1817" s="30">
        <v>1386.57</v>
      </c>
      <c r="Q1817" s="30">
        <v>1582.15</v>
      </c>
      <c r="R1817" s="30">
        <v>1798</v>
      </c>
      <c r="S1817" s="30">
        <v>2106.3000000000002</v>
      </c>
      <c r="T1817" s="32">
        <v>62.16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2515.2399999999998</v>
      </c>
      <c r="E1818" s="31">
        <v>2853.41</v>
      </c>
      <c r="F1818" s="31">
        <v>3406.9</v>
      </c>
      <c r="G1818" s="31">
        <v>4635.75</v>
      </c>
      <c r="H1818" s="30">
        <v>1475.34</v>
      </c>
      <c r="I1818" s="30">
        <v>1670.92</v>
      </c>
      <c r="J1818" s="30">
        <v>1886.77</v>
      </c>
      <c r="K1818" s="30">
        <v>2195.0700000000002</v>
      </c>
      <c r="L1818" s="38">
        <v>2495.02</v>
      </c>
      <c r="M1818" s="38">
        <v>2833.19</v>
      </c>
      <c r="N1818" s="38">
        <v>3386.68</v>
      </c>
      <c r="O1818" s="38">
        <v>4615.53</v>
      </c>
      <c r="P1818" s="30">
        <v>1455.12</v>
      </c>
      <c r="Q1818" s="30">
        <v>1650.7</v>
      </c>
      <c r="R1818" s="30">
        <v>1866.55</v>
      </c>
      <c r="S1818" s="30">
        <v>2174.85</v>
      </c>
      <c r="T1818" s="32">
        <v>60.66</v>
      </c>
      <c r="U1818" s="32">
        <v>0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2567.5300000000002</v>
      </c>
      <c r="E1819" s="31">
        <v>2905.7</v>
      </c>
      <c r="F1819" s="31">
        <v>3459.19</v>
      </c>
      <c r="G1819" s="31">
        <v>4688.04</v>
      </c>
      <c r="H1819" s="30">
        <v>1527.63</v>
      </c>
      <c r="I1819" s="30">
        <v>1723.21</v>
      </c>
      <c r="J1819" s="30">
        <v>1939.06</v>
      </c>
      <c r="K1819" s="30">
        <v>2247.36</v>
      </c>
      <c r="L1819" s="38">
        <v>2547.3200000000002</v>
      </c>
      <c r="M1819" s="38">
        <v>2885.49</v>
      </c>
      <c r="N1819" s="38">
        <v>3438.98</v>
      </c>
      <c r="O1819" s="38">
        <v>4667.83</v>
      </c>
      <c r="P1819" s="30">
        <v>1507.42</v>
      </c>
      <c r="Q1819" s="30">
        <v>1703</v>
      </c>
      <c r="R1819" s="30">
        <v>1918.85</v>
      </c>
      <c r="S1819" s="30">
        <v>2227.15</v>
      </c>
      <c r="T1819" s="32">
        <v>0</v>
      </c>
      <c r="U1819" s="32">
        <v>52.84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2625.13</v>
      </c>
      <c r="E1820" s="31">
        <v>2963.3</v>
      </c>
      <c r="F1820" s="31">
        <v>3516.79</v>
      </c>
      <c r="G1820" s="31">
        <v>4745.6400000000003</v>
      </c>
      <c r="H1820" s="30">
        <v>1585.23</v>
      </c>
      <c r="I1820" s="30">
        <v>1780.81</v>
      </c>
      <c r="J1820" s="30">
        <v>1996.66</v>
      </c>
      <c r="K1820" s="30">
        <v>2304.96</v>
      </c>
      <c r="L1820" s="38">
        <v>2604.92</v>
      </c>
      <c r="M1820" s="38">
        <v>2943.09</v>
      </c>
      <c r="N1820" s="38">
        <v>3496.58</v>
      </c>
      <c r="O1820" s="38">
        <v>4725.43</v>
      </c>
      <c r="P1820" s="30">
        <v>1565.02</v>
      </c>
      <c r="Q1820" s="30">
        <v>1760.6</v>
      </c>
      <c r="R1820" s="30">
        <v>1976.45</v>
      </c>
      <c r="S1820" s="30">
        <v>2284.75</v>
      </c>
      <c r="T1820" s="32">
        <v>0</v>
      </c>
      <c r="U1820" s="32">
        <v>88.06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2622.61</v>
      </c>
      <c r="E1821" s="31">
        <v>2960.78</v>
      </c>
      <c r="F1821" s="31">
        <v>3514.27</v>
      </c>
      <c r="G1821" s="31">
        <v>4743.12</v>
      </c>
      <c r="H1821" s="30">
        <v>1582.71</v>
      </c>
      <c r="I1821" s="30">
        <v>1778.29</v>
      </c>
      <c r="J1821" s="30">
        <v>1994.14</v>
      </c>
      <c r="K1821" s="30">
        <v>2302.44</v>
      </c>
      <c r="L1821" s="38">
        <v>2602.4</v>
      </c>
      <c r="M1821" s="38">
        <v>2940.57</v>
      </c>
      <c r="N1821" s="38">
        <v>3494.06</v>
      </c>
      <c r="O1821" s="38">
        <v>4722.91</v>
      </c>
      <c r="P1821" s="30">
        <v>1562.5</v>
      </c>
      <c r="Q1821" s="30">
        <v>1758.08</v>
      </c>
      <c r="R1821" s="30">
        <v>1973.93</v>
      </c>
      <c r="S1821" s="30">
        <v>2282.23</v>
      </c>
      <c r="T1821" s="32">
        <v>0</v>
      </c>
      <c r="U1821" s="32">
        <v>59.96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2584.5</v>
      </c>
      <c r="E1822" s="31">
        <v>2922.67</v>
      </c>
      <c r="F1822" s="31">
        <v>3476.16</v>
      </c>
      <c r="G1822" s="31">
        <v>4705.01</v>
      </c>
      <c r="H1822" s="30">
        <v>1544.6</v>
      </c>
      <c r="I1822" s="30">
        <v>1740.18</v>
      </c>
      <c r="J1822" s="30">
        <v>1956.03</v>
      </c>
      <c r="K1822" s="30">
        <v>2264.33</v>
      </c>
      <c r="L1822" s="38">
        <v>2564.29</v>
      </c>
      <c r="M1822" s="38">
        <v>2902.46</v>
      </c>
      <c r="N1822" s="38">
        <v>3455.95</v>
      </c>
      <c r="O1822" s="38">
        <v>4684.8</v>
      </c>
      <c r="P1822" s="30">
        <v>1524.39</v>
      </c>
      <c r="Q1822" s="30">
        <v>1719.97</v>
      </c>
      <c r="R1822" s="30">
        <v>1935.82</v>
      </c>
      <c r="S1822" s="30">
        <v>2244.12</v>
      </c>
      <c r="T1822" s="32">
        <v>0</v>
      </c>
      <c r="U1822" s="32">
        <v>53.1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2547.5700000000002</v>
      </c>
      <c r="E1823" s="31">
        <v>2885.74</v>
      </c>
      <c r="F1823" s="31">
        <v>3439.23</v>
      </c>
      <c r="G1823" s="31">
        <v>4668.08</v>
      </c>
      <c r="H1823" s="30">
        <v>1507.67</v>
      </c>
      <c r="I1823" s="30">
        <v>1703.25</v>
      </c>
      <c r="J1823" s="30">
        <v>1919.1</v>
      </c>
      <c r="K1823" s="30">
        <v>2227.4</v>
      </c>
      <c r="L1823" s="38">
        <v>2527.36</v>
      </c>
      <c r="M1823" s="38">
        <v>2865.53</v>
      </c>
      <c r="N1823" s="38">
        <v>3419.02</v>
      </c>
      <c r="O1823" s="38">
        <v>4647.87</v>
      </c>
      <c r="P1823" s="30">
        <v>1487.46</v>
      </c>
      <c r="Q1823" s="30">
        <v>1683.04</v>
      </c>
      <c r="R1823" s="30">
        <v>1898.89</v>
      </c>
      <c r="S1823" s="30">
        <v>2207.19</v>
      </c>
      <c r="T1823" s="32">
        <v>0</v>
      </c>
      <c r="U1823" s="32">
        <v>2.2000000000000002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2535.7800000000002</v>
      </c>
      <c r="E1824" s="31">
        <v>2873.95</v>
      </c>
      <c r="F1824" s="31">
        <v>3427.44</v>
      </c>
      <c r="G1824" s="31">
        <v>4656.29</v>
      </c>
      <c r="H1824" s="30">
        <v>1495.88</v>
      </c>
      <c r="I1824" s="30">
        <v>1691.46</v>
      </c>
      <c r="J1824" s="30">
        <v>1907.31</v>
      </c>
      <c r="K1824" s="30">
        <v>2215.61</v>
      </c>
      <c r="L1824" s="38">
        <v>2515.5700000000002</v>
      </c>
      <c r="M1824" s="38">
        <v>2853.74</v>
      </c>
      <c r="N1824" s="38">
        <v>3407.23</v>
      </c>
      <c r="O1824" s="38">
        <v>4636.08</v>
      </c>
      <c r="P1824" s="30">
        <v>1475.67</v>
      </c>
      <c r="Q1824" s="30">
        <v>1671.25</v>
      </c>
      <c r="R1824" s="30">
        <v>1887.1</v>
      </c>
      <c r="S1824" s="30">
        <v>2195.4</v>
      </c>
      <c r="T1824" s="32">
        <v>0</v>
      </c>
      <c r="U1824" s="32">
        <v>24.68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2480.1</v>
      </c>
      <c r="E1825" s="31">
        <v>2818.27</v>
      </c>
      <c r="F1825" s="31">
        <v>3371.76</v>
      </c>
      <c r="G1825" s="31">
        <v>4600.6099999999997</v>
      </c>
      <c r="H1825" s="30">
        <v>1440.2</v>
      </c>
      <c r="I1825" s="30">
        <v>1635.78</v>
      </c>
      <c r="J1825" s="30">
        <v>1851.63</v>
      </c>
      <c r="K1825" s="30">
        <v>2159.9299999999998</v>
      </c>
      <c r="L1825" s="38">
        <v>2459.89</v>
      </c>
      <c r="M1825" s="38">
        <v>2798.06</v>
      </c>
      <c r="N1825" s="38">
        <v>3351.55</v>
      </c>
      <c r="O1825" s="38">
        <v>4580.3999999999996</v>
      </c>
      <c r="P1825" s="30">
        <v>1419.99</v>
      </c>
      <c r="Q1825" s="30">
        <v>1615.57</v>
      </c>
      <c r="R1825" s="30">
        <v>1831.42</v>
      </c>
      <c r="S1825" s="30">
        <v>2139.7199999999998</v>
      </c>
      <c r="T1825" s="32">
        <v>4.1399999999999997</v>
      </c>
      <c r="U1825" s="32">
        <v>0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2473.65</v>
      </c>
      <c r="E1826" s="31">
        <v>2811.82</v>
      </c>
      <c r="F1826" s="31">
        <v>3365.31</v>
      </c>
      <c r="G1826" s="31">
        <v>4594.16</v>
      </c>
      <c r="H1826" s="30">
        <v>1433.75</v>
      </c>
      <c r="I1826" s="30">
        <v>1629.33</v>
      </c>
      <c r="J1826" s="30">
        <v>1845.18</v>
      </c>
      <c r="K1826" s="30">
        <v>2153.48</v>
      </c>
      <c r="L1826" s="38">
        <v>2453.44</v>
      </c>
      <c r="M1826" s="38">
        <v>2791.61</v>
      </c>
      <c r="N1826" s="38">
        <v>3345.1</v>
      </c>
      <c r="O1826" s="38">
        <v>4573.95</v>
      </c>
      <c r="P1826" s="30">
        <v>1413.54</v>
      </c>
      <c r="Q1826" s="30">
        <v>1609.12</v>
      </c>
      <c r="R1826" s="30">
        <v>1824.97</v>
      </c>
      <c r="S1826" s="30">
        <v>2133.27</v>
      </c>
      <c r="T1826" s="32">
        <v>0</v>
      </c>
      <c r="U1826" s="32">
        <v>30.54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2494.3200000000002</v>
      </c>
      <c r="E1827" s="31">
        <v>2832.49</v>
      </c>
      <c r="F1827" s="31">
        <v>3385.98</v>
      </c>
      <c r="G1827" s="31">
        <v>4614.83</v>
      </c>
      <c r="H1827" s="30">
        <v>1454.42</v>
      </c>
      <c r="I1827" s="30">
        <v>1650</v>
      </c>
      <c r="J1827" s="30">
        <v>1865.85</v>
      </c>
      <c r="K1827" s="30">
        <v>2174.15</v>
      </c>
      <c r="L1827" s="38">
        <v>2474.11</v>
      </c>
      <c r="M1827" s="38">
        <v>2812.28</v>
      </c>
      <c r="N1827" s="38">
        <v>3365.77</v>
      </c>
      <c r="O1827" s="38">
        <v>4594.62</v>
      </c>
      <c r="P1827" s="30">
        <v>1434.21</v>
      </c>
      <c r="Q1827" s="30">
        <v>1629.79</v>
      </c>
      <c r="R1827" s="30">
        <v>1845.64</v>
      </c>
      <c r="S1827" s="30">
        <v>2153.94</v>
      </c>
      <c r="T1827" s="32">
        <v>0</v>
      </c>
      <c r="U1827" s="32">
        <v>79.48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2480.4699999999998</v>
      </c>
      <c r="E1828" s="31">
        <v>2818.64</v>
      </c>
      <c r="F1828" s="31">
        <v>3372.13</v>
      </c>
      <c r="G1828" s="31">
        <v>4600.9799999999996</v>
      </c>
      <c r="H1828" s="30">
        <v>1440.57</v>
      </c>
      <c r="I1828" s="30">
        <v>1636.15</v>
      </c>
      <c r="J1828" s="30">
        <v>1852</v>
      </c>
      <c r="K1828" s="30">
        <v>2160.3000000000002</v>
      </c>
      <c r="L1828" s="38">
        <v>2460.2600000000002</v>
      </c>
      <c r="M1828" s="38">
        <v>2798.43</v>
      </c>
      <c r="N1828" s="38">
        <v>3351.92</v>
      </c>
      <c r="O1828" s="38">
        <v>4580.7700000000004</v>
      </c>
      <c r="P1828" s="30">
        <v>1420.36</v>
      </c>
      <c r="Q1828" s="30">
        <v>1615.94</v>
      </c>
      <c r="R1828" s="30">
        <v>1831.79</v>
      </c>
      <c r="S1828" s="30">
        <v>2140.09</v>
      </c>
      <c r="T1828" s="32">
        <v>73.92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2634.14</v>
      </c>
      <c r="E1829" s="31">
        <v>2972.31</v>
      </c>
      <c r="F1829" s="31">
        <v>3525.8</v>
      </c>
      <c r="G1829" s="31">
        <v>4754.6499999999996</v>
      </c>
      <c r="H1829" s="30">
        <v>1594.24</v>
      </c>
      <c r="I1829" s="30">
        <v>1789.82</v>
      </c>
      <c r="J1829" s="30">
        <v>2005.67</v>
      </c>
      <c r="K1829" s="30">
        <v>2313.9699999999998</v>
      </c>
      <c r="L1829" s="38">
        <v>2613.9299999999998</v>
      </c>
      <c r="M1829" s="38">
        <v>2952.1</v>
      </c>
      <c r="N1829" s="38">
        <v>3505.59</v>
      </c>
      <c r="O1829" s="38">
        <v>4734.4399999999996</v>
      </c>
      <c r="P1829" s="30">
        <v>1574.03</v>
      </c>
      <c r="Q1829" s="30">
        <v>1769.61</v>
      </c>
      <c r="R1829" s="30">
        <v>1985.46</v>
      </c>
      <c r="S1829" s="30">
        <v>2293.7600000000002</v>
      </c>
      <c r="T1829" s="32">
        <v>0</v>
      </c>
      <c r="U1829" s="32">
        <v>7.11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2664.78</v>
      </c>
      <c r="E1830" s="31">
        <v>3002.95</v>
      </c>
      <c r="F1830" s="31">
        <v>3556.44</v>
      </c>
      <c r="G1830" s="31">
        <v>4785.29</v>
      </c>
      <c r="H1830" s="30">
        <v>1624.88</v>
      </c>
      <c r="I1830" s="30">
        <v>1820.46</v>
      </c>
      <c r="J1830" s="30">
        <v>2036.31</v>
      </c>
      <c r="K1830" s="30">
        <v>2344.61</v>
      </c>
      <c r="L1830" s="38">
        <v>2644.57</v>
      </c>
      <c r="M1830" s="38">
        <v>2982.74</v>
      </c>
      <c r="N1830" s="38">
        <v>3536.23</v>
      </c>
      <c r="O1830" s="38">
        <v>4765.08</v>
      </c>
      <c r="P1830" s="30">
        <v>1604.67</v>
      </c>
      <c r="Q1830" s="30">
        <v>1800.25</v>
      </c>
      <c r="R1830" s="30">
        <v>2016.1</v>
      </c>
      <c r="S1830" s="30">
        <v>2324.4</v>
      </c>
      <c r="T1830" s="32">
        <v>0</v>
      </c>
      <c r="U1830" s="32">
        <v>112.46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2580.59</v>
      </c>
      <c r="E1831" s="31">
        <v>2918.76</v>
      </c>
      <c r="F1831" s="31">
        <v>3472.25</v>
      </c>
      <c r="G1831" s="31">
        <v>4701.1000000000004</v>
      </c>
      <c r="H1831" s="30">
        <v>1540.69</v>
      </c>
      <c r="I1831" s="30">
        <v>1736.27</v>
      </c>
      <c r="J1831" s="30">
        <v>1952.12</v>
      </c>
      <c r="K1831" s="30">
        <v>2260.42</v>
      </c>
      <c r="L1831" s="38">
        <v>2560.38</v>
      </c>
      <c r="M1831" s="38">
        <v>2898.55</v>
      </c>
      <c r="N1831" s="38">
        <v>3452.04</v>
      </c>
      <c r="O1831" s="38">
        <v>4680.8900000000003</v>
      </c>
      <c r="P1831" s="30">
        <v>1520.48</v>
      </c>
      <c r="Q1831" s="30">
        <v>1716.06</v>
      </c>
      <c r="R1831" s="30">
        <v>1931.91</v>
      </c>
      <c r="S1831" s="30">
        <v>2240.21</v>
      </c>
      <c r="T1831" s="32">
        <v>0</v>
      </c>
      <c r="U1831" s="32">
        <v>266.17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2288.42</v>
      </c>
      <c r="E1832" s="31">
        <v>2626.59</v>
      </c>
      <c r="F1832" s="31">
        <v>3180.08</v>
      </c>
      <c r="G1832" s="31">
        <v>4408.93</v>
      </c>
      <c r="H1832" s="30">
        <v>1248.52</v>
      </c>
      <c r="I1832" s="30">
        <v>1444.1</v>
      </c>
      <c r="J1832" s="30">
        <v>1659.95</v>
      </c>
      <c r="K1832" s="30">
        <v>1968.25</v>
      </c>
      <c r="L1832" s="38">
        <v>2268.21</v>
      </c>
      <c r="M1832" s="38">
        <v>2606.38</v>
      </c>
      <c r="N1832" s="38">
        <v>3159.87</v>
      </c>
      <c r="O1832" s="38">
        <v>4388.72</v>
      </c>
      <c r="P1832" s="30">
        <v>1228.31</v>
      </c>
      <c r="Q1832" s="30">
        <v>1423.89</v>
      </c>
      <c r="R1832" s="30">
        <v>1639.74</v>
      </c>
      <c r="S1832" s="30">
        <v>1948.04</v>
      </c>
      <c r="T1832" s="32">
        <v>0</v>
      </c>
      <c r="U1832" s="32">
        <v>373.38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2124.14</v>
      </c>
      <c r="E1833" s="31">
        <v>2462.31</v>
      </c>
      <c r="F1833" s="31">
        <v>3015.8</v>
      </c>
      <c r="G1833" s="31">
        <v>4244.6499999999996</v>
      </c>
      <c r="H1833" s="30">
        <v>1084.24</v>
      </c>
      <c r="I1833" s="30">
        <v>1279.82</v>
      </c>
      <c r="J1833" s="30">
        <v>1495.67</v>
      </c>
      <c r="K1833" s="30">
        <v>1803.97</v>
      </c>
      <c r="L1833" s="38">
        <v>2103.9299999999998</v>
      </c>
      <c r="M1833" s="38">
        <v>2442.1</v>
      </c>
      <c r="N1833" s="38">
        <v>2995.59</v>
      </c>
      <c r="O1833" s="38">
        <v>4224.4399999999996</v>
      </c>
      <c r="P1833" s="30">
        <v>1064.03</v>
      </c>
      <c r="Q1833" s="30">
        <v>1259.6099999999999</v>
      </c>
      <c r="R1833" s="30">
        <v>1475.46</v>
      </c>
      <c r="S1833" s="30">
        <v>1783.76</v>
      </c>
      <c r="T1833" s="32">
        <v>0</v>
      </c>
      <c r="U1833" s="32">
        <v>136.56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1982.22</v>
      </c>
      <c r="E1834" s="31">
        <v>2320.39</v>
      </c>
      <c r="F1834" s="31">
        <v>2873.88</v>
      </c>
      <c r="G1834" s="31">
        <v>4102.7299999999996</v>
      </c>
      <c r="H1834" s="30">
        <v>942.32</v>
      </c>
      <c r="I1834" s="30">
        <v>1137.9000000000001</v>
      </c>
      <c r="J1834" s="30">
        <v>1353.75</v>
      </c>
      <c r="K1834" s="30">
        <v>1662.05</v>
      </c>
      <c r="L1834" s="38">
        <v>1962.01</v>
      </c>
      <c r="M1834" s="38">
        <v>2300.1799999999998</v>
      </c>
      <c r="N1834" s="38">
        <v>2853.67</v>
      </c>
      <c r="O1834" s="38">
        <v>4082.52</v>
      </c>
      <c r="P1834" s="30">
        <v>922.11</v>
      </c>
      <c r="Q1834" s="30">
        <v>1117.69</v>
      </c>
      <c r="R1834" s="30">
        <v>1333.54</v>
      </c>
      <c r="S1834" s="30">
        <v>1641.84</v>
      </c>
      <c r="T1834" s="32">
        <v>0</v>
      </c>
      <c r="U1834" s="32">
        <v>73.84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1916.78</v>
      </c>
      <c r="E1835" s="31">
        <v>2254.9499999999998</v>
      </c>
      <c r="F1835" s="31">
        <v>2808.44</v>
      </c>
      <c r="G1835" s="31">
        <v>4037.29</v>
      </c>
      <c r="H1835" s="30">
        <v>876.88</v>
      </c>
      <c r="I1835" s="30">
        <v>1072.46</v>
      </c>
      <c r="J1835" s="30">
        <v>1288.31</v>
      </c>
      <c r="K1835" s="30">
        <v>1596.61</v>
      </c>
      <c r="L1835" s="38">
        <v>1896.57</v>
      </c>
      <c r="M1835" s="38">
        <v>2234.7399999999998</v>
      </c>
      <c r="N1835" s="38">
        <v>2788.23</v>
      </c>
      <c r="O1835" s="38">
        <v>4017.08</v>
      </c>
      <c r="P1835" s="30">
        <v>856.67</v>
      </c>
      <c r="Q1835" s="30">
        <v>1052.25</v>
      </c>
      <c r="R1835" s="30">
        <v>1268.0999999999999</v>
      </c>
      <c r="S1835" s="30">
        <v>1576.4</v>
      </c>
      <c r="T1835" s="32">
        <v>0</v>
      </c>
      <c r="U1835" s="32">
        <v>6.5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1874.6</v>
      </c>
      <c r="E1836" s="31">
        <v>2212.77</v>
      </c>
      <c r="F1836" s="31">
        <v>2766.26</v>
      </c>
      <c r="G1836" s="31">
        <v>3995.11</v>
      </c>
      <c r="H1836" s="30">
        <v>834.7</v>
      </c>
      <c r="I1836" s="30">
        <v>1030.28</v>
      </c>
      <c r="J1836" s="30">
        <v>1246.1300000000001</v>
      </c>
      <c r="K1836" s="30">
        <v>1554.43</v>
      </c>
      <c r="L1836" s="38">
        <v>1854.39</v>
      </c>
      <c r="M1836" s="38">
        <v>2192.56</v>
      </c>
      <c r="N1836" s="38">
        <v>2746.05</v>
      </c>
      <c r="O1836" s="38">
        <v>3974.9</v>
      </c>
      <c r="P1836" s="30">
        <v>814.49</v>
      </c>
      <c r="Q1836" s="30">
        <v>1010.07</v>
      </c>
      <c r="R1836" s="30">
        <v>1225.92</v>
      </c>
      <c r="S1836" s="30">
        <v>1534.22</v>
      </c>
      <c r="T1836" s="32">
        <v>0</v>
      </c>
      <c r="U1836" s="32">
        <v>6.7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1830.3</v>
      </c>
      <c r="E1837" s="31">
        <v>2168.4699999999998</v>
      </c>
      <c r="F1837" s="31">
        <v>2721.96</v>
      </c>
      <c r="G1837" s="31">
        <v>3950.81</v>
      </c>
      <c r="H1837" s="30">
        <v>790.4</v>
      </c>
      <c r="I1837" s="30">
        <v>985.98</v>
      </c>
      <c r="J1837" s="30">
        <v>1201.83</v>
      </c>
      <c r="K1837" s="30">
        <v>1510.13</v>
      </c>
      <c r="L1837" s="38">
        <v>1810.08</v>
      </c>
      <c r="M1837" s="38">
        <v>2148.25</v>
      </c>
      <c r="N1837" s="38">
        <v>2701.74</v>
      </c>
      <c r="O1837" s="38">
        <v>3930.59</v>
      </c>
      <c r="P1837" s="30">
        <v>770.18</v>
      </c>
      <c r="Q1837" s="30">
        <v>965.76</v>
      </c>
      <c r="R1837" s="30">
        <v>1181.6099999999999</v>
      </c>
      <c r="S1837" s="30">
        <v>1489.91</v>
      </c>
      <c r="T1837" s="32">
        <v>41.96</v>
      </c>
      <c r="U1837" s="32">
        <v>0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1851.97</v>
      </c>
      <c r="E1838" s="31">
        <v>2190.14</v>
      </c>
      <c r="F1838" s="31">
        <v>2743.63</v>
      </c>
      <c r="G1838" s="31">
        <v>3972.48</v>
      </c>
      <c r="H1838" s="30">
        <v>812.07</v>
      </c>
      <c r="I1838" s="30">
        <v>1007.65</v>
      </c>
      <c r="J1838" s="30">
        <v>1223.5</v>
      </c>
      <c r="K1838" s="30">
        <v>1531.8</v>
      </c>
      <c r="L1838" s="38">
        <v>1831.76</v>
      </c>
      <c r="M1838" s="38">
        <v>2169.9299999999998</v>
      </c>
      <c r="N1838" s="38">
        <v>2723.42</v>
      </c>
      <c r="O1838" s="38">
        <v>3952.27</v>
      </c>
      <c r="P1838" s="30">
        <v>791.86</v>
      </c>
      <c r="Q1838" s="30">
        <v>987.44</v>
      </c>
      <c r="R1838" s="30">
        <v>1203.29</v>
      </c>
      <c r="S1838" s="30">
        <v>1511.59</v>
      </c>
      <c r="T1838" s="32">
        <v>50.6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1920.21</v>
      </c>
      <c r="E1839" s="31">
        <v>2258.38</v>
      </c>
      <c r="F1839" s="31">
        <v>2811.87</v>
      </c>
      <c r="G1839" s="31">
        <v>4040.72</v>
      </c>
      <c r="H1839" s="30">
        <v>880.31</v>
      </c>
      <c r="I1839" s="30">
        <v>1075.8900000000001</v>
      </c>
      <c r="J1839" s="30">
        <v>1291.74</v>
      </c>
      <c r="K1839" s="30">
        <v>1600.04</v>
      </c>
      <c r="L1839" s="38">
        <v>1900</v>
      </c>
      <c r="M1839" s="38">
        <v>2238.17</v>
      </c>
      <c r="N1839" s="38">
        <v>2791.66</v>
      </c>
      <c r="O1839" s="38">
        <v>4020.51</v>
      </c>
      <c r="P1839" s="30">
        <v>860.1</v>
      </c>
      <c r="Q1839" s="30">
        <v>1055.68</v>
      </c>
      <c r="R1839" s="30">
        <v>1271.53</v>
      </c>
      <c r="S1839" s="30">
        <v>1579.83</v>
      </c>
      <c r="T1839" s="32">
        <v>106.39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2007.55</v>
      </c>
      <c r="E1840" s="31">
        <v>2345.7199999999998</v>
      </c>
      <c r="F1840" s="31">
        <v>2899.21</v>
      </c>
      <c r="G1840" s="31">
        <v>4128.0600000000004</v>
      </c>
      <c r="H1840" s="30">
        <v>967.65</v>
      </c>
      <c r="I1840" s="30">
        <v>1163.23</v>
      </c>
      <c r="J1840" s="30">
        <v>1379.08</v>
      </c>
      <c r="K1840" s="30">
        <v>1687.38</v>
      </c>
      <c r="L1840" s="38">
        <v>1987.34</v>
      </c>
      <c r="M1840" s="38">
        <v>2325.5100000000002</v>
      </c>
      <c r="N1840" s="38">
        <v>2879</v>
      </c>
      <c r="O1840" s="38">
        <v>4107.8500000000004</v>
      </c>
      <c r="P1840" s="30">
        <v>947.44</v>
      </c>
      <c r="Q1840" s="30">
        <v>1143.02</v>
      </c>
      <c r="R1840" s="30">
        <v>1358.87</v>
      </c>
      <c r="S1840" s="30">
        <v>1667.17</v>
      </c>
      <c r="T1840" s="32">
        <v>158.32</v>
      </c>
      <c r="U1840" s="32">
        <v>0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2157.96</v>
      </c>
      <c r="E1841" s="31">
        <v>2496.13</v>
      </c>
      <c r="F1841" s="31">
        <v>3049.62</v>
      </c>
      <c r="G1841" s="31">
        <v>4278.47</v>
      </c>
      <c r="H1841" s="30">
        <v>1118.06</v>
      </c>
      <c r="I1841" s="30">
        <v>1313.64</v>
      </c>
      <c r="J1841" s="30">
        <v>1529.49</v>
      </c>
      <c r="K1841" s="30">
        <v>1837.79</v>
      </c>
      <c r="L1841" s="38">
        <v>2137.75</v>
      </c>
      <c r="M1841" s="38">
        <v>2475.92</v>
      </c>
      <c r="N1841" s="38">
        <v>3029.41</v>
      </c>
      <c r="O1841" s="38">
        <v>4258.26</v>
      </c>
      <c r="P1841" s="30">
        <v>1097.8499999999999</v>
      </c>
      <c r="Q1841" s="30">
        <v>1293.43</v>
      </c>
      <c r="R1841" s="30">
        <v>1509.28</v>
      </c>
      <c r="S1841" s="30">
        <v>1817.58</v>
      </c>
      <c r="T1841" s="32">
        <v>257.41000000000003</v>
      </c>
      <c r="U1841" s="32">
        <v>0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2361.8000000000002</v>
      </c>
      <c r="E1842" s="31">
        <v>2699.97</v>
      </c>
      <c r="F1842" s="31">
        <v>3253.46</v>
      </c>
      <c r="G1842" s="31">
        <v>4482.3100000000004</v>
      </c>
      <c r="H1842" s="30">
        <v>1321.9</v>
      </c>
      <c r="I1842" s="30">
        <v>1517.48</v>
      </c>
      <c r="J1842" s="30">
        <v>1733.33</v>
      </c>
      <c r="K1842" s="30">
        <v>2041.63</v>
      </c>
      <c r="L1842" s="38">
        <v>2341.59</v>
      </c>
      <c r="M1842" s="38">
        <v>2679.76</v>
      </c>
      <c r="N1842" s="38">
        <v>3233.25</v>
      </c>
      <c r="O1842" s="38">
        <v>4462.1000000000004</v>
      </c>
      <c r="P1842" s="30">
        <v>1301.69</v>
      </c>
      <c r="Q1842" s="30">
        <v>1497.27</v>
      </c>
      <c r="R1842" s="30">
        <v>1713.12</v>
      </c>
      <c r="S1842" s="30">
        <v>2021.42</v>
      </c>
      <c r="T1842" s="32">
        <v>134.07</v>
      </c>
      <c r="U1842" s="32">
        <v>0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2405.1799999999998</v>
      </c>
      <c r="E1843" s="31">
        <v>2743.35</v>
      </c>
      <c r="F1843" s="31">
        <v>3296.84</v>
      </c>
      <c r="G1843" s="31">
        <v>4525.6899999999996</v>
      </c>
      <c r="H1843" s="30">
        <v>1365.28</v>
      </c>
      <c r="I1843" s="30">
        <v>1560.86</v>
      </c>
      <c r="J1843" s="30">
        <v>1776.71</v>
      </c>
      <c r="K1843" s="30">
        <v>2085.0100000000002</v>
      </c>
      <c r="L1843" s="38">
        <v>2384.9699999999998</v>
      </c>
      <c r="M1843" s="38">
        <v>2723.14</v>
      </c>
      <c r="N1843" s="38">
        <v>3276.63</v>
      </c>
      <c r="O1843" s="38">
        <v>4505.4799999999996</v>
      </c>
      <c r="P1843" s="30">
        <v>1345.07</v>
      </c>
      <c r="Q1843" s="30">
        <v>1540.65</v>
      </c>
      <c r="R1843" s="30">
        <v>1756.5</v>
      </c>
      <c r="S1843" s="30">
        <v>2064.8000000000002</v>
      </c>
      <c r="T1843" s="32">
        <v>25.97</v>
      </c>
      <c r="U1843" s="32">
        <v>0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2407.34</v>
      </c>
      <c r="E1844" s="31">
        <v>2745.51</v>
      </c>
      <c r="F1844" s="31">
        <v>3299</v>
      </c>
      <c r="G1844" s="31">
        <v>4527.8500000000004</v>
      </c>
      <c r="H1844" s="30">
        <v>1367.44</v>
      </c>
      <c r="I1844" s="30">
        <v>1563.02</v>
      </c>
      <c r="J1844" s="30">
        <v>1778.87</v>
      </c>
      <c r="K1844" s="30">
        <v>2087.17</v>
      </c>
      <c r="L1844" s="38">
        <v>2387.13</v>
      </c>
      <c r="M1844" s="38">
        <v>2725.3</v>
      </c>
      <c r="N1844" s="38">
        <v>3278.79</v>
      </c>
      <c r="O1844" s="38">
        <v>4507.6400000000003</v>
      </c>
      <c r="P1844" s="30">
        <v>1347.23</v>
      </c>
      <c r="Q1844" s="30">
        <v>1542.81</v>
      </c>
      <c r="R1844" s="30">
        <v>1758.66</v>
      </c>
      <c r="S1844" s="30">
        <v>2066.96</v>
      </c>
      <c r="T1844" s="32">
        <v>0</v>
      </c>
      <c r="U1844" s="32">
        <v>67.13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2401.35</v>
      </c>
      <c r="E1845" s="31">
        <v>2739.52</v>
      </c>
      <c r="F1845" s="31">
        <v>3293.01</v>
      </c>
      <c r="G1845" s="31">
        <v>4521.8599999999997</v>
      </c>
      <c r="H1845" s="30">
        <v>1361.45</v>
      </c>
      <c r="I1845" s="30">
        <v>1557.03</v>
      </c>
      <c r="J1845" s="30">
        <v>1772.88</v>
      </c>
      <c r="K1845" s="30">
        <v>2081.1799999999998</v>
      </c>
      <c r="L1845" s="38">
        <v>2381.14</v>
      </c>
      <c r="M1845" s="38">
        <v>2719.31</v>
      </c>
      <c r="N1845" s="38">
        <v>3272.8</v>
      </c>
      <c r="O1845" s="38">
        <v>4501.6499999999996</v>
      </c>
      <c r="P1845" s="30">
        <v>1341.24</v>
      </c>
      <c r="Q1845" s="30">
        <v>1536.82</v>
      </c>
      <c r="R1845" s="30">
        <v>1752.67</v>
      </c>
      <c r="S1845" s="30">
        <v>2060.9699999999998</v>
      </c>
      <c r="T1845" s="32">
        <v>0</v>
      </c>
      <c r="U1845" s="32">
        <v>128.41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2399.09</v>
      </c>
      <c r="E1846" s="31">
        <v>2737.26</v>
      </c>
      <c r="F1846" s="31">
        <v>3290.75</v>
      </c>
      <c r="G1846" s="31">
        <v>4519.6000000000004</v>
      </c>
      <c r="H1846" s="30">
        <v>1359.19</v>
      </c>
      <c r="I1846" s="30">
        <v>1554.77</v>
      </c>
      <c r="J1846" s="30">
        <v>1770.62</v>
      </c>
      <c r="K1846" s="30">
        <v>2078.92</v>
      </c>
      <c r="L1846" s="38">
        <v>2378.88</v>
      </c>
      <c r="M1846" s="38">
        <v>2717.05</v>
      </c>
      <c r="N1846" s="38">
        <v>3270.54</v>
      </c>
      <c r="O1846" s="38">
        <v>4499.3900000000003</v>
      </c>
      <c r="P1846" s="30">
        <v>1338.98</v>
      </c>
      <c r="Q1846" s="30">
        <v>1534.56</v>
      </c>
      <c r="R1846" s="30">
        <v>1750.41</v>
      </c>
      <c r="S1846" s="30">
        <v>2058.71</v>
      </c>
      <c r="T1846" s="32">
        <v>0</v>
      </c>
      <c r="U1846" s="32">
        <v>112.99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2389.0700000000002</v>
      </c>
      <c r="E1847" s="31">
        <v>2727.24</v>
      </c>
      <c r="F1847" s="31">
        <v>3280.73</v>
      </c>
      <c r="G1847" s="31">
        <v>4509.58</v>
      </c>
      <c r="H1847" s="30">
        <v>1349.17</v>
      </c>
      <c r="I1847" s="30">
        <v>1544.75</v>
      </c>
      <c r="J1847" s="30">
        <v>1760.6</v>
      </c>
      <c r="K1847" s="30">
        <v>2068.9</v>
      </c>
      <c r="L1847" s="38">
        <v>2368.86</v>
      </c>
      <c r="M1847" s="38">
        <v>2707.03</v>
      </c>
      <c r="N1847" s="38">
        <v>3260.52</v>
      </c>
      <c r="O1847" s="38">
        <v>4489.37</v>
      </c>
      <c r="P1847" s="30">
        <v>1328.96</v>
      </c>
      <c r="Q1847" s="30">
        <v>1524.54</v>
      </c>
      <c r="R1847" s="30">
        <v>1740.39</v>
      </c>
      <c r="S1847" s="30">
        <v>2048.69</v>
      </c>
      <c r="T1847" s="32">
        <v>0</v>
      </c>
      <c r="U1847" s="32">
        <v>48.1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2390.31</v>
      </c>
      <c r="E1848" s="31">
        <v>2728.48</v>
      </c>
      <c r="F1848" s="31">
        <v>3281.97</v>
      </c>
      <c r="G1848" s="31">
        <v>4510.82</v>
      </c>
      <c r="H1848" s="30">
        <v>1350.41</v>
      </c>
      <c r="I1848" s="30">
        <v>1545.99</v>
      </c>
      <c r="J1848" s="30">
        <v>1761.84</v>
      </c>
      <c r="K1848" s="30">
        <v>2070.14</v>
      </c>
      <c r="L1848" s="38">
        <v>2370.09</v>
      </c>
      <c r="M1848" s="38">
        <v>2708.26</v>
      </c>
      <c r="N1848" s="38">
        <v>3261.75</v>
      </c>
      <c r="O1848" s="38">
        <v>4490.6000000000004</v>
      </c>
      <c r="P1848" s="30">
        <v>1330.19</v>
      </c>
      <c r="Q1848" s="30">
        <v>1525.77</v>
      </c>
      <c r="R1848" s="30">
        <v>1741.62</v>
      </c>
      <c r="S1848" s="30">
        <v>2049.92</v>
      </c>
      <c r="T1848" s="32">
        <v>0</v>
      </c>
      <c r="U1848" s="32">
        <v>39.049999999999997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2303.9</v>
      </c>
      <c r="E1849" s="31">
        <v>2642.07</v>
      </c>
      <c r="F1849" s="31">
        <v>3195.56</v>
      </c>
      <c r="G1849" s="31">
        <v>4424.41</v>
      </c>
      <c r="H1849" s="30">
        <v>1264</v>
      </c>
      <c r="I1849" s="30">
        <v>1459.58</v>
      </c>
      <c r="J1849" s="30">
        <v>1675.43</v>
      </c>
      <c r="K1849" s="30">
        <v>1983.73</v>
      </c>
      <c r="L1849" s="38">
        <v>2283.69</v>
      </c>
      <c r="M1849" s="38">
        <v>2621.86</v>
      </c>
      <c r="N1849" s="38">
        <v>3175.35</v>
      </c>
      <c r="O1849" s="38">
        <v>4404.2</v>
      </c>
      <c r="P1849" s="30">
        <v>1243.79</v>
      </c>
      <c r="Q1849" s="30">
        <v>1439.37</v>
      </c>
      <c r="R1849" s="30">
        <v>1655.22</v>
      </c>
      <c r="S1849" s="30">
        <v>1963.52</v>
      </c>
      <c r="T1849" s="32">
        <v>16.86</v>
      </c>
      <c r="U1849" s="32">
        <v>0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2302.0500000000002</v>
      </c>
      <c r="E1850" s="31">
        <v>2640.22</v>
      </c>
      <c r="F1850" s="31">
        <v>3193.71</v>
      </c>
      <c r="G1850" s="31">
        <v>4422.5600000000004</v>
      </c>
      <c r="H1850" s="30">
        <v>1262.1500000000001</v>
      </c>
      <c r="I1850" s="30">
        <v>1457.73</v>
      </c>
      <c r="J1850" s="30">
        <v>1673.58</v>
      </c>
      <c r="K1850" s="30">
        <v>1981.88</v>
      </c>
      <c r="L1850" s="38">
        <v>2281.84</v>
      </c>
      <c r="M1850" s="38">
        <v>2620.0100000000002</v>
      </c>
      <c r="N1850" s="38">
        <v>3173.5</v>
      </c>
      <c r="O1850" s="38">
        <v>4402.3500000000004</v>
      </c>
      <c r="P1850" s="30">
        <v>1241.94</v>
      </c>
      <c r="Q1850" s="30">
        <v>1437.52</v>
      </c>
      <c r="R1850" s="30">
        <v>1653.37</v>
      </c>
      <c r="S1850" s="30">
        <v>1961.67</v>
      </c>
      <c r="T1850" s="32">
        <v>20.22</v>
      </c>
      <c r="U1850" s="32">
        <v>0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2351.87</v>
      </c>
      <c r="E1851" s="31">
        <v>2690.04</v>
      </c>
      <c r="F1851" s="31">
        <v>3243.53</v>
      </c>
      <c r="G1851" s="31">
        <v>4472.38</v>
      </c>
      <c r="H1851" s="30">
        <v>1311.97</v>
      </c>
      <c r="I1851" s="30">
        <v>1507.55</v>
      </c>
      <c r="J1851" s="30">
        <v>1723.4</v>
      </c>
      <c r="K1851" s="30">
        <v>2031.7</v>
      </c>
      <c r="L1851" s="38">
        <v>2331.66</v>
      </c>
      <c r="M1851" s="38">
        <v>2669.83</v>
      </c>
      <c r="N1851" s="38">
        <v>3223.32</v>
      </c>
      <c r="O1851" s="38">
        <v>4452.17</v>
      </c>
      <c r="P1851" s="30">
        <v>1291.76</v>
      </c>
      <c r="Q1851" s="30">
        <v>1487.34</v>
      </c>
      <c r="R1851" s="30">
        <v>1703.19</v>
      </c>
      <c r="S1851" s="30">
        <v>2011.49</v>
      </c>
      <c r="T1851" s="32">
        <v>51.56</v>
      </c>
      <c r="U1851" s="32">
        <v>0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2435.7800000000002</v>
      </c>
      <c r="E1852" s="31">
        <v>2773.95</v>
      </c>
      <c r="F1852" s="31">
        <v>3327.44</v>
      </c>
      <c r="G1852" s="31">
        <v>4556.29</v>
      </c>
      <c r="H1852" s="30">
        <v>1395.88</v>
      </c>
      <c r="I1852" s="30">
        <v>1591.46</v>
      </c>
      <c r="J1852" s="30">
        <v>1807.31</v>
      </c>
      <c r="K1852" s="30">
        <v>2115.61</v>
      </c>
      <c r="L1852" s="38">
        <v>2415.5700000000002</v>
      </c>
      <c r="M1852" s="38">
        <v>2753.74</v>
      </c>
      <c r="N1852" s="38">
        <v>3307.23</v>
      </c>
      <c r="O1852" s="38">
        <v>4536.08</v>
      </c>
      <c r="P1852" s="30">
        <v>1375.67</v>
      </c>
      <c r="Q1852" s="30">
        <v>1571.25</v>
      </c>
      <c r="R1852" s="30">
        <v>1787.1</v>
      </c>
      <c r="S1852" s="30">
        <v>2095.4</v>
      </c>
      <c r="T1852" s="32">
        <v>158.13</v>
      </c>
      <c r="U1852" s="32">
        <v>0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2627.28</v>
      </c>
      <c r="E1853" s="31">
        <v>2965.45</v>
      </c>
      <c r="F1853" s="31">
        <v>3518.94</v>
      </c>
      <c r="G1853" s="31">
        <v>4747.79</v>
      </c>
      <c r="H1853" s="30">
        <v>1587.38</v>
      </c>
      <c r="I1853" s="30">
        <v>1782.96</v>
      </c>
      <c r="J1853" s="30">
        <v>1998.81</v>
      </c>
      <c r="K1853" s="30">
        <v>2307.11</v>
      </c>
      <c r="L1853" s="38">
        <v>2607.0700000000002</v>
      </c>
      <c r="M1853" s="38">
        <v>2945.24</v>
      </c>
      <c r="N1853" s="38">
        <v>3498.73</v>
      </c>
      <c r="O1853" s="38">
        <v>4727.58</v>
      </c>
      <c r="P1853" s="30">
        <v>1567.17</v>
      </c>
      <c r="Q1853" s="30">
        <v>1762.75</v>
      </c>
      <c r="R1853" s="30">
        <v>1978.6</v>
      </c>
      <c r="S1853" s="30">
        <v>2286.9</v>
      </c>
      <c r="T1853" s="32">
        <v>165.18</v>
      </c>
      <c r="U1853" s="32">
        <v>0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2617.5</v>
      </c>
      <c r="E1854" s="31">
        <v>2955.67</v>
      </c>
      <c r="F1854" s="31">
        <v>3509.16</v>
      </c>
      <c r="G1854" s="31">
        <v>4738.01</v>
      </c>
      <c r="H1854" s="30">
        <v>1577.6</v>
      </c>
      <c r="I1854" s="30">
        <v>1773.18</v>
      </c>
      <c r="J1854" s="30">
        <v>1989.03</v>
      </c>
      <c r="K1854" s="30">
        <v>2297.33</v>
      </c>
      <c r="L1854" s="38">
        <v>2597.29</v>
      </c>
      <c r="M1854" s="38">
        <v>2935.46</v>
      </c>
      <c r="N1854" s="38">
        <v>3488.95</v>
      </c>
      <c r="O1854" s="38">
        <v>4717.8</v>
      </c>
      <c r="P1854" s="30">
        <v>1557.39</v>
      </c>
      <c r="Q1854" s="30">
        <v>1752.97</v>
      </c>
      <c r="R1854" s="30">
        <v>1968.82</v>
      </c>
      <c r="S1854" s="30">
        <v>2277.12</v>
      </c>
      <c r="T1854" s="32">
        <v>3.8</v>
      </c>
      <c r="U1854" s="32">
        <v>0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2482.71</v>
      </c>
      <c r="E1855" s="31">
        <v>2820.88</v>
      </c>
      <c r="F1855" s="31">
        <v>3374.37</v>
      </c>
      <c r="G1855" s="31">
        <v>4603.22</v>
      </c>
      <c r="H1855" s="30">
        <v>1442.81</v>
      </c>
      <c r="I1855" s="30">
        <v>1638.39</v>
      </c>
      <c r="J1855" s="30">
        <v>1854.24</v>
      </c>
      <c r="K1855" s="30">
        <v>2162.54</v>
      </c>
      <c r="L1855" s="38">
        <v>2462.5</v>
      </c>
      <c r="M1855" s="38">
        <v>2800.67</v>
      </c>
      <c r="N1855" s="38">
        <v>3354.16</v>
      </c>
      <c r="O1855" s="38">
        <v>4583.01</v>
      </c>
      <c r="P1855" s="30">
        <v>1422.6</v>
      </c>
      <c r="Q1855" s="30">
        <v>1618.18</v>
      </c>
      <c r="R1855" s="30">
        <v>1834.03</v>
      </c>
      <c r="S1855" s="30">
        <v>2142.33</v>
      </c>
      <c r="T1855" s="32">
        <v>0</v>
      </c>
      <c r="U1855" s="32">
        <v>88.05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2256.09</v>
      </c>
      <c r="E1856" s="31">
        <v>2594.2600000000002</v>
      </c>
      <c r="F1856" s="31">
        <v>3147.75</v>
      </c>
      <c r="G1856" s="31">
        <v>4376.6000000000004</v>
      </c>
      <c r="H1856" s="30">
        <v>1216.19</v>
      </c>
      <c r="I1856" s="30">
        <v>1411.77</v>
      </c>
      <c r="J1856" s="30">
        <v>1627.62</v>
      </c>
      <c r="K1856" s="30">
        <v>1935.92</v>
      </c>
      <c r="L1856" s="38">
        <v>2235.88</v>
      </c>
      <c r="M1856" s="38">
        <v>2574.0500000000002</v>
      </c>
      <c r="N1856" s="38">
        <v>3127.54</v>
      </c>
      <c r="O1856" s="38">
        <v>4356.3900000000003</v>
      </c>
      <c r="P1856" s="30">
        <v>1195.98</v>
      </c>
      <c r="Q1856" s="30">
        <v>1391.56</v>
      </c>
      <c r="R1856" s="30">
        <v>1607.41</v>
      </c>
      <c r="S1856" s="30">
        <v>1915.71</v>
      </c>
      <c r="T1856" s="32">
        <v>0</v>
      </c>
      <c r="U1856" s="32">
        <v>50.24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2125.59</v>
      </c>
      <c r="E1857" s="31">
        <v>2463.7600000000002</v>
      </c>
      <c r="F1857" s="31">
        <v>3017.25</v>
      </c>
      <c r="G1857" s="31">
        <v>4246.1000000000004</v>
      </c>
      <c r="H1857" s="30">
        <v>1085.69</v>
      </c>
      <c r="I1857" s="30">
        <v>1281.27</v>
      </c>
      <c r="J1857" s="30">
        <v>1497.12</v>
      </c>
      <c r="K1857" s="30">
        <v>1805.42</v>
      </c>
      <c r="L1857" s="38">
        <v>2105.38</v>
      </c>
      <c r="M1857" s="38">
        <v>2443.5500000000002</v>
      </c>
      <c r="N1857" s="38">
        <v>2997.04</v>
      </c>
      <c r="O1857" s="38">
        <v>4225.8900000000003</v>
      </c>
      <c r="P1857" s="30">
        <v>1065.48</v>
      </c>
      <c r="Q1857" s="30">
        <v>1261.06</v>
      </c>
      <c r="R1857" s="30">
        <v>1476.91</v>
      </c>
      <c r="S1857" s="30">
        <v>1785.21</v>
      </c>
      <c r="T1857" s="32">
        <v>0</v>
      </c>
      <c r="U1857" s="32">
        <v>120.25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1980.69</v>
      </c>
      <c r="E1858" s="31">
        <v>2318.86</v>
      </c>
      <c r="F1858" s="31">
        <v>2872.35</v>
      </c>
      <c r="G1858" s="31">
        <v>4101.2</v>
      </c>
      <c r="H1858" s="30">
        <v>940.79</v>
      </c>
      <c r="I1858" s="30">
        <v>1136.3699999999999</v>
      </c>
      <c r="J1858" s="30">
        <v>1352.22</v>
      </c>
      <c r="K1858" s="30">
        <v>1660.52</v>
      </c>
      <c r="L1858" s="38">
        <v>1960.48</v>
      </c>
      <c r="M1858" s="38">
        <v>2298.65</v>
      </c>
      <c r="N1858" s="38">
        <v>2852.14</v>
      </c>
      <c r="O1858" s="38">
        <v>4080.99</v>
      </c>
      <c r="P1858" s="30">
        <v>920.58</v>
      </c>
      <c r="Q1858" s="30">
        <v>1116.1600000000001</v>
      </c>
      <c r="R1858" s="30">
        <v>1332.01</v>
      </c>
      <c r="S1858" s="30">
        <v>1640.31</v>
      </c>
      <c r="T1858" s="32">
        <v>0</v>
      </c>
      <c r="U1858" s="32">
        <v>11.25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1922.84</v>
      </c>
      <c r="E1859" s="31">
        <v>2261.0100000000002</v>
      </c>
      <c r="F1859" s="31">
        <v>2814.5</v>
      </c>
      <c r="G1859" s="31">
        <v>4043.35</v>
      </c>
      <c r="H1859" s="30">
        <v>882.94</v>
      </c>
      <c r="I1859" s="30">
        <v>1078.52</v>
      </c>
      <c r="J1859" s="30">
        <v>1294.3699999999999</v>
      </c>
      <c r="K1859" s="30">
        <v>1602.67</v>
      </c>
      <c r="L1859" s="38">
        <v>1902.63</v>
      </c>
      <c r="M1859" s="38">
        <v>2240.8000000000002</v>
      </c>
      <c r="N1859" s="38">
        <v>2794.29</v>
      </c>
      <c r="O1859" s="38">
        <v>4023.14</v>
      </c>
      <c r="P1859" s="30">
        <v>862.73</v>
      </c>
      <c r="Q1859" s="30">
        <v>1058.31</v>
      </c>
      <c r="R1859" s="30">
        <v>1274.1600000000001</v>
      </c>
      <c r="S1859" s="30">
        <v>1582.46</v>
      </c>
      <c r="T1859" s="32">
        <v>0</v>
      </c>
      <c r="U1859" s="32">
        <v>0.62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1911.91</v>
      </c>
      <c r="E1860" s="31">
        <v>2250.08</v>
      </c>
      <c r="F1860" s="31">
        <v>2803.57</v>
      </c>
      <c r="G1860" s="31">
        <v>4032.42</v>
      </c>
      <c r="H1860" s="30">
        <v>872.01</v>
      </c>
      <c r="I1860" s="30">
        <v>1067.5899999999999</v>
      </c>
      <c r="J1860" s="30">
        <v>1283.44</v>
      </c>
      <c r="K1860" s="30">
        <v>1591.74</v>
      </c>
      <c r="L1860" s="38">
        <v>1891.7</v>
      </c>
      <c r="M1860" s="38">
        <v>2229.87</v>
      </c>
      <c r="N1860" s="38">
        <v>2783.36</v>
      </c>
      <c r="O1860" s="38">
        <v>4012.21</v>
      </c>
      <c r="P1860" s="30">
        <v>851.8</v>
      </c>
      <c r="Q1860" s="30">
        <v>1047.3800000000001</v>
      </c>
      <c r="R1860" s="30">
        <v>1263.23</v>
      </c>
      <c r="S1860" s="30">
        <v>1571.53</v>
      </c>
      <c r="T1860" s="32">
        <v>0</v>
      </c>
      <c r="U1860" s="32">
        <v>49.92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1892.72</v>
      </c>
      <c r="E1861" s="31">
        <v>2230.89</v>
      </c>
      <c r="F1861" s="31">
        <v>2784.38</v>
      </c>
      <c r="G1861" s="31">
        <v>4013.23</v>
      </c>
      <c r="H1861" s="30">
        <v>852.82</v>
      </c>
      <c r="I1861" s="30">
        <v>1048.4000000000001</v>
      </c>
      <c r="J1861" s="30">
        <v>1264.25</v>
      </c>
      <c r="K1861" s="30">
        <v>1572.55</v>
      </c>
      <c r="L1861" s="38">
        <v>1872.5</v>
      </c>
      <c r="M1861" s="38">
        <v>2210.67</v>
      </c>
      <c r="N1861" s="38">
        <v>2764.16</v>
      </c>
      <c r="O1861" s="38">
        <v>3993.01</v>
      </c>
      <c r="P1861" s="30">
        <v>832.6</v>
      </c>
      <c r="Q1861" s="30">
        <v>1028.18</v>
      </c>
      <c r="R1861" s="30">
        <v>1244.03</v>
      </c>
      <c r="S1861" s="30">
        <v>1552.33</v>
      </c>
      <c r="T1861" s="32">
        <v>0.43</v>
      </c>
      <c r="U1861" s="32">
        <v>0.02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1928.09</v>
      </c>
      <c r="E1862" s="31">
        <v>2266.2600000000002</v>
      </c>
      <c r="F1862" s="31">
        <v>2819.75</v>
      </c>
      <c r="G1862" s="31">
        <v>4048.6</v>
      </c>
      <c r="H1862" s="30">
        <v>888.19</v>
      </c>
      <c r="I1862" s="30">
        <v>1083.77</v>
      </c>
      <c r="J1862" s="30">
        <v>1299.6199999999999</v>
      </c>
      <c r="K1862" s="30">
        <v>1607.92</v>
      </c>
      <c r="L1862" s="38">
        <v>1907.88</v>
      </c>
      <c r="M1862" s="38">
        <v>2246.0500000000002</v>
      </c>
      <c r="N1862" s="38">
        <v>2799.54</v>
      </c>
      <c r="O1862" s="38">
        <v>4028.39</v>
      </c>
      <c r="P1862" s="30">
        <v>867.98</v>
      </c>
      <c r="Q1862" s="30">
        <v>1063.56</v>
      </c>
      <c r="R1862" s="30">
        <v>1279.4100000000001</v>
      </c>
      <c r="S1862" s="30">
        <v>1587.71</v>
      </c>
      <c r="T1862" s="32">
        <v>0</v>
      </c>
      <c r="U1862" s="32">
        <v>10.08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2123.8200000000002</v>
      </c>
      <c r="E1863" s="31">
        <v>2461.9899999999998</v>
      </c>
      <c r="F1863" s="31">
        <v>3015.48</v>
      </c>
      <c r="G1863" s="31">
        <v>4244.33</v>
      </c>
      <c r="H1863" s="30">
        <v>1083.92</v>
      </c>
      <c r="I1863" s="30">
        <v>1279.5</v>
      </c>
      <c r="J1863" s="30">
        <v>1495.35</v>
      </c>
      <c r="K1863" s="30">
        <v>1803.65</v>
      </c>
      <c r="L1863" s="38">
        <v>2103.6</v>
      </c>
      <c r="M1863" s="38">
        <v>2441.77</v>
      </c>
      <c r="N1863" s="38">
        <v>2995.26</v>
      </c>
      <c r="O1863" s="38">
        <v>4224.1099999999997</v>
      </c>
      <c r="P1863" s="30">
        <v>1063.7</v>
      </c>
      <c r="Q1863" s="30">
        <v>1259.28</v>
      </c>
      <c r="R1863" s="30">
        <v>1475.13</v>
      </c>
      <c r="S1863" s="30">
        <v>1783.43</v>
      </c>
      <c r="T1863" s="32">
        <v>52.45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2438.38</v>
      </c>
      <c r="E1864" s="31">
        <v>2776.55</v>
      </c>
      <c r="F1864" s="31">
        <v>3330.04</v>
      </c>
      <c r="G1864" s="31">
        <v>4558.8900000000003</v>
      </c>
      <c r="H1864" s="30">
        <v>1398.48</v>
      </c>
      <c r="I1864" s="30">
        <v>1594.06</v>
      </c>
      <c r="J1864" s="30">
        <v>1809.91</v>
      </c>
      <c r="K1864" s="30">
        <v>2118.21</v>
      </c>
      <c r="L1864" s="38">
        <v>2418.17</v>
      </c>
      <c r="M1864" s="38">
        <v>2756.34</v>
      </c>
      <c r="N1864" s="38">
        <v>3309.83</v>
      </c>
      <c r="O1864" s="38">
        <v>4538.68</v>
      </c>
      <c r="P1864" s="30">
        <v>1378.27</v>
      </c>
      <c r="Q1864" s="30">
        <v>1573.85</v>
      </c>
      <c r="R1864" s="30">
        <v>1789.7</v>
      </c>
      <c r="S1864" s="30">
        <v>2098</v>
      </c>
      <c r="T1864" s="32">
        <v>79.48</v>
      </c>
      <c r="U1864" s="32">
        <v>0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2656.67</v>
      </c>
      <c r="E1865" s="31">
        <v>2994.84</v>
      </c>
      <c r="F1865" s="31">
        <v>3548.33</v>
      </c>
      <c r="G1865" s="31">
        <v>4777.18</v>
      </c>
      <c r="H1865" s="30">
        <v>1616.77</v>
      </c>
      <c r="I1865" s="30">
        <v>1812.35</v>
      </c>
      <c r="J1865" s="30">
        <v>2028.2</v>
      </c>
      <c r="K1865" s="30">
        <v>2336.5</v>
      </c>
      <c r="L1865" s="38">
        <v>2636.46</v>
      </c>
      <c r="M1865" s="38">
        <v>2974.63</v>
      </c>
      <c r="N1865" s="38">
        <v>3528.12</v>
      </c>
      <c r="O1865" s="38">
        <v>4756.97</v>
      </c>
      <c r="P1865" s="30">
        <v>1596.56</v>
      </c>
      <c r="Q1865" s="30">
        <v>1792.14</v>
      </c>
      <c r="R1865" s="30">
        <v>2007.99</v>
      </c>
      <c r="S1865" s="30">
        <v>2316.29</v>
      </c>
      <c r="T1865" s="32">
        <v>66.16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2685.67</v>
      </c>
      <c r="E1866" s="31">
        <v>3023.84</v>
      </c>
      <c r="F1866" s="31">
        <v>3577.33</v>
      </c>
      <c r="G1866" s="31">
        <v>4806.18</v>
      </c>
      <c r="H1866" s="30">
        <v>1645.77</v>
      </c>
      <c r="I1866" s="30">
        <v>1841.35</v>
      </c>
      <c r="J1866" s="30">
        <v>2057.1999999999998</v>
      </c>
      <c r="K1866" s="30">
        <v>2365.5</v>
      </c>
      <c r="L1866" s="38">
        <v>2665.46</v>
      </c>
      <c r="M1866" s="38">
        <v>3003.63</v>
      </c>
      <c r="N1866" s="38">
        <v>3557.12</v>
      </c>
      <c r="O1866" s="38">
        <v>4785.97</v>
      </c>
      <c r="P1866" s="30">
        <v>1625.56</v>
      </c>
      <c r="Q1866" s="30">
        <v>1821.14</v>
      </c>
      <c r="R1866" s="30">
        <v>2036.99</v>
      </c>
      <c r="S1866" s="30">
        <v>2345.29</v>
      </c>
      <c r="T1866" s="32">
        <v>158.63999999999999</v>
      </c>
      <c r="U1866" s="32">
        <v>0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2705.5</v>
      </c>
      <c r="E1867" s="31">
        <v>3043.67</v>
      </c>
      <c r="F1867" s="31">
        <v>3597.16</v>
      </c>
      <c r="G1867" s="31">
        <v>4826.01</v>
      </c>
      <c r="H1867" s="30">
        <v>1665.6</v>
      </c>
      <c r="I1867" s="30">
        <v>1861.18</v>
      </c>
      <c r="J1867" s="30">
        <v>2077.0300000000002</v>
      </c>
      <c r="K1867" s="30">
        <v>2385.33</v>
      </c>
      <c r="L1867" s="38">
        <v>2685.29</v>
      </c>
      <c r="M1867" s="38">
        <v>3023.46</v>
      </c>
      <c r="N1867" s="38">
        <v>3576.95</v>
      </c>
      <c r="O1867" s="38">
        <v>4805.8</v>
      </c>
      <c r="P1867" s="30">
        <v>1645.39</v>
      </c>
      <c r="Q1867" s="30">
        <v>1840.97</v>
      </c>
      <c r="R1867" s="30">
        <v>2056.8200000000002</v>
      </c>
      <c r="S1867" s="30">
        <v>2365.12</v>
      </c>
      <c r="T1867" s="32">
        <v>34.590000000000003</v>
      </c>
      <c r="U1867" s="32">
        <v>0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2717.06</v>
      </c>
      <c r="E1868" s="31">
        <v>3055.23</v>
      </c>
      <c r="F1868" s="31">
        <v>3608.72</v>
      </c>
      <c r="G1868" s="31">
        <v>4837.57</v>
      </c>
      <c r="H1868" s="30">
        <v>1677.16</v>
      </c>
      <c r="I1868" s="30">
        <v>1872.74</v>
      </c>
      <c r="J1868" s="30">
        <v>2088.59</v>
      </c>
      <c r="K1868" s="30">
        <v>2396.89</v>
      </c>
      <c r="L1868" s="38">
        <v>2696.85</v>
      </c>
      <c r="M1868" s="38">
        <v>3035.02</v>
      </c>
      <c r="N1868" s="38">
        <v>3588.51</v>
      </c>
      <c r="O1868" s="38">
        <v>4817.3599999999997</v>
      </c>
      <c r="P1868" s="30">
        <v>1656.95</v>
      </c>
      <c r="Q1868" s="30">
        <v>1852.53</v>
      </c>
      <c r="R1868" s="30">
        <v>2068.38</v>
      </c>
      <c r="S1868" s="30">
        <v>2376.6799999999998</v>
      </c>
      <c r="T1868" s="32">
        <v>53.65</v>
      </c>
      <c r="U1868" s="32">
        <v>0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2725.29</v>
      </c>
      <c r="E1869" s="31">
        <v>3063.46</v>
      </c>
      <c r="F1869" s="31">
        <v>3616.95</v>
      </c>
      <c r="G1869" s="31">
        <v>4845.8</v>
      </c>
      <c r="H1869" s="30">
        <v>1685.39</v>
      </c>
      <c r="I1869" s="30">
        <v>1880.97</v>
      </c>
      <c r="J1869" s="30">
        <v>2096.8200000000002</v>
      </c>
      <c r="K1869" s="30">
        <v>2405.12</v>
      </c>
      <c r="L1869" s="38">
        <v>2705.08</v>
      </c>
      <c r="M1869" s="38">
        <v>3043.25</v>
      </c>
      <c r="N1869" s="38">
        <v>3596.74</v>
      </c>
      <c r="O1869" s="38">
        <v>4825.59</v>
      </c>
      <c r="P1869" s="30">
        <v>1665.18</v>
      </c>
      <c r="Q1869" s="30">
        <v>1860.76</v>
      </c>
      <c r="R1869" s="30">
        <v>2076.61</v>
      </c>
      <c r="S1869" s="30">
        <v>2384.91</v>
      </c>
      <c r="T1869" s="32">
        <v>79.66</v>
      </c>
      <c r="U1869" s="32">
        <v>0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2768.83</v>
      </c>
      <c r="E1870" s="31">
        <v>3107</v>
      </c>
      <c r="F1870" s="31">
        <v>3660.49</v>
      </c>
      <c r="G1870" s="31">
        <v>4889.34</v>
      </c>
      <c r="H1870" s="30">
        <v>1728.93</v>
      </c>
      <c r="I1870" s="30">
        <v>1924.51</v>
      </c>
      <c r="J1870" s="30">
        <v>2140.36</v>
      </c>
      <c r="K1870" s="30">
        <v>2448.66</v>
      </c>
      <c r="L1870" s="38">
        <v>2748.62</v>
      </c>
      <c r="M1870" s="38">
        <v>3086.79</v>
      </c>
      <c r="N1870" s="38">
        <v>3640.28</v>
      </c>
      <c r="O1870" s="38">
        <v>4869.13</v>
      </c>
      <c r="P1870" s="30">
        <v>1708.72</v>
      </c>
      <c r="Q1870" s="30">
        <v>1904.3</v>
      </c>
      <c r="R1870" s="30">
        <v>2120.15</v>
      </c>
      <c r="S1870" s="30">
        <v>2428.4499999999998</v>
      </c>
      <c r="T1870" s="32">
        <v>31.68</v>
      </c>
      <c r="U1870" s="32">
        <v>0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2771.58</v>
      </c>
      <c r="E1871" s="31">
        <v>3109.75</v>
      </c>
      <c r="F1871" s="31">
        <v>3663.24</v>
      </c>
      <c r="G1871" s="31">
        <v>4892.09</v>
      </c>
      <c r="H1871" s="30">
        <v>1731.68</v>
      </c>
      <c r="I1871" s="30">
        <v>1927.26</v>
      </c>
      <c r="J1871" s="30">
        <v>2143.11</v>
      </c>
      <c r="K1871" s="30">
        <v>2451.41</v>
      </c>
      <c r="L1871" s="38">
        <v>2751.37</v>
      </c>
      <c r="M1871" s="38">
        <v>3089.54</v>
      </c>
      <c r="N1871" s="38">
        <v>3643.03</v>
      </c>
      <c r="O1871" s="38">
        <v>4871.88</v>
      </c>
      <c r="P1871" s="30">
        <v>1711.47</v>
      </c>
      <c r="Q1871" s="30">
        <v>1907.05</v>
      </c>
      <c r="R1871" s="30">
        <v>2122.9</v>
      </c>
      <c r="S1871" s="30">
        <v>2431.1999999999998</v>
      </c>
      <c r="T1871" s="32">
        <v>0</v>
      </c>
      <c r="U1871" s="32">
        <v>0.31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2750.97</v>
      </c>
      <c r="E1872" s="31">
        <v>3089.14</v>
      </c>
      <c r="F1872" s="31">
        <v>3642.63</v>
      </c>
      <c r="G1872" s="31">
        <v>4871.4799999999996</v>
      </c>
      <c r="H1872" s="30">
        <v>1711.07</v>
      </c>
      <c r="I1872" s="30">
        <v>1906.65</v>
      </c>
      <c r="J1872" s="30">
        <v>2122.5</v>
      </c>
      <c r="K1872" s="30">
        <v>2430.8000000000002</v>
      </c>
      <c r="L1872" s="38">
        <v>2730.76</v>
      </c>
      <c r="M1872" s="38">
        <v>3068.93</v>
      </c>
      <c r="N1872" s="38">
        <v>3622.42</v>
      </c>
      <c r="O1872" s="38">
        <v>4851.2700000000004</v>
      </c>
      <c r="P1872" s="30">
        <v>1690.86</v>
      </c>
      <c r="Q1872" s="30">
        <v>1886.44</v>
      </c>
      <c r="R1872" s="30">
        <v>2102.29</v>
      </c>
      <c r="S1872" s="30">
        <v>2410.59</v>
      </c>
      <c r="T1872" s="32">
        <v>0</v>
      </c>
      <c r="U1872" s="32">
        <v>47.44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2674.14</v>
      </c>
      <c r="E1873" s="31">
        <v>3012.31</v>
      </c>
      <c r="F1873" s="31">
        <v>3565.8</v>
      </c>
      <c r="G1873" s="31">
        <v>4794.6499999999996</v>
      </c>
      <c r="H1873" s="30">
        <v>1634.24</v>
      </c>
      <c r="I1873" s="30">
        <v>1829.82</v>
      </c>
      <c r="J1873" s="30">
        <v>2045.67</v>
      </c>
      <c r="K1873" s="30">
        <v>2353.9699999999998</v>
      </c>
      <c r="L1873" s="38">
        <v>2653.92</v>
      </c>
      <c r="M1873" s="38">
        <v>2992.09</v>
      </c>
      <c r="N1873" s="38">
        <v>3545.58</v>
      </c>
      <c r="O1873" s="38">
        <v>4774.43</v>
      </c>
      <c r="P1873" s="30">
        <v>1614.02</v>
      </c>
      <c r="Q1873" s="30">
        <v>1809.6</v>
      </c>
      <c r="R1873" s="30">
        <v>2025.45</v>
      </c>
      <c r="S1873" s="30">
        <v>2333.75</v>
      </c>
      <c r="T1873" s="32">
        <v>0</v>
      </c>
      <c r="U1873" s="32">
        <v>44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2624.62</v>
      </c>
      <c r="E1874" s="31">
        <v>2962.79</v>
      </c>
      <c r="F1874" s="31">
        <v>3516.28</v>
      </c>
      <c r="G1874" s="31">
        <v>4745.13</v>
      </c>
      <c r="H1874" s="30">
        <v>1584.72</v>
      </c>
      <c r="I1874" s="30">
        <v>1780.3</v>
      </c>
      <c r="J1874" s="30">
        <v>1996.15</v>
      </c>
      <c r="K1874" s="30">
        <v>2304.4499999999998</v>
      </c>
      <c r="L1874" s="38">
        <v>2604.41</v>
      </c>
      <c r="M1874" s="38">
        <v>2942.58</v>
      </c>
      <c r="N1874" s="38">
        <v>3496.07</v>
      </c>
      <c r="O1874" s="38">
        <v>4724.92</v>
      </c>
      <c r="P1874" s="30">
        <v>1564.51</v>
      </c>
      <c r="Q1874" s="30">
        <v>1760.09</v>
      </c>
      <c r="R1874" s="30">
        <v>1975.94</v>
      </c>
      <c r="S1874" s="30">
        <v>2284.2399999999998</v>
      </c>
      <c r="T1874" s="32">
        <v>0</v>
      </c>
      <c r="U1874" s="32">
        <v>48.17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2571.64</v>
      </c>
      <c r="E1875" s="31">
        <v>2909.81</v>
      </c>
      <c r="F1875" s="31">
        <v>3463.3</v>
      </c>
      <c r="G1875" s="31">
        <v>4692.1499999999996</v>
      </c>
      <c r="H1875" s="30">
        <v>1531.74</v>
      </c>
      <c r="I1875" s="30">
        <v>1727.32</v>
      </c>
      <c r="J1875" s="30">
        <v>1943.17</v>
      </c>
      <c r="K1875" s="30">
        <v>2251.4699999999998</v>
      </c>
      <c r="L1875" s="38">
        <v>2551.4299999999998</v>
      </c>
      <c r="M1875" s="38">
        <v>2889.6</v>
      </c>
      <c r="N1875" s="38">
        <v>3443.09</v>
      </c>
      <c r="O1875" s="38">
        <v>4671.9399999999996</v>
      </c>
      <c r="P1875" s="30">
        <v>1511.53</v>
      </c>
      <c r="Q1875" s="30">
        <v>1707.11</v>
      </c>
      <c r="R1875" s="30">
        <v>1922.96</v>
      </c>
      <c r="S1875" s="30">
        <v>2231.2600000000002</v>
      </c>
      <c r="T1875" s="32">
        <v>0</v>
      </c>
      <c r="U1875" s="32">
        <v>88.94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2629.67</v>
      </c>
      <c r="E1876" s="31">
        <v>2967.84</v>
      </c>
      <c r="F1876" s="31">
        <v>3521.33</v>
      </c>
      <c r="G1876" s="31">
        <v>4750.18</v>
      </c>
      <c r="H1876" s="30">
        <v>1589.77</v>
      </c>
      <c r="I1876" s="30">
        <v>1785.35</v>
      </c>
      <c r="J1876" s="30">
        <v>2001.2</v>
      </c>
      <c r="K1876" s="30">
        <v>2309.5</v>
      </c>
      <c r="L1876" s="38">
        <v>2609.46</v>
      </c>
      <c r="M1876" s="38">
        <v>2947.63</v>
      </c>
      <c r="N1876" s="38">
        <v>3501.12</v>
      </c>
      <c r="O1876" s="38">
        <v>4729.97</v>
      </c>
      <c r="P1876" s="30">
        <v>1569.56</v>
      </c>
      <c r="Q1876" s="30">
        <v>1765.14</v>
      </c>
      <c r="R1876" s="30">
        <v>1980.99</v>
      </c>
      <c r="S1876" s="30">
        <v>2289.29</v>
      </c>
      <c r="T1876" s="32">
        <v>1.45</v>
      </c>
      <c r="U1876" s="32">
        <v>0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2813.48</v>
      </c>
      <c r="E1877" s="31">
        <v>3151.65</v>
      </c>
      <c r="F1877" s="31">
        <v>3705.14</v>
      </c>
      <c r="G1877" s="31">
        <v>4933.99</v>
      </c>
      <c r="H1877" s="30">
        <v>1773.58</v>
      </c>
      <c r="I1877" s="30">
        <v>1969.16</v>
      </c>
      <c r="J1877" s="30">
        <v>2185.0100000000002</v>
      </c>
      <c r="K1877" s="30">
        <v>2493.31</v>
      </c>
      <c r="L1877" s="38">
        <v>2793.27</v>
      </c>
      <c r="M1877" s="38">
        <v>3131.44</v>
      </c>
      <c r="N1877" s="38">
        <v>3684.93</v>
      </c>
      <c r="O1877" s="38">
        <v>4913.78</v>
      </c>
      <c r="P1877" s="30">
        <v>1753.37</v>
      </c>
      <c r="Q1877" s="30">
        <v>1948.95</v>
      </c>
      <c r="R1877" s="30">
        <v>2164.8000000000002</v>
      </c>
      <c r="S1877" s="30">
        <v>2473.1</v>
      </c>
      <c r="T1877" s="32">
        <v>0</v>
      </c>
      <c r="U1877" s="32">
        <v>33.65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2811.31</v>
      </c>
      <c r="E1878" s="31">
        <v>3149.48</v>
      </c>
      <c r="F1878" s="31">
        <v>3702.97</v>
      </c>
      <c r="G1878" s="31">
        <v>4931.82</v>
      </c>
      <c r="H1878" s="30">
        <v>1771.41</v>
      </c>
      <c r="I1878" s="30">
        <v>1966.99</v>
      </c>
      <c r="J1878" s="30">
        <v>2182.84</v>
      </c>
      <c r="K1878" s="30">
        <v>2491.14</v>
      </c>
      <c r="L1878" s="38">
        <v>2791.1</v>
      </c>
      <c r="M1878" s="38">
        <v>3129.27</v>
      </c>
      <c r="N1878" s="38">
        <v>3682.76</v>
      </c>
      <c r="O1878" s="38">
        <v>4911.6099999999997</v>
      </c>
      <c r="P1878" s="30">
        <v>1751.2</v>
      </c>
      <c r="Q1878" s="30">
        <v>1946.78</v>
      </c>
      <c r="R1878" s="30">
        <v>2162.63</v>
      </c>
      <c r="S1878" s="30">
        <v>2470.9299999999998</v>
      </c>
      <c r="T1878" s="32">
        <v>0</v>
      </c>
      <c r="U1878" s="32">
        <v>185.92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2630.44</v>
      </c>
      <c r="E1879" s="31">
        <v>2968.61</v>
      </c>
      <c r="F1879" s="31">
        <v>3522.1</v>
      </c>
      <c r="G1879" s="31">
        <v>4750.95</v>
      </c>
      <c r="H1879" s="30">
        <v>1590.54</v>
      </c>
      <c r="I1879" s="30">
        <v>1786.12</v>
      </c>
      <c r="J1879" s="30">
        <v>2001.97</v>
      </c>
      <c r="K1879" s="30">
        <v>2310.27</v>
      </c>
      <c r="L1879" s="38">
        <v>2610.2199999999998</v>
      </c>
      <c r="M1879" s="38">
        <v>2948.39</v>
      </c>
      <c r="N1879" s="38">
        <v>3501.88</v>
      </c>
      <c r="O1879" s="38">
        <v>4730.7299999999996</v>
      </c>
      <c r="P1879" s="30">
        <v>1570.32</v>
      </c>
      <c r="Q1879" s="30">
        <v>1765.9</v>
      </c>
      <c r="R1879" s="30">
        <v>1981.75</v>
      </c>
      <c r="S1879" s="30">
        <v>2290.0500000000002</v>
      </c>
      <c r="T1879" s="32">
        <v>0</v>
      </c>
      <c r="U1879" s="32">
        <v>350.66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2426.09</v>
      </c>
      <c r="E1880" s="31">
        <v>2764.26</v>
      </c>
      <c r="F1880" s="31">
        <v>3317.75</v>
      </c>
      <c r="G1880" s="31">
        <v>4546.6000000000004</v>
      </c>
      <c r="H1880" s="30">
        <v>1386.19</v>
      </c>
      <c r="I1880" s="30">
        <v>1581.77</v>
      </c>
      <c r="J1880" s="30">
        <v>1797.62</v>
      </c>
      <c r="K1880" s="30">
        <v>2105.92</v>
      </c>
      <c r="L1880" s="38">
        <v>2405.88</v>
      </c>
      <c r="M1880" s="38">
        <v>2744.05</v>
      </c>
      <c r="N1880" s="38">
        <v>3297.54</v>
      </c>
      <c r="O1880" s="38">
        <v>4526.3900000000003</v>
      </c>
      <c r="P1880" s="30">
        <v>1365.98</v>
      </c>
      <c r="Q1880" s="30">
        <v>1561.56</v>
      </c>
      <c r="R1880" s="30">
        <v>1777.41</v>
      </c>
      <c r="S1880" s="30">
        <v>2085.71</v>
      </c>
      <c r="T1880" s="32">
        <v>0</v>
      </c>
      <c r="U1880" s="32">
        <v>214.29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2044.32</v>
      </c>
      <c r="E1881" s="31">
        <v>2382.4899999999998</v>
      </c>
      <c r="F1881" s="31">
        <v>2935.98</v>
      </c>
      <c r="G1881" s="31">
        <v>4164.83</v>
      </c>
      <c r="H1881" s="30">
        <v>1004.42</v>
      </c>
      <c r="I1881" s="30">
        <v>1200</v>
      </c>
      <c r="J1881" s="30">
        <v>1415.85</v>
      </c>
      <c r="K1881" s="30">
        <v>1724.15</v>
      </c>
      <c r="L1881" s="38">
        <v>2024.11</v>
      </c>
      <c r="M1881" s="38">
        <v>2362.2800000000002</v>
      </c>
      <c r="N1881" s="38">
        <v>2915.77</v>
      </c>
      <c r="O1881" s="38">
        <v>4144.62</v>
      </c>
      <c r="P1881" s="30">
        <v>984.21</v>
      </c>
      <c r="Q1881" s="30">
        <v>1179.79</v>
      </c>
      <c r="R1881" s="30">
        <v>1395.64</v>
      </c>
      <c r="S1881" s="30">
        <v>1703.94</v>
      </c>
      <c r="T1881" s="32">
        <v>0</v>
      </c>
      <c r="U1881" s="32">
        <v>326.72000000000003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1928.96</v>
      </c>
      <c r="E1882" s="31">
        <v>2267.13</v>
      </c>
      <c r="F1882" s="31">
        <v>2820.62</v>
      </c>
      <c r="G1882" s="31">
        <v>4049.47</v>
      </c>
      <c r="H1882" s="30">
        <v>889.06</v>
      </c>
      <c r="I1882" s="30">
        <v>1084.6400000000001</v>
      </c>
      <c r="J1882" s="30">
        <v>1300.49</v>
      </c>
      <c r="K1882" s="30">
        <v>1608.79</v>
      </c>
      <c r="L1882" s="38">
        <v>1908.75</v>
      </c>
      <c r="M1882" s="38">
        <v>2246.92</v>
      </c>
      <c r="N1882" s="38">
        <v>2800.41</v>
      </c>
      <c r="O1882" s="38">
        <v>4029.26</v>
      </c>
      <c r="P1882" s="30">
        <v>868.85</v>
      </c>
      <c r="Q1882" s="30">
        <v>1064.43</v>
      </c>
      <c r="R1882" s="30">
        <v>1280.28</v>
      </c>
      <c r="S1882" s="30">
        <v>1588.58</v>
      </c>
      <c r="T1882" s="32">
        <v>0</v>
      </c>
      <c r="U1882" s="32">
        <v>824.01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1912.07</v>
      </c>
      <c r="E1883" s="31">
        <v>2250.2399999999998</v>
      </c>
      <c r="F1883" s="31">
        <v>2803.73</v>
      </c>
      <c r="G1883" s="31">
        <v>4032.58</v>
      </c>
      <c r="H1883" s="30">
        <v>872.17</v>
      </c>
      <c r="I1883" s="30">
        <v>1067.75</v>
      </c>
      <c r="J1883" s="30">
        <v>1283.5999999999999</v>
      </c>
      <c r="K1883" s="30">
        <v>1591.9</v>
      </c>
      <c r="L1883" s="38">
        <v>1891.86</v>
      </c>
      <c r="M1883" s="38">
        <v>2230.0300000000002</v>
      </c>
      <c r="N1883" s="38">
        <v>2783.52</v>
      </c>
      <c r="O1883" s="38">
        <v>4012.37</v>
      </c>
      <c r="P1883" s="30">
        <v>851.96</v>
      </c>
      <c r="Q1883" s="30">
        <v>1047.54</v>
      </c>
      <c r="R1883" s="30">
        <v>1263.3900000000001</v>
      </c>
      <c r="S1883" s="30">
        <v>1571.69</v>
      </c>
      <c r="T1883" s="32">
        <v>0</v>
      </c>
      <c r="U1883" s="32">
        <v>429.6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1899.92</v>
      </c>
      <c r="E1884" s="31">
        <v>2238.09</v>
      </c>
      <c r="F1884" s="31">
        <v>2791.58</v>
      </c>
      <c r="G1884" s="31">
        <v>4020.43</v>
      </c>
      <c r="H1884" s="30">
        <v>860.02</v>
      </c>
      <c r="I1884" s="30">
        <v>1055.5999999999999</v>
      </c>
      <c r="J1884" s="30">
        <v>1271.45</v>
      </c>
      <c r="K1884" s="30">
        <v>1579.75</v>
      </c>
      <c r="L1884" s="38">
        <v>1879.71</v>
      </c>
      <c r="M1884" s="38">
        <v>2217.88</v>
      </c>
      <c r="N1884" s="38">
        <v>2771.37</v>
      </c>
      <c r="O1884" s="38">
        <v>4000.22</v>
      </c>
      <c r="P1884" s="30">
        <v>839.81</v>
      </c>
      <c r="Q1884" s="30">
        <v>1035.3900000000001</v>
      </c>
      <c r="R1884" s="30">
        <v>1251.24</v>
      </c>
      <c r="S1884" s="30">
        <v>1559.54</v>
      </c>
      <c r="T1884" s="32">
        <v>0</v>
      </c>
      <c r="U1884" s="32">
        <v>429.98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1894.09</v>
      </c>
      <c r="E1885" s="31">
        <v>2232.2600000000002</v>
      </c>
      <c r="F1885" s="31">
        <v>2785.75</v>
      </c>
      <c r="G1885" s="31">
        <v>4014.6</v>
      </c>
      <c r="H1885" s="30">
        <v>854.19</v>
      </c>
      <c r="I1885" s="30">
        <v>1049.77</v>
      </c>
      <c r="J1885" s="30">
        <v>1265.6199999999999</v>
      </c>
      <c r="K1885" s="30">
        <v>1573.92</v>
      </c>
      <c r="L1885" s="38">
        <v>1873.88</v>
      </c>
      <c r="M1885" s="38">
        <v>2212.0500000000002</v>
      </c>
      <c r="N1885" s="38">
        <v>2765.54</v>
      </c>
      <c r="O1885" s="38">
        <v>3994.39</v>
      </c>
      <c r="P1885" s="30">
        <v>833.98</v>
      </c>
      <c r="Q1885" s="30">
        <v>1029.56</v>
      </c>
      <c r="R1885" s="30">
        <v>1245.4100000000001</v>
      </c>
      <c r="S1885" s="30">
        <v>1553.71</v>
      </c>
      <c r="T1885" s="32">
        <v>28.78</v>
      </c>
      <c r="U1885" s="32">
        <v>0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1919.23</v>
      </c>
      <c r="E1886" s="31">
        <v>2257.4</v>
      </c>
      <c r="F1886" s="31">
        <v>2810.89</v>
      </c>
      <c r="G1886" s="31">
        <v>4039.74</v>
      </c>
      <c r="H1886" s="30">
        <v>879.33</v>
      </c>
      <c r="I1886" s="30">
        <v>1074.9100000000001</v>
      </c>
      <c r="J1886" s="30">
        <v>1290.76</v>
      </c>
      <c r="K1886" s="30">
        <v>1599.06</v>
      </c>
      <c r="L1886" s="38">
        <v>1899.02</v>
      </c>
      <c r="M1886" s="38">
        <v>2237.19</v>
      </c>
      <c r="N1886" s="38">
        <v>2790.68</v>
      </c>
      <c r="O1886" s="38">
        <v>4019.53</v>
      </c>
      <c r="P1886" s="30">
        <v>859.12</v>
      </c>
      <c r="Q1886" s="30">
        <v>1054.7</v>
      </c>
      <c r="R1886" s="30">
        <v>1270.55</v>
      </c>
      <c r="S1886" s="30">
        <v>1578.85</v>
      </c>
      <c r="T1886" s="32">
        <v>0</v>
      </c>
      <c r="U1886" s="32">
        <v>8.24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2085.67</v>
      </c>
      <c r="E1887" s="31">
        <v>2423.84</v>
      </c>
      <c r="F1887" s="31">
        <v>2977.33</v>
      </c>
      <c r="G1887" s="31">
        <v>4206.18</v>
      </c>
      <c r="H1887" s="30">
        <v>1045.77</v>
      </c>
      <c r="I1887" s="30">
        <v>1241.3499999999999</v>
      </c>
      <c r="J1887" s="30">
        <v>1457.2</v>
      </c>
      <c r="K1887" s="30">
        <v>1765.5</v>
      </c>
      <c r="L1887" s="38">
        <v>2065.4499999999998</v>
      </c>
      <c r="M1887" s="38">
        <v>2403.62</v>
      </c>
      <c r="N1887" s="38">
        <v>2957.11</v>
      </c>
      <c r="O1887" s="38">
        <v>4185.96</v>
      </c>
      <c r="P1887" s="30">
        <v>1025.55</v>
      </c>
      <c r="Q1887" s="30">
        <v>1221.1300000000001</v>
      </c>
      <c r="R1887" s="30">
        <v>1436.98</v>
      </c>
      <c r="S1887" s="30">
        <v>1745.28</v>
      </c>
      <c r="T1887" s="32">
        <v>74.5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2351.67</v>
      </c>
      <c r="E1888" s="31">
        <v>2689.84</v>
      </c>
      <c r="F1888" s="31">
        <v>3243.33</v>
      </c>
      <c r="G1888" s="31">
        <v>4472.18</v>
      </c>
      <c r="H1888" s="30">
        <v>1311.77</v>
      </c>
      <c r="I1888" s="30">
        <v>1507.35</v>
      </c>
      <c r="J1888" s="30">
        <v>1723.2</v>
      </c>
      <c r="K1888" s="30">
        <v>2031.5</v>
      </c>
      <c r="L1888" s="38">
        <v>2331.46</v>
      </c>
      <c r="M1888" s="38">
        <v>2669.63</v>
      </c>
      <c r="N1888" s="38">
        <v>3223.12</v>
      </c>
      <c r="O1888" s="38">
        <v>4451.97</v>
      </c>
      <c r="P1888" s="30">
        <v>1291.56</v>
      </c>
      <c r="Q1888" s="30">
        <v>1487.14</v>
      </c>
      <c r="R1888" s="30">
        <v>1702.99</v>
      </c>
      <c r="S1888" s="30">
        <v>2011.29</v>
      </c>
      <c r="T1888" s="32">
        <v>68.260000000000005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2555.21</v>
      </c>
      <c r="E1889" s="31">
        <v>2893.38</v>
      </c>
      <c r="F1889" s="31">
        <v>3446.87</v>
      </c>
      <c r="G1889" s="31">
        <v>4675.72</v>
      </c>
      <c r="H1889" s="30">
        <v>1515.31</v>
      </c>
      <c r="I1889" s="30">
        <v>1710.89</v>
      </c>
      <c r="J1889" s="30">
        <v>1926.74</v>
      </c>
      <c r="K1889" s="30">
        <v>2235.04</v>
      </c>
      <c r="L1889" s="38">
        <v>2535</v>
      </c>
      <c r="M1889" s="38">
        <v>2873.17</v>
      </c>
      <c r="N1889" s="38">
        <v>3426.66</v>
      </c>
      <c r="O1889" s="38">
        <v>4655.51</v>
      </c>
      <c r="P1889" s="30">
        <v>1495.1</v>
      </c>
      <c r="Q1889" s="30">
        <v>1690.68</v>
      </c>
      <c r="R1889" s="30">
        <v>1906.53</v>
      </c>
      <c r="S1889" s="30">
        <v>2214.83</v>
      </c>
      <c r="T1889" s="32">
        <v>96.33</v>
      </c>
      <c r="U1889" s="32">
        <v>0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2668.91</v>
      </c>
      <c r="E1890" s="31">
        <v>3007.08</v>
      </c>
      <c r="F1890" s="31">
        <v>3560.57</v>
      </c>
      <c r="G1890" s="31">
        <v>4789.42</v>
      </c>
      <c r="H1890" s="30">
        <v>1629.01</v>
      </c>
      <c r="I1890" s="30">
        <v>1824.59</v>
      </c>
      <c r="J1890" s="30">
        <v>2040.44</v>
      </c>
      <c r="K1890" s="30">
        <v>2348.7399999999998</v>
      </c>
      <c r="L1890" s="38">
        <v>2648.7</v>
      </c>
      <c r="M1890" s="38">
        <v>2986.87</v>
      </c>
      <c r="N1890" s="38">
        <v>3540.36</v>
      </c>
      <c r="O1890" s="38">
        <v>4769.21</v>
      </c>
      <c r="P1890" s="30">
        <v>1608.8</v>
      </c>
      <c r="Q1890" s="30">
        <v>1804.38</v>
      </c>
      <c r="R1890" s="30">
        <v>2020.23</v>
      </c>
      <c r="S1890" s="30">
        <v>2328.5300000000002</v>
      </c>
      <c r="T1890" s="32">
        <v>35.32</v>
      </c>
      <c r="U1890" s="32">
        <v>0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2681.68</v>
      </c>
      <c r="E1891" s="31">
        <v>3019.85</v>
      </c>
      <c r="F1891" s="31">
        <v>3573.34</v>
      </c>
      <c r="G1891" s="31">
        <v>4802.1899999999996</v>
      </c>
      <c r="H1891" s="30">
        <v>1641.78</v>
      </c>
      <c r="I1891" s="30">
        <v>1837.36</v>
      </c>
      <c r="J1891" s="30">
        <v>2053.21</v>
      </c>
      <c r="K1891" s="30">
        <v>2361.5100000000002</v>
      </c>
      <c r="L1891" s="38">
        <v>2661.47</v>
      </c>
      <c r="M1891" s="38">
        <v>2999.64</v>
      </c>
      <c r="N1891" s="38">
        <v>3553.13</v>
      </c>
      <c r="O1891" s="38">
        <v>4781.9799999999996</v>
      </c>
      <c r="P1891" s="30">
        <v>1621.57</v>
      </c>
      <c r="Q1891" s="30">
        <v>1817.15</v>
      </c>
      <c r="R1891" s="30">
        <v>2033</v>
      </c>
      <c r="S1891" s="30">
        <v>2341.3000000000002</v>
      </c>
      <c r="T1891" s="32">
        <v>0</v>
      </c>
      <c r="U1891" s="32">
        <v>69.94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2696.91</v>
      </c>
      <c r="E1892" s="31">
        <v>3035.08</v>
      </c>
      <c r="F1892" s="31">
        <v>3588.57</v>
      </c>
      <c r="G1892" s="31">
        <v>4817.42</v>
      </c>
      <c r="H1892" s="30">
        <v>1657.01</v>
      </c>
      <c r="I1892" s="30">
        <v>1852.59</v>
      </c>
      <c r="J1892" s="30">
        <v>2068.44</v>
      </c>
      <c r="K1892" s="30">
        <v>2376.7399999999998</v>
      </c>
      <c r="L1892" s="38">
        <v>2676.7</v>
      </c>
      <c r="M1892" s="38">
        <v>3014.87</v>
      </c>
      <c r="N1892" s="38">
        <v>3568.36</v>
      </c>
      <c r="O1892" s="38">
        <v>4797.21</v>
      </c>
      <c r="P1892" s="30">
        <v>1636.8</v>
      </c>
      <c r="Q1892" s="30">
        <v>1832.38</v>
      </c>
      <c r="R1892" s="30">
        <v>2048.23</v>
      </c>
      <c r="S1892" s="30">
        <v>2356.5300000000002</v>
      </c>
      <c r="T1892" s="32">
        <v>0</v>
      </c>
      <c r="U1892" s="32">
        <v>167.85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2706.57</v>
      </c>
      <c r="E1893" s="31">
        <v>3044.74</v>
      </c>
      <c r="F1893" s="31">
        <v>3598.23</v>
      </c>
      <c r="G1893" s="31">
        <v>4827.08</v>
      </c>
      <c r="H1893" s="30">
        <v>1666.67</v>
      </c>
      <c r="I1893" s="30">
        <v>1862.25</v>
      </c>
      <c r="J1893" s="30">
        <v>2078.1</v>
      </c>
      <c r="K1893" s="30">
        <v>2386.4</v>
      </c>
      <c r="L1893" s="38">
        <v>2686.36</v>
      </c>
      <c r="M1893" s="38">
        <v>3024.53</v>
      </c>
      <c r="N1893" s="38">
        <v>3578.02</v>
      </c>
      <c r="O1893" s="38">
        <v>4806.87</v>
      </c>
      <c r="P1893" s="30">
        <v>1646.46</v>
      </c>
      <c r="Q1893" s="30">
        <v>1842.04</v>
      </c>
      <c r="R1893" s="30">
        <v>2057.89</v>
      </c>
      <c r="S1893" s="30">
        <v>2366.19</v>
      </c>
      <c r="T1893" s="32">
        <v>0</v>
      </c>
      <c r="U1893" s="32">
        <v>64.010000000000005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2727.62</v>
      </c>
      <c r="E1894" s="31">
        <v>3065.79</v>
      </c>
      <c r="F1894" s="31">
        <v>3619.28</v>
      </c>
      <c r="G1894" s="31">
        <v>4848.13</v>
      </c>
      <c r="H1894" s="30">
        <v>1687.72</v>
      </c>
      <c r="I1894" s="30">
        <v>1883.3</v>
      </c>
      <c r="J1894" s="30">
        <v>2099.15</v>
      </c>
      <c r="K1894" s="30">
        <v>2407.4499999999998</v>
      </c>
      <c r="L1894" s="38">
        <v>2707.4</v>
      </c>
      <c r="M1894" s="38">
        <v>3045.57</v>
      </c>
      <c r="N1894" s="38">
        <v>3599.06</v>
      </c>
      <c r="O1894" s="38">
        <v>4827.91</v>
      </c>
      <c r="P1894" s="30">
        <v>1667.5</v>
      </c>
      <c r="Q1894" s="30">
        <v>1863.08</v>
      </c>
      <c r="R1894" s="30">
        <v>2078.9299999999998</v>
      </c>
      <c r="S1894" s="30">
        <v>2387.23</v>
      </c>
      <c r="T1894" s="32">
        <v>0</v>
      </c>
      <c r="U1894" s="32">
        <v>63.15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2718.94</v>
      </c>
      <c r="E1895" s="31">
        <v>3057.11</v>
      </c>
      <c r="F1895" s="31">
        <v>3610.6</v>
      </c>
      <c r="G1895" s="31">
        <v>4839.45</v>
      </c>
      <c r="H1895" s="30">
        <v>1679.04</v>
      </c>
      <c r="I1895" s="30">
        <v>1874.62</v>
      </c>
      <c r="J1895" s="30">
        <v>2090.4699999999998</v>
      </c>
      <c r="K1895" s="30">
        <v>2398.77</v>
      </c>
      <c r="L1895" s="38">
        <v>2698.73</v>
      </c>
      <c r="M1895" s="38">
        <v>3036.9</v>
      </c>
      <c r="N1895" s="38">
        <v>3590.39</v>
      </c>
      <c r="O1895" s="38">
        <v>4819.24</v>
      </c>
      <c r="P1895" s="30">
        <v>1658.83</v>
      </c>
      <c r="Q1895" s="30">
        <v>1854.41</v>
      </c>
      <c r="R1895" s="30">
        <v>2070.2600000000002</v>
      </c>
      <c r="S1895" s="30">
        <v>2378.56</v>
      </c>
      <c r="T1895" s="32">
        <v>0</v>
      </c>
      <c r="U1895" s="32">
        <v>67.599999999999994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2708.74</v>
      </c>
      <c r="E1896" s="31">
        <v>3046.91</v>
      </c>
      <c r="F1896" s="31">
        <v>3600.4</v>
      </c>
      <c r="G1896" s="31">
        <v>4829.25</v>
      </c>
      <c r="H1896" s="30">
        <v>1668.84</v>
      </c>
      <c r="I1896" s="30">
        <v>1864.42</v>
      </c>
      <c r="J1896" s="30">
        <v>2080.27</v>
      </c>
      <c r="K1896" s="30">
        <v>2388.5700000000002</v>
      </c>
      <c r="L1896" s="38">
        <v>2688.53</v>
      </c>
      <c r="M1896" s="38">
        <v>3026.7</v>
      </c>
      <c r="N1896" s="38">
        <v>3580.19</v>
      </c>
      <c r="O1896" s="38">
        <v>4809.04</v>
      </c>
      <c r="P1896" s="30">
        <v>1648.63</v>
      </c>
      <c r="Q1896" s="30">
        <v>1844.21</v>
      </c>
      <c r="R1896" s="30">
        <v>2060.06</v>
      </c>
      <c r="S1896" s="30">
        <v>2368.36</v>
      </c>
      <c r="T1896" s="32">
        <v>0</v>
      </c>
      <c r="U1896" s="32">
        <v>141.07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2666.68</v>
      </c>
      <c r="E1897" s="31">
        <v>3004.85</v>
      </c>
      <c r="F1897" s="31">
        <v>3558.34</v>
      </c>
      <c r="G1897" s="31">
        <v>4787.1899999999996</v>
      </c>
      <c r="H1897" s="30">
        <v>1626.78</v>
      </c>
      <c r="I1897" s="30">
        <v>1822.36</v>
      </c>
      <c r="J1897" s="30">
        <v>2038.21</v>
      </c>
      <c r="K1897" s="30">
        <v>2346.5100000000002</v>
      </c>
      <c r="L1897" s="38">
        <v>2646.47</v>
      </c>
      <c r="M1897" s="38">
        <v>2984.64</v>
      </c>
      <c r="N1897" s="38">
        <v>3538.13</v>
      </c>
      <c r="O1897" s="38">
        <v>4766.9799999999996</v>
      </c>
      <c r="P1897" s="30">
        <v>1606.57</v>
      </c>
      <c r="Q1897" s="30">
        <v>1802.15</v>
      </c>
      <c r="R1897" s="30">
        <v>2018</v>
      </c>
      <c r="S1897" s="30">
        <v>2326.3000000000002</v>
      </c>
      <c r="T1897" s="32">
        <v>0</v>
      </c>
      <c r="U1897" s="32">
        <v>107.82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2509.29</v>
      </c>
      <c r="E1898" s="31">
        <v>2847.46</v>
      </c>
      <c r="F1898" s="31">
        <v>3400.95</v>
      </c>
      <c r="G1898" s="31">
        <v>4629.8</v>
      </c>
      <c r="H1898" s="30">
        <v>1469.39</v>
      </c>
      <c r="I1898" s="30">
        <v>1664.97</v>
      </c>
      <c r="J1898" s="30">
        <v>1880.82</v>
      </c>
      <c r="K1898" s="30">
        <v>2189.12</v>
      </c>
      <c r="L1898" s="38">
        <v>2489.08</v>
      </c>
      <c r="M1898" s="38">
        <v>2827.25</v>
      </c>
      <c r="N1898" s="38">
        <v>3380.74</v>
      </c>
      <c r="O1898" s="38">
        <v>4609.59</v>
      </c>
      <c r="P1898" s="30">
        <v>1449.18</v>
      </c>
      <c r="Q1898" s="30">
        <v>1644.76</v>
      </c>
      <c r="R1898" s="30">
        <v>1860.61</v>
      </c>
      <c r="S1898" s="30">
        <v>2168.91</v>
      </c>
      <c r="T1898" s="32">
        <v>0</v>
      </c>
      <c r="U1898" s="32">
        <v>33.450000000000003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2496.2399999999998</v>
      </c>
      <c r="E1899" s="31">
        <v>2834.41</v>
      </c>
      <c r="F1899" s="31">
        <v>3387.9</v>
      </c>
      <c r="G1899" s="31">
        <v>4616.75</v>
      </c>
      <c r="H1899" s="30">
        <v>1456.34</v>
      </c>
      <c r="I1899" s="30">
        <v>1651.92</v>
      </c>
      <c r="J1899" s="30">
        <v>1867.77</v>
      </c>
      <c r="K1899" s="30">
        <v>2176.0700000000002</v>
      </c>
      <c r="L1899" s="38">
        <v>2476.0300000000002</v>
      </c>
      <c r="M1899" s="38">
        <v>2814.2</v>
      </c>
      <c r="N1899" s="38">
        <v>3367.69</v>
      </c>
      <c r="O1899" s="38">
        <v>4596.54</v>
      </c>
      <c r="P1899" s="30">
        <v>1436.13</v>
      </c>
      <c r="Q1899" s="30">
        <v>1631.71</v>
      </c>
      <c r="R1899" s="30">
        <v>1847.56</v>
      </c>
      <c r="S1899" s="30">
        <v>2155.86</v>
      </c>
      <c r="T1899" s="32">
        <v>0</v>
      </c>
      <c r="U1899" s="32">
        <v>21.13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2547.8000000000002</v>
      </c>
      <c r="E1900" s="31">
        <v>2885.97</v>
      </c>
      <c r="F1900" s="31">
        <v>3439.46</v>
      </c>
      <c r="G1900" s="31">
        <v>4668.3100000000004</v>
      </c>
      <c r="H1900" s="30">
        <v>1507.9</v>
      </c>
      <c r="I1900" s="30">
        <v>1703.48</v>
      </c>
      <c r="J1900" s="30">
        <v>1919.33</v>
      </c>
      <c r="K1900" s="30">
        <v>2227.63</v>
      </c>
      <c r="L1900" s="38">
        <v>2527.59</v>
      </c>
      <c r="M1900" s="38">
        <v>2865.76</v>
      </c>
      <c r="N1900" s="38">
        <v>3419.25</v>
      </c>
      <c r="O1900" s="38">
        <v>4648.1000000000004</v>
      </c>
      <c r="P1900" s="30">
        <v>1487.69</v>
      </c>
      <c r="Q1900" s="30">
        <v>1683.27</v>
      </c>
      <c r="R1900" s="30">
        <v>1899.12</v>
      </c>
      <c r="S1900" s="30">
        <v>2207.42</v>
      </c>
      <c r="T1900" s="32">
        <v>79.819999999999993</v>
      </c>
      <c r="U1900" s="32">
        <v>0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2745.75</v>
      </c>
      <c r="E1901" s="31">
        <v>3083.92</v>
      </c>
      <c r="F1901" s="31">
        <v>3637.41</v>
      </c>
      <c r="G1901" s="31">
        <v>4866.26</v>
      </c>
      <c r="H1901" s="30">
        <v>1705.85</v>
      </c>
      <c r="I1901" s="30">
        <v>1901.43</v>
      </c>
      <c r="J1901" s="30">
        <v>2117.2800000000002</v>
      </c>
      <c r="K1901" s="30">
        <v>2425.58</v>
      </c>
      <c r="L1901" s="38">
        <v>2725.54</v>
      </c>
      <c r="M1901" s="38">
        <v>3063.71</v>
      </c>
      <c r="N1901" s="38">
        <v>3617.2</v>
      </c>
      <c r="O1901" s="38">
        <v>4846.05</v>
      </c>
      <c r="P1901" s="30">
        <v>1685.64</v>
      </c>
      <c r="Q1901" s="30">
        <v>1881.22</v>
      </c>
      <c r="R1901" s="30">
        <v>2097.0700000000002</v>
      </c>
      <c r="S1901" s="30">
        <v>2405.37</v>
      </c>
      <c r="T1901" s="32">
        <v>0</v>
      </c>
      <c r="U1901" s="32">
        <v>2.52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2817.54</v>
      </c>
      <c r="E1902" s="31">
        <v>3155.71</v>
      </c>
      <c r="F1902" s="31">
        <v>3709.2</v>
      </c>
      <c r="G1902" s="31">
        <v>4938.05</v>
      </c>
      <c r="H1902" s="30">
        <v>1777.64</v>
      </c>
      <c r="I1902" s="30">
        <v>1973.22</v>
      </c>
      <c r="J1902" s="30">
        <v>2189.0700000000002</v>
      </c>
      <c r="K1902" s="30">
        <v>2497.37</v>
      </c>
      <c r="L1902" s="38">
        <v>2797.33</v>
      </c>
      <c r="M1902" s="38">
        <v>3135.5</v>
      </c>
      <c r="N1902" s="38">
        <v>3688.99</v>
      </c>
      <c r="O1902" s="38">
        <v>4917.84</v>
      </c>
      <c r="P1902" s="30">
        <v>1757.43</v>
      </c>
      <c r="Q1902" s="30">
        <v>1953.01</v>
      </c>
      <c r="R1902" s="30">
        <v>2168.86</v>
      </c>
      <c r="S1902" s="30">
        <v>2477.16</v>
      </c>
      <c r="T1902" s="32">
        <v>0</v>
      </c>
      <c r="U1902" s="32">
        <v>331.71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2620.1</v>
      </c>
      <c r="E1903" s="31">
        <v>2958.27</v>
      </c>
      <c r="F1903" s="31">
        <v>3511.76</v>
      </c>
      <c r="G1903" s="31">
        <v>4740.6099999999997</v>
      </c>
      <c r="H1903" s="30">
        <v>1580.2</v>
      </c>
      <c r="I1903" s="30">
        <v>1775.78</v>
      </c>
      <c r="J1903" s="30">
        <v>1991.63</v>
      </c>
      <c r="K1903" s="30">
        <v>2299.9299999999998</v>
      </c>
      <c r="L1903" s="38">
        <v>2599.89</v>
      </c>
      <c r="M1903" s="38">
        <v>2938.06</v>
      </c>
      <c r="N1903" s="38">
        <v>3491.55</v>
      </c>
      <c r="O1903" s="38">
        <v>4720.3999999999996</v>
      </c>
      <c r="P1903" s="30">
        <v>1559.99</v>
      </c>
      <c r="Q1903" s="30">
        <v>1755.57</v>
      </c>
      <c r="R1903" s="30">
        <v>1971.42</v>
      </c>
      <c r="S1903" s="30">
        <v>2279.7199999999998</v>
      </c>
      <c r="T1903" s="32">
        <v>0</v>
      </c>
      <c r="U1903" s="32">
        <v>442.76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2455.65</v>
      </c>
      <c r="E1904" s="31">
        <v>2793.82</v>
      </c>
      <c r="F1904" s="31">
        <v>3347.31</v>
      </c>
      <c r="G1904" s="31">
        <v>4576.16</v>
      </c>
      <c r="H1904" s="30">
        <v>1415.75</v>
      </c>
      <c r="I1904" s="30">
        <v>1611.33</v>
      </c>
      <c r="J1904" s="30">
        <v>1827.18</v>
      </c>
      <c r="K1904" s="30">
        <v>2135.48</v>
      </c>
      <c r="L1904" s="38">
        <v>2435.44</v>
      </c>
      <c r="M1904" s="38">
        <v>2773.61</v>
      </c>
      <c r="N1904" s="38">
        <v>3327.1</v>
      </c>
      <c r="O1904" s="38">
        <v>4555.95</v>
      </c>
      <c r="P1904" s="30">
        <v>1395.54</v>
      </c>
      <c r="Q1904" s="30">
        <v>1591.12</v>
      </c>
      <c r="R1904" s="30">
        <v>1806.97</v>
      </c>
      <c r="S1904" s="30">
        <v>2115.27</v>
      </c>
      <c r="T1904" s="32">
        <v>0</v>
      </c>
      <c r="U1904" s="32">
        <v>393.92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2135.0500000000002</v>
      </c>
      <c r="E1905" s="31">
        <v>2473.2199999999998</v>
      </c>
      <c r="F1905" s="31">
        <v>3026.71</v>
      </c>
      <c r="G1905" s="31">
        <v>4255.5600000000004</v>
      </c>
      <c r="H1905" s="30">
        <v>1095.1500000000001</v>
      </c>
      <c r="I1905" s="30">
        <v>1290.73</v>
      </c>
      <c r="J1905" s="30">
        <v>1506.58</v>
      </c>
      <c r="K1905" s="30">
        <v>1814.88</v>
      </c>
      <c r="L1905" s="38">
        <v>2114.84</v>
      </c>
      <c r="M1905" s="38">
        <v>2453.0100000000002</v>
      </c>
      <c r="N1905" s="38">
        <v>3006.5</v>
      </c>
      <c r="O1905" s="38">
        <v>4235.3500000000004</v>
      </c>
      <c r="P1905" s="30">
        <v>1074.94</v>
      </c>
      <c r="Q1905" s="30">
        <v>1270.52</v>
      </c>
      <c r="R1905" s="30">
        <v>1486.37</v>
      </c>
      <c r="S1905" s="30">
        <v>1794.67</v>
      </c>
      <c r="T1905" s="32">
        <v>0</v>
      </c>
      <c r="U1905" s="32">
        <v>92.85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2025.29</v>
      </c>
      <c r="E1906" s="31">
        <v>2363.46</v>
      </c>
      <c r="F1906" s="31">
        <v>2916.95</v>
      </c>
      <c r="G1906" s="31">
        <v>4145.8</v>
      </c>
      <c r="H1906" s="30">
        <v>985.39</v>
      </c>
      <c r="I1906" s="30">
        <v>1180.97</v>
      </c>
      <c r="J1906" s="30">
        <v>1396.82</v>
      </c>
      <c r="K1906" s="30">
        <v>1705.12</v>
      </c>
      <c r="L1906" s="38">
        <v>2005.07</v>
      </c>
      <c r="M1906" s="38">
        <v>2343.2399999999998</v>
      </c>
      <c r="N1906" s="38">
        <v>2896.73</v>
      </c>
      <c r="O1906" s="38">
        <v>4125.58</v>
      </c>
      <c r="P1906" s="30">
        <v>965.17</v>
      </c>
      <c r="Q1906" s="30">
        <v>1160.75</v>
      </c>
      <c r="R1906" s="30">
        <v>1376.6</v>
      </c>
      <c r="S1906" s="30">
        <v>1684.9</v>
      </c>
      <c r="T1906" s="32">
        <v>0</v>
      </c>
      <c r="U1906" s="32">
        <v>77.48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1949.28</v>
      </c>
      <c r="E1907" s="31">
        <v>2287.4499999999998</v>
      </c>
      <c r="F1907" s="31">
        <v>2840.94</v>
      </c>
      <c r="G1907" s="31">
        <v>4069.79</v>
      </c>
      <c r="H1907" s="30">
        <v>909.38</v>
      </c>
      <c r="I1907" s="30">
        <v>1104.96</v>
      </c>
      <c r="J1907" s="30">
        <v>1320.81</v>
      </c>
      <c r="K1907" s="30">
        <v>1629.11</v>
      </c>
      <c r="L1907" s="38">
        <v>1929.07</v>
      </c>
      <c r="M1907" s="38">
        <v>2267.2399999999998</v>
      </c>
      <c r="N1907" s="38">
        <v>2820.73</v>
      </c>
      <c r="O1907" s="38">
        <v>4049.58</v>
      </c>
      <c r="P1907" s="30">
        <v>889.17</v>
      </c>
      <c r="Q1907" s="30">
        <v>1084.75</v>
      </c>
      <c r="R1907" s="30">
        <v>1300.5999999999999</v>
      </c>
      <c r="S1907" s="30">
        <v>1608.9</v>
      </c>
      <c r="T1907" s="32">
        <v>4.07</v>
      </c>
      <c r="U1907" s="32">
        <v>0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1922.58</v>
      </c>
      <c r="E1908" s="31">
        <v>2260.75</v>
      </c>
      <c r="F1908" s="31">
        <v>2814.24</v>
      </c>
      <c r="G1908" s="31">
        <v>4043.09</v>
      </c>
      <c r="H1908" s="30">
        <v>882.68</v>
      </c>
      <c r="I1908" s="30">
        <v>1078.26</v>
      </c>
      <c r="J1908" s="30">
        <v>1294.1099999999999</v>
      </c>
      <c r="K1908" s="30">
        <v>1602.41</v>
      </c>
      <c r="L1908" s="38">
        <v>1902.36</v>
      </c>
      <c r="M1908" s="38">
        <v>2240.5300000000002</v>
      </c>
      <c r="N1908" s="38">
        <v>2794.02</v>
      </c>
      <c r="O1908" s="38">
        <v>4022.87</v>
      </c>
      <c r="P1908" s="30">
        <v>862.46</v>
      </c>
      <c r="Q1908" s="30">
        <v>1058.04</v>
      </c>
      <c r="R1908" s="30">
        <v>1273.8900000000001</v>
      </c>
      <c r="S1908" s="30">
        <v>1582.19</v>
      </c>
      <c r="T1908" s="32">
        <v>0</v>
      </c>
      <c r="U1908" s="32">
        <v>5.41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1922.91</v>
      </c>
      <c r="E1909" s="31">
        <v>2261.08</v>
      </c>
      <c r="F1909" s="31">
        <v>2814.57</v>
      </c>
      <c r="G1909" s="31">
        <v>4043.42</v>
      </c>
      <c r="H1909" s="30">
        <v>883.01</v>
      </c>
      <c r="I1909" s="30">
        <v>1078.5899999999999</v>
      </c>
      <c r="J1909" s="30">
        <v>1294.44</v>
      </c>
      <c r="K1909" s="30">
        <v>1602.74</v>
      </c>
      <c r="L1909" s="38">
        <v>1902.7</v>
      </c>
      <c r="M1909" s="38">
        <v>2240.87</v>
      </c>
      <c r="N1909" s="38">
        <v>2794.36</v>
      </c>
      <c r="O1909" s="38">
        <v>4023.21</v>
      </c>
      <c r="P1909" s="30">
        <v>862.8</v>
      </c>
      <c r="Q1909" s="30">
        <v>1058.3800000000001</v>
      </c>
      <c r="R1909" s="30">
        <v>1274.23</v>
      </c>
      <c r="S1909" s="30">
        <v>1582.53</v>
      </c>
      <c r="T1909" s="32">
        <v>19.25</v>
      </c>
      <c r="U1909" s="32">
        <v>0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2034.73</v>
      </c>
      <c r="E1910" s="31">
        <v>2372.9</v>
      </c>
      <c r="F1910" s="31">
        <v>2926.39</v>
      </c>
      <c r="G1910" s="31">
        <v>4155.24</v>
      </c>
      <c r="H1910" s="30">
        <v>994.83</v>
      </c>
      <c r="I1910" s="30">
        <v>1190.4100000000001</v>
      </c>
      <c r="J1910" s="30">
        <v>1406.26</v>
      </c>
      <c r="K1910" s="30">
        <v>1714.56</v>
      </c>
      <c r="L1910" s="38">
        <v>2014.52</v>
      </c>
      <c r="M1910" s="38">
        <v>2352.69</v>
      </c>
      <c r="N1910" s="38">
        <v>2906.18</v>
      </c>
      <c r="O1910" s="38">
        <v>4135.03</v>
      </c>
      <c r="P1910" s="30">
        <v>974.62</v>
      </c>
      <c r="Q1910" s="30">
        <v>1170.2</v>
      </c>
      <c r="R1910" s="30">
        <v>1386.05</v>
      </c>
      <c r="S1910" s="30">
        <v>1694.35</v>
      </c>
      <c r="T1910" s="32">
        <v>21.06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2147.9899999999998</v>
      </c>
      <c r="E1911" s="31">
        <v>2486.16</v>
      </c>
      <c r="F1911" s="31">
        <v>3039.65</v>
      </c>
      <c r="G1911" s="31">
        <v>4268.5</v>
      </c>
      <c r="H1911" s="30">
        <v>1108.0899999999999</v>
      </c>
      <c r="I1911" s="30">
        <v>1303.67</v>
      </c>
      <c r="J1911" s="30">
        <v>1519.52</v>
      </c>
      <c r="K1911" s="30">
        <v>1827.82</v>
      </c>
      <c r="L1911" s="38">
        <v>2127.7800000000002</v>
      </c>
      <c r="M1911" s="38">
        <v>2465.9499999999998</v>
      </c>
      <c r="N1911" s="38">
        <v>3019.44</v>
      </c>
      <c r="O1911" s="38">
        <v>4248.29</v>
      </c>
      <c r="P1911" s="30">
        <v>1087.8800000000001</v>
      </c>
      <c r="Q1911" s="30">
        <v>1283.46</v>
      </c>
      <c r="R1911" s="30">
        <v>1499.31</v>
      </c>
      <c r="S1911" s="30">
        <v>1807.61</v>
      </c>
      <c r="T1911" s="32">
        <v>58.14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2403.52</v>
      </c>
      <c r="E1912" s="31">
        <v>2741.69</v>
      </c>
      <c r="F1912" s="31">
        <v>3295.18</v>
      </c>
      <c r="G1912" s="31">
        <v>4524.03</v>
      </c>
      <c r="H1912" s="30">
        <v>1363.62</v>
      </c>
      <c r="I1912" s="30">
        <v>1559.2</v>
      </c>
      <c r="J1912" s="30">
        <v>1775.05</v>
      </c>
      <c r="K1912" s="30">
        <v>2083.35</v>
      </c>
      <c r="L1912" s="38">
        <v>2383.3000000000002</v>
      </c>
      <c r="M1912" s="38">
        <v>2721.47</v>
      </c>
      <c r="N1912" s="38">
        <v>3274.96</v>
      </c>
      <c r="O1912" s="38">
        <v>4503.8100000000004</v>
      </c>
      <c r="P1912" s="30">
        <v>1343.4</v>
      </c>
      <c r="Q1912" s="30">
        <v>1538.98</v>
      </c>
      <c r="R1912" s="30">
        <v>1754.83</v>
      </c>
      <c r="S1912" s="30">
        <v>2063.13</v>
      </c>
      <c r="T1912" s="32">
        <v>294.47000000000003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2617.6799999999998</v>
      </c>
      <c r="E1913" s="31">
        <v>2955.85</v>
      </c>
      <c r="F1913" s="31">
        <v>3509.34</v>
      </c>
      <c r="G1913" s="31">
        <v>4738.1899999999996</v>
      </c>
      <c r="H1913" s="30">
        <v>1577.78</v>
      </c>
      <c r="I1913" s="30">
        <v>1773.36</v>
      </c>
      <c r="J1913" s="30">
        <v>1989.21</v>
      </c>
      <c r="K1913" s="30">
        <v>2297.5100000000002</v>
      </c>
      <c r="L1913" s="38">
        <v>2597.4699999999998</v>
      </c>
      <c r="M1913" s="38">
        <v>2935.64</v>
      </c>
      <c r="N1913" s="38">
        <v>3489.13</v>
      </c>
      <c r="O1913" s="38">
        <v>4717.9799999999996</v>
      </c>
      <c r="P1913" s="30">
        <v>1557.57</v>
      </c>
      <c r="Q1913" s="30">
        <v>1753.15</v>
      </c>
      <c r="R1913" s="30">
        <v>1969</v>
      </c>
      <c r="S1913" s="30">
        <v>2277.3000000000002</v>
      </c>
      <c r="T1913" s="32">
        <v>223.16</v>
      </c>
      <c r="U1913" s="32">
        <v>0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2681.41</v>
      </c>
      <c r="E1914" s="31">
        <v>3019.58</v>
      </c>
      <c r="F1914" s="31">
        <v>3573.07</v>
      </c>
      <c r="G1914" s="31">
        <v>4801.92</v>
      </c>
      <c r="H1914" s="30">
        <v>1641.51</v>
      </c>
      <c r="I1914" s="30">
        <v>1837.09</v>
      </c>
      <c r="J1914" s="30">
        <v>2052.94</v>
      </c>
      <c r="K1914" s="30">
        <v>2361.2399999999998</v>
      </c>
      <c r="L1914" s="38">
        <v>2661.2</v>
      </c>
      <c r="M1914" s="38">
        <v>2999.37</v>
      </c>
      <c r="N1914" s="38">
        <v>3552.86</v>
      </c>
      <c r="O1914" s="38">
        <v>4781.71</v>
      </c>
      <c r="P1914" s="30">
        <v>1621.3</v>
      </c>
      <c r="Q1914" s="30">
        <v>1816.88</v>
      </c>
      <c r="R1914" s="30">
        <v>2032.73</v>
      </c>
      <c r="S1914" s="30">
        <v>2341.0300000000002</v>
      </c>
      <c r="T1914" s="32">
        <v>166.17</v>
      </c>
      <c r="U1914" s="32">
        <v>0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2698.65</v>
      </c>
      <c r="E1915" s="31">
        <v>3036.82</v>
      </c>
      <c r="F1915" s="31">
        <v>3590.31</v>
      </c>
      <c r="G1915" s="31">
        <v>4819.16</v>
      </c>
      <c r="H1915" s="30">
        <v>1658.75</v>
      </c>
      <c r="I1915" s="30">
        <v>1854.33</v>
      </c>
      <c r="J1915" s="30">
        <v>2070.1799999999998</v>
      </c>
      <c r="K1915" s="30">
        <v>2378.48</v>
      </c>
      <c r="L1915" s="38">
        <v>2678.44</v>
      </c>
      <c r="M1915" s="38">
        <v>3016.61</v>
      </c>
      <c r="N1915" s="38">
        <v>3570.1</v>
      </c>
      <c r="O1915" s="38">
        <v>4798.95</v>
      </c>
      <c r="P1915" s="30">
        <v>1638.54</v>
      </c>
      <c r="Q1915" s="30">
        <v>1834.12</v>
      </c>
      <c r="R1915" s="30">
        <v>2049.9699999999998</v>
      </c>
      <c r="S1915" s="30">
        <v>2358.27</v>
      </c>
      <c r="T1915" s="32">
        <v>153.72</v>
      </c>
      <c r="U1915" s="32">
        <v>0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2709.42</v>
      </c>
      <c r="E1916" s="31">
        <v>3047.59</v>
      </c>
      <c r="F1916" s="31">
        <v>3601.08</v>
      </c>
      <c r="G1916" s="31">
        <v>4829.93</v>
      </c>
      <c r="H1916" s="30">
        <v>1669.52</v>
      </c>
      <c r="I1916" s="30">
        <v>1865.1</v>
      </c>
      <c r="J1916" s="30">
        <v>2080.9499999999998</v>
      </c>
      <c r="K1916" s="30">
        <v>2389.25</v>
      </c>
      <c r="L1916" s="38">
        <v>2689.21</v>
      </c>
      <c r="M1916" s="38">
        <v>3027.38</v>
      </c>
      <c r="N1916" s="38">
        <v>3580.87</v>
      </c>
      <c r="O1916" s="38">
        <v>4809.72</v>
      </c>
      <c r="P1916" s="30">
        <v>1649.31</v>
      </c>
      <c r="Q1916" s="30">
        <v>1844.89</v>
      </c>
      <c r="R1916" s="30">
        <v>2060.7399999999998</v>
      </c>
      <c r="S1916" s="30">
        <v>2369.04</v>
      </c>
      <c r="T1916" s="32">
        <v>105.84</v>
      </c>
      <c r="U1916" s="32">
        <v>0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2711.16</v>
      </c>
      <c r="E1917" s="31">
        <v>3049.33</v>
      </c>
      <c r="F1917" s="31">
        <v>3602.82</v>
      </c>
      <c r="G1917" s="31">
        <v>4831.67</v>
      </c>
      <c r="H1917" s="30">
        <v>1671.26</v>
      </c>
      <c r="I1917" s="30">
        <v>1866.84</v>
      </c>
      <c r="J1917" s="30">
        <v>2082.69</v>
      </c>
      <c r="K1917" s="30">
        <v>2390.9899999999998</v>
      </c>
      <c r="L1917" s="38">
        <v>2690.95</v>
      </c>
      <c r="M1917" s="38">
        <v>3029.12</v>
      </c>
      <c r="N1917" s="38">
        <v>3582.61</v>
      </c>
      <c r="O1917" s="38">
        <v>4811.46</v>
      </c>
      <c r="P1917" s="30">
        <v>1651.05</v>
      </c>
      <c r="Q1917" s="30">
        <v>1846.63</v>
      </c>
      <c r="R1917" s="30">
        <v>2062.48</v>
      </c>
      <c r="S1917" s="30">
        <v>2370.7800000000002</v>
      </c>
      <c r="T1917" s="32">
        <v>140.03</v>
      </c>
      <c r="U1917" s="32">
        <v>0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2719.12</v>
      </c>
      <c r="E1918" s="31">
        <v>3057.29</v>
      </c>
      <c r="F1918" s="31">
        <v>3610.78</v>
      </c>
      <c r="G1918" s="31">
        <v>4839.63</v>
      </c>
      <c r="H1918" s="30">
        <v>1679.22</v>
      </c>
      <c r="I1918" s="30">
        <v>1874.8</v>
      </c>
      <c r="J1918" s="30">
        <v>2090.65</v>
      </c>
      <c r="K1918" s="30">
        <v>2398.9499999999998</v>
      </c>
      <c r="L1918" s="38">
        <v>2698.91</v>
      </c>
      <c r="M1918" s="38">
        <v>3037.08</v>
      </c>
      <c r="N1918" s="38">
        <v>3590.57</v>
      </c>
      <c r="O1918" s="38">
        <v>4819.42</v>
      </c>
      <c r="P1918" s="30">
        <v>1659.01</v>
      </c>
      <c r="Q1918" s="30">
        <v>1854.59</v>
      </c>
      <c r="R1918" s="30">
        <v>2070.44</v>
      </c>
      <c r="S1918" s="30">
        <v>2378.7399999999998</v>
      </c>
      <c r="T1918" s="32">
        <v>186.03</v>
      </c>
      <c r="U1918" s="32">
        <v>0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2713.67</v>
      </c>
      <c r="E1919" s="31">
        <v>3051.84</v>
      </c>
      <c r="F1919" s="31">
        <v>3605.33</v>
      </c>
      <c r="G1919" s="31">
        <v>4834.18</v>
      </c>
      <c r="H1919" s="30">
        <v>1673.77</v>
      </c>
      <c r="I1919" s="30">
        <v>1869.35</v>
      </c>
      <c r="J1919" s="30">
        <v>2085.1999999999998</v>
      </c>
      <c r="K1919" s="30">
        <v>2393.5</v>
      </c>
      <c r="L1919" s="38">
        <v>2693.45</v>
      </c>
      <c r="M1919" s="38">
        <v>3031.62</v>
      </c>
      <c r="N1919" s="38">
        <v>3585.11</v>
      </c>
      <c r="O1919" s="38">
        <v>4813.96</v>
      </c>
      <c r="P1919" s="30">
        <v>1653.55</v>
      </c>
      <c r="Q1919" s="30">
        <v>1849.13</v>
      </c>
      <c r="R1919" s="30">
        <v>2064.98</v>
      </c>
      <c r="S1919" s="30">
        <v>2373.2800000000002</v>
      </c>
      <c r="T1919" s="32">
        <v>108.47</v>
      </c>
      <c r="U1919" s="32">
        <v>0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2710.14</v>
      </c>
      <c r="E1920" s="31">
        <v>3048.31</v>
      </c>
      <c r="F1920" s="31">
        <v>3601.8</v>
      </c>
      <c r="G1920" s="31">
        <v>4830.6499999999996</v>
      </c>
      <c r="H1920" s="30">
        <v>1670.24</v>
      </c>
      <c r="I1920" s="30">
        <v>1865.82</v>
      </c>
      <c r="J1920" s="30">
        <v>2081.67</v>
      </c>
      <c r="K1920" s="30">
        <v>2389.9699999999998</v>
      </c>
      <c r="L1920" s="38">
        <v>2689.93</v>
      </c>
      <c r="M1920" s="38">
        <v>3028.1</v>
      </c>
      <c r="N1920" s="38">
        <v>3581.59</v>
      </c>
      <c r="O1920" s="38">
        <v>4810.4399999999996</v>
      </c>
      <c r="P1920" s="30">
        <v>1650.03</v>
      </c>
      <c r="Q1920" s="30">
        <v>1845.61</v>
      </c>
      <c r="R1920" s="30">
        <v>2061.46</v>
      </c>
      <c r="S1920" s="30">
        <v>2369.7600000000002</v>
      </c>
      <c r="T1920" s="32">
        <v>79.3</v>
      </c>
      <c r="U1920" s="32">
        <v>0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2854.5</v>
      </c>
      <c r="E1921" s="31">
        <v>3192.67</v>
      </c>
      <c r="F1921" s="31">
        <v>3746.16</v>
      </c>
      <c r="G1921" s="31">
        <v>4975.01</v>
      </c>
      <c r="H1921" s="30">
        <v>1814.6</v>
      </c>
      <c r="I1921" s="30">
        <v>2010.18</v>
      </c>
      <c r="J1921" s="30">
        <v>2226.0300000000002</v>
      </c>
      <c r="K1921" s="30">
        <v>2534.33</v>
      </c>
      <c r="L1921" s="38">
        <v>2834.29</v>
      </c>
      <c r="M1921" s="38">
        <v>3172.46</v>
      </c>
      <c r="N1921" s="38">
        <v>3725.95</v>
      </c>
      <c r="O1921" s="38">
        <v>4954.8</v>
      </c>
      <c r="P1921" s="30">
        <v>1794.39</v>
      </c>
      <c r="Q1921" s="30">
        <v>1989.97</v>
      </c>
      <c r="R1921" s="30">
        <v>2205.8200000000002</v>
      </c>
      <c r="S1921" s="30">
        <v>2514.12</v>
      </c>
      <c r="T1921" s="32">
        <v>0</v>
      </c>
      <c r="U1921" s="32">
        <v>108.8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2650.43</v>
      </c>
      <c r="E1922" s="31">
        <v>2988.6</v>
      </c>
      <c r="F1922" s="31">
        <v>3542.09</v>
      </c>
      <c r="G1922" s="31">
        <v>4770.9399999999996</v>
      </c>
      <c r="H1922" s="30">
        <v>1610.53</v>
      </c>
      <c r="I1922" s="30">
        <v>1806.11</v>
      </c>
      <c r="J1922" s="30">
        <v>2021.96</v>
      </c>
      <c r="K1922" s="30">
        <v>2330.2600000000002</v>
      </c>
      <c r="L1922" s="38">
        <v>2630.22</v>
      </c>
      <c r="M1922" s="38">
        <v>2968.39</v>
      </c>
      <c r="N1922" s="38">
        <v>3521.88</v>
      </c>
      <c r="O1922" s="38">
        <v>4750.7299999999996</v>
      </c>
      <c r="P1922" s="30">
        <v>1590.32</v>
      </c>
      <c r="Q1922" s="30">
        <v>1785.9</v>
      </c>
      <c r="R1922" s="30">
        <v>2001.75</v>
      </c>
      <c r="S1922" s="30">
        <v>2310.0500000000002</v>
      </c>
      <c r="T1922" s="32">
        <v>91.08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2601.29</v>
      </c>
      <c r="E1923" s="31">
        <v>2939.46</v>
      </c>
      <c r="F1923" s="31">
        <v>3492.95</v>
      </c>
      <c r="G1923" s="31">
        <v>4721.8</v>
      </c>
      <c r="H1923" s="30">
        <v>1561.39</v>
      </c>
      <c r="I1923" s="30">
        <v>1756.97</v>
      </c>
      <c r="J1923" s="30">
        <v>1972.82</v>
      </c>
      <c r="K1923" s="30">
        <v>2281.12</v>
      </c>
      <c r="L1923" s="38">
        <v>2581.0700000000002</v>
      </c>
      <c r="M1923" s="38">
        <v>2919.24</v>
      </c>
      <c r="N1923" s="38">
        <v>3472.73</v>
      </c>
      <c r="O1923" s="38">
        <v>4701.58</v>
      </c>
      <c r="P1923" s="30">
        <v>1541.17</v>
      </c>
      <c r="Q1923" s="30">
        <v>1736.75</v>
      </c>
      <c r="R1923" s="30">
        <v>1952.6</v>
      </c>
      <c r="S1923" s="30">
        <v>2260.9</v>
      </c>
      <c r="T1923" s="32">
        <v>222.7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2653.24</v>
      </c>
      <c r="E1924" s="31">
        <v>2991.41</v>
      </c>
      <c r="F1924" s="31">
        <v>3544.9</v>
      </c>
      <c r="G1924" s="31">
        <v>4773.75</v>
      </c>
      <c r="H1924" s="30">
        <v>1613.34</v>
      </c>
      <c r="I1924" s="30">
        <v>1808.92</v>
      </c>
      <c r="J1924" s="30">
        <v>2024.77</v>
      </c>
      <c r="K1924" s="30">
        <v>2333.0700000000002</v>
      </c>
      <c r="L1924" s="38">
        <v>2633.03</v>
      </c>
      <c r="M1924" s="38">
        <v>2971.2</v>
      </c>
      <c r="N1924" s="38">
        <v>3524.69</v>
      </c>
      <c r="O1924" s="38">
        <v>4753.54</v>
      </c>
      <c r="P1924" s="30">
        <v>1593.13</v>
      </c>
      <c r="Q1924" s="30">
        <v>1788.71</v>
      </c>
      <c r="R1924" s="30">
        <v>2004.56</v>
      </c>
      <c r="S1924" s="30">
        <v>2312.86</v>
      </c>
      <c r="T1924" s="32">
        <v>511.47</v>
      </c>
      <c r="U1924" s="32">
        <v>0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2756.94</v>
      </c>
      <c r="E1925" s="31">
        <v>3095.11</v>
      </c>
      <c r="F1925" s="31">
        <v>3648.6</v>
      </c>
      <c r="G1925" s="31">
        <v>4877.45</v>
      </c>
      <c r="H1925" s="30">
        <v>1717.04</v>
      </c>
      <c r="I1925" s="30">
        <v>1912.62</v>
      </c>
      <c r="J1925" s="30">
        <v>2128.4699999999998</v>
      </c>
      <c r="K1925" s="30">
        <v>2436.77</v>
      </c>
      <c r="L1925" s="38">
        <v>2736.73</v>
      </c>
      <c r="M1925" s="38">
        <v>3074.9</v>
      </c>
      <c r="N1925" s="38">
        <v>3628.39</v>
      </c>
      <c r="O1925" s="38">
        <v>4857.24</v>
      </c>
      <c r="P1925" s="30">
        <v>1696.83</v>
      </c>
      <c r="Q1925" s="30">
        <v>1892.41</v>
      </c>
      <c r="R1925" s="30">
        <v>2108.2600000000002</v>
      </c>
      <c r="S1925" s="30">
        <v>2416.56</v>
      </c>
      <c r="T1925" s="32">
        <v>533.57000000000005</v>
      </c>
      <c r="U1925" s="32">
        <v>0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2714.34</v>
      </c>
      <c r="E1926" s="31">
        <v>3052.51</v>
      </c>
      <c r="F1926" s="31">
        <v>3606</v>
      </c>
      <c r="G1926" s="31">
        <v>4834.8500000000004</v>
      </c>
      <c r="H1926" s="30">
        <v>1674.44</v>
      </c>
      <c r="I1926" s="30">
        <v>1870.02</v>
      </c>
      <c r="J1926" s="30">
        <v>2085.87</v>
      </c>
      <c r="K1926" s="30">
        <v>2394.17</v>
      </c>
      <c r="L1926" s="38">
        <v>2694.13</v>
      </c>
      <c r="M1926" s="38">
        <v>3032.3</v>
      </c>
      <c r="N1926" s="38">
        <v>3585.79</v>
      </c>
      <c r="O1926" s="38">
        <v>4814.6400000000003</v>
      </c>
      <c r="P1926" s="30">
        <v>1654.23</v>
      </c>
      <c r="Q1926" s="30">
        <v>1849.81</v>
      </c>
      <c r="R1926" s="30">
        <v>2065.66</v>
      </c>
      <c r="S1926" s="30">
        <v>2373.96</v>
      </c>
      <c r="T1926" s="32">
        <v>0</v>
      </c>
      <c r="U1926" s="32">
        <v>93.59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2607.58</v>
      </c>
      <c r="E1927" s="31">
        <v>2945.75</v>
      </c>
      <c r="F1927" s="31">
        <v>3499.24</v>
      </c>
      <c r="G1927" s="31">
        <v>4728.09</v>
      </c>
      <c r="H1927" s="30">
        <v>1567.68</v>
      </c>
      <c r="I1927" s="30">
        <v>1763.26</v>
      </c>
      <c r="J1927" s="30">
        <v>1979.11</v>
      </c>
      <c r="K1927" s="30">
        <v>2287.41</v>
      </c>
      <c r="L1927" s="38">
        <v>2587.37</v>
      </c>
      <c r="M1927" s="38">
        <v>2925.54</v>
      </c>
      <c r="N1927" s="38">
        <v>3479.03</v>
      </c>
      <c r="O1927" s="38">
        <v>4707.88</v>
      </c>
      <c r="P1927" s="30">
        <v>1547.47</v>
      </c>
      <c r="Q1927" s="30">
        <v>1743.05</v>
      </c>
      <c r="R1927" s="30">
        <v>1958.9</v>
      </c>
      <c r="S1927" s="30">
        <v>2267.1999999999998</v>
      </c>
      <c r="T1927" s="32">
        <v>0</v>
      </c>
      <c r="U1927" s="32">
        <v>541.19000000000005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2375.88</v>
      </c>
      <c r="E1928" s="31">
        <v>2714.05</v>
      </c>
      <c r="F1928" s="31">
        <v>3267.54</v>
      </c>
      <c r="G1928" s="31">
        <v>4496.3900000000003</v>
      </c>
      <c r="H1928" s="30">
        <v>1335.98</v>
      </c>
      <c r="I1928" s="30">
        <v>1531.56</v>
      </c>
      <c r="J1928" s="30">
        <v>1747.41</v>
      </c>
      <c r="K1928" s="30">
        <v>2055.71</v>
      </c>
      <c r="L1928" s="38">
        <v>2355.67</v>
      </c>
      <c r="M1928" s="38">
        <v>2693.84</v>
      </c>
      <c r="N1928" s="38">
        <v>3247.33</v>
      </c>
      <c r="O1928" s="38">
        <v>4476.18</v>
      </c>
      <c r="P1928" s="30">
        <v>1315.77</v>
      </c>
      <c r="Q1928" s="30">
        <v>1511.35</v>
      </c>
      <c r="R1928" s="30">
        <v>1727.2</v>
      </c>
      <c r="S1928" s="30">
        <v>2035.5</v>
      </c>
      <c r="T1928" s="32">
        <v>0</v>
      </c>
      <c r="U1928" s="32">
        <v>344.85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2128.25</v>
      </c>
      <c r="E1929" s="31">
        <v>2466.42</v>
      </c>
      <c r="F1929" s="31">
        <v>3019.91</v>
      </c>
      <c r="G1929" s="31">
        <v>4248.76</v>
      </c>
      <c r="H1929" s="30">
        <v>1088.3499999999999</v>
      </c>
      <c r="I1929" s="30">
        <v>1283.93</v>
      </c>
      <c r="J1929" s="30">
        <v>1499.78</v>
      </c>
      <c r="K1929" s="30">
        <v>1808.08</v>
      </c>
      <c r="L1929" s="38">
        <v>2108.04</v>
      </c>
      <c r="M1929" s="38">
        <v>2446.21</v>
      </c>
      <c r="N1929" s="38">
        <v>2999.7</v>
      </c>
      <c r="O1929" s="38">
        <v>4228.55</v>
      </c>
      <c r="P1929" s="30">
        <v>1068.1400000000001</v>
      </c>
      <c r="Q1929" s="30">
        <v>1263.72</v>
      </c>
      <c r="R1929" s="30">
        <v>1479.57</v>
      </c>
      <c r="S1929" s="30">
        <v>1787.87</v>
      </c>
      <c r="T1929" s="32">
        <v>0</v>
      </c>
      <c r="U1929" s="32">
        <v>245.15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1980.79</v>
      </c>
      <c r="E1930" s="31">
        <v>2318.96</v>
      </c>
      <c r="F1930" s="31">
        <v>2872.45</v>
      </c>
      <c r="G1930" s="31">
        <v>4101.3</v>
      </c>
      <c r="H1930" s="30">
        <v>940.89</v>
      </c>
      <c r="I1930" s="30">
        <v>1136.47</v>
      </c>
      <c r="J1930" s="30">
        <v>1352.32</v>
      </c>
      <c r="K1930" s="30">
        <v>1660.62</v>
      </c>
      <c r="L1930" s="38">
        <v>1960.58</v>
      </c>
      <c r="M1930" s="38">
        <v>2298.75</v>
      </c>
      <c r="N1930" s="38">
        <v>2852.24</v>
      </c>
      <c r="O1930" s="38">
        <v>4081.09</v>
      </c>
      <c r="P1930" s="30">
        <v>920.68</v>
      </c>
      <c r="Q1930" s="30">
        <v>1116.26</v>
      </c>
      <c r="R1930" s="30">
        <v>1332.11</v>
      </c>
      <c r="S1930" s="30">
        <v>1640.41</v>
      </c>
      <c r="T1930" s="32">
        <v>0</v>
      </c>
      <c r="U1930" s="32">
        <v>370.68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1920.38</v>
      </c>
      <c r="E1931" s="31">
        <v>2258.5500000000002</v>
      </c>
      <c r="F1931" s="31">
        <v>2812.04</v>
      </c>
      <c r="G1931" s="31">
        <v>4040.89</v>
      </c>
      <c r="H1931" s="30">
        <v>880.48</v>
      </c>
      <c r="I1931" s="30">
        <v>1076.06</v>
      </c>
      <c r="J1931" s="30">
        <v>1291.9100000000001</v>
      </c>
      <c r="K1931" s="30">
        <v>1600.21</v>
      </c>
      <c r="L1931" s="38">
        <v>1900.17</v>
      </c>
      <c r="M1931" s="38">
        <v>2238.34</v>
      </c>
      <c r="N1931" s="38">
        <v>2791.83</v>
      </c>
      <c r="O1931" s="38">
        <v>4020.68</v>
      </c>
      <c r="P1931" s="30">
        <v>860.27</v>
      </c>
      <c r="Q1931" s="30">
        <v>1055.8499999999999</v>
      </c>
      <c r="R1931" s="30">
        <v>1271.7</v>
      </c>
      <c r="S1931" s="30">
        <v>1580</v>
      </c>
      <c r="T1931" s="32">
        <v>0</v>
      </c>
      <c r="U1931" s="32">
        <v>71.83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1906.97</v>
      </c>
      <c r="E1932" s="31">
        <v>2245.14</v>
      </c>
      <c r="F1932" s="31">
        <v>2798.63</v>
      </c>
      <c r="G1932" s="31">
        <v>4027.48</v>
      </c>
      <c r="H1932" s="30">
        <v>867.07</v>
      </c>
      <c r="I1932" s="30">
        <v>1062.6500000000001</v>
      </c>
      <c r="J1932" s="30">
        <v>1278.5</v>
      </c>
      <c r="K1932" s="30">
        <v>1586.8</v>
      </c>
      <c r="L1932" s="38">
        <v>1886.76</v>
      </c>
      <c r="M1932" s="38">
        <v>2224.9299999999998</v>
      </c>
      <c r="N1932" s="38">
        <v>2778.42</v>
      </c>
      <c r="O1932" s="38">
        <v>4007.27</v>
      </c>
      <c r="P1932" s="30">
        <v>846.86</v>
      </c>
      <c r="Q1932" s="30">
        <v>1042.44</v>
      </c>
      <c r="R1932" s="30">
        <v>1258.29</v>
      </c>
      <c r="S1932" s="30">
        <v>1566.59</v>
      </c>
      <c r="T1932" s="32">
        <v>0</v>
      </c>
      <c r="U1932" s="32">
        <v>64.02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1916.62</v>
      </c>
      <c r="E1933" s="31">
        <v>2254.79</v>
      </c>
      <c r="F1933" s="31">
        <v>2808.28</v>
      </c>
      <c r="G1933" s="31">
        <v>4037.13</v>
      </c>
      <c r="H1933" s="30">
        <v>876.72</v>
      </c>
      <c r="I1933" s="30">
        <v>1072.3</v>
      </c>
      <c r="J1933" s="30">
        <v>1288.1500000000001</v>
      </c>
      <c r="K1933" s="30">
        <v>1596.45</v>
      </c>
      <c r="L1933" s="38">
        <v>1896.41</v>
      </c>
      <c r="M1933" s="38">
        <v>2234.58</v>
      </c>
      <c r="N1933" s="38">
        <v>2788.07</v>
      </c>
      <c r="O1933" s="38">
        <v>4016.92</v>
      </c>
      <c r="P1933" s="30">
        <v>856.51</v>
      </c>
      <c r="Q1933" s="30">
        <v>1052.0899999999999</v>
      </c>
      <c r="R1933" s="30">
        <v>1267.94</v>
      </c>
      <c r="S1933" s="30">
        <v>1576.24</v>
      </c>
      <c r="T1933" s="32">
        <v>0</v>
      </c>
      <c r="U1933" s="32">
        <v>29.5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1994.06</v>
      </c>
      <c r="E1934" s="31">
        <v>2332.23</v>
      </c>
      <c r="F1934" s="31">
        <v>2885.72</v>
      </c>
      <c r="G1934" s="31">
        <v>4114.57</v>
      </c>
      <c r="H1934" s="30">
        <v>954.16</v>
      </c>
      <c r="I1934" s="30">
        <v>1149.74</v>
      </c>
      <c r="J1934" s="30">
        <v>1365.59</v>
      </c>
      <c r="K1934" s="30">
        <v>1673.89</v>
      </c>
      <c r="L1934" s="38">
        <v>1973.84</v>
      </c>
      <c r="M1934" s="38">
        <v>2312.0100000000002</v>
      </c>
      <c r="N1934" s="38">
        <v>2865.5</v>
      </c>
      <c r="O1934" s="38">
        <v>4094.35</v>
      </c>
      <c r="P1934" s="30">
        <v>933.94</v>
      </c>
      <c r="Q1934" s="30">
        <v>1129.52</v>
      </c>
      <c r="R1934" s="30">
        <v>1345.37</v>
      </c>
      <c r="S1934" s="30">
        <v>1653.67</v>
      </c>
      <c r="T1934" s="32">
        <v>52.88</v>
      </c>
      <c r="U1934" s="32">
        <v>0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2138.15</v>
      </c>
      <c r="E1935" s="31">
        <v>2476.3200000000002</v>
      </c>
      <c r="F1935" s="31">
        <v>3029.81</v>
      </c>
      <c r="G1935" s="31">
        <v>4258.66</v>
      </c>
      <c r="H1935" s="30">
        <v>1098.25</v>
      </c>
      <c r="I1935" s="30">
        <v>1293.83</v>
      </c>
      <c r="J1935" s="30">
        <v>1509.68</v>
      </c>
      <c r="K1935" s="30">
        <v>1817.98</v>
      </c>
      <c r="L1935" s="38">
        <v>2117.94</v>
      </c>
      <c r="M1935" s="38">
        <v>2456.11</v>
      </c>
      <c r="N1935" s="38">
        <v>3009.6</v>
      </c>
      <c r="O1935" s="38">
        <v>4238.45</v>
      </c>
      <c r="P1935" s="30">
        <v>1078.04</v>
      </c>
      <c r="Q1935" s="30">
        <v>1273.6199999999999</v>
      </c>
      <c r="R1935" s="30">
        <v>1489.47</v>
      </c>
      <c r="S1935" s="30">
        <v>1797.77</v>
      </c>
      <c r="T1935" s="32">
        <v>110.36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2430.77</v>
      </c>
      <c r="E1936" s="31">
        <v>2768.94</v>
      </c>
      <c r="F1936" s="31">
        <v>3322.43</v>
      </c>
      <c r="G1936" s="31">
        <v>4551.28</v>
      </c>
      <c r="H1936" s="30">
        <v>1390.87</v>
      </c>
      <c r="I1936" s="30">
        <v>1586.45</v>
      </c>
      <c r="J1936" s="30">
        <v>1802.3</v>
      </c>
      <c r="K1936" s="30">
        <v>2110.6</v>
      </c>
      <c r="L1936" s="38">
        <v>2410.56</v>
      </c>
      <c r="M1936" s="38">
        <v>2748.73</v>
      </c>
      <c r="N1936" s="38">
        <v>3302.22</v>
      </c>
      <c r="O1936" s="38">
        <v>4531.07</v>
      </c>
      <c r="P1936" s="30">
        <v>1370.66</v>
      </c>
      <c r="Q1936" s="30">
        <v>1566.24</v>
      </c>
      <c r="R1936" s="30">
        <v>1782.09</v>
      </c>
      <c r="S1936" s="30">
        <v>2090.39</v>
      </c>
      <c r="T1936" s="32">
        <v>115.65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2538</v>
      </c>
      <c r="E1937" s="31">
        <v>2876.17</v>
      </c>
      <c r="F1937" s="31">
        <v>3429.66</v>
      </c>
      <c r="G1937" s="31">
        <v>4658.51</v>
      </c>
      <c r="H1937" s="30">
        <v>1498.1</v>
      </c>
      <c r="I1937" s="30">
        <v>1693.68</v>
      </c>
      <c r="J1937" s="30">
        <v>1909.53</v>
      </c>
      <c r="K1937" s="30">
        <v>2217.83</v>
      </c>
      <c r="L1937" s="38">
        <v>2517.79</v>
      </c>
      <c r="M1937" s="38">
        <v>2855.96</v>
      </c>
      <c r="N1937" s="38">
        <v>3409.45</v>
      </c>
      <c r="O1937" s="38">
        <v>4638.3</v>
      </c>
      <c r="P1937" s="30">
        <v>1477.89</v>
      </c>
      <c r="Q1937" s="30">
        <v>1673.47</v>
      </c>
      <c r="R1937" s="30">
        <v>1889.32</v>
      </c>
      <c r="S1937" s="30">
        <v>2197.62</v>
      </c>
      <c r="T1937" s="32">
        <v>146.22999999999999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2688.64</v>
      </c>
      <c r="E1938" s="31">
        <v>3026.81</v>
      </c>
      <c r="F1938" s="31">
        <v>3580.3</v>
      </c>
      <c r="G1938" s="31">
        <v>4809.1499999999996</v>
      </c>
      <c r="H1938" s="30">
        <v>1648.74</v>
      </c>
      <c r="I1938" s="30">
        <v>1844.32</v>
      </c>
      <c r="J1938" s="30">
        <v>2060.17</v>
      </c>
      <c r="K1938" s="30">
        <v>2368.4699999999998</v>
      </c>
      <c r="L1938" s="38">
        <v>2668.43</v>
      </c>
      <c r="M1938" s="38">
        <v>3006.6</v>
      </c>
      <c r="N1938" s="38">
        <v>3560.09</v>
      </c>
      <c r="O1938" s="38">
        <v>4788.9399999999996</v>
      </c>
      <c r="P1938" s="30">
        <v>1628.53</v>
      </c>
      <c r="Q1938" s="30">
        <v>1824.11</v>
      </c>
      <c r="R1938" s="30">
        <v>2039.96</v>
      </c>
      <c r="S1938" s="30">
        <v>2348.2600000000002</v>
      </c>
      <c r="T1938" s="32">
        <v>0</v>
      </c>
      <c r="U1938" s="32">
        <v>3.47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2700.49</v>
      </c>
      <c r="E1939" s="31">
        <v>3038.66</v>
      </c>
      <c r="F1939" s="31">
        <v>3592.15</v>
      </c>
      <c r="G1939" s="31">
        <v>4821</v>
      </c>
      <c r="H1939" s="30">
        <v>1660.59</v>
      </c>
      <c r="I1939" s="30">
        <v>1856.17</v>
      </c>
      <c r="J1939" s="30">
        <v>2072.02</v>
      </c>
      <c r="K1939" s="30">
        <v>2380.3200000000002</v>
      </c>
      <c r="L1939" s="38">
        <v>2680.27</v>
      </c>
      <c r="M1939" s="38">
        <v>3018.44</v>
      </c>
      <c r="N1939" s="38">
        <v>3571.93</v>
      </c>
      <c r="O1939" s="38">
        <v>4800.78</v>
      </c>
      <c r="P1939" s="30">
        <v>1640.37</v>
      </c>
      <c r="Q1939" s="30">
        <v>1835.95</v>
      </c>
      <c r="R1939" s="30">
        <v>2051.8000000000002</v>
      </c>
      <c r="S1939" s="30">
        <v>2360.1</v>
      </c>
      <c r="T1939" s="32">
        <v>0</v>
      </c>
      <c r="U1939" s="32">
        <v>43.57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2720.18</v>
      </c>
      <c r="E1940" s="31">
        <v>3058.35</v>
      </c>
      <c r="F1940" s="31">
        <v>3611.84</v>
      </c>
      <c r="G1940" s="31">
        <v>4840.6899999999996</v>
      </c>
      <c r="H1940" s="30">
        <v>1680.28</v>
      </c>
      <c r="I1940" s="30">
        <v>1875.86</v>
      </c>
      <c r="J1940" s="30">
        <v>2091.71</v>
      </c>
      <c r="K1940" s="30">
        <v>2400.0100000000002</v>
      </c>
      <c r="L1940" s="38">
        <v>2699.97</v>
      </c>
      <c r="M1940" s="38">
        <v>3038.14</v>
      </c>
      <c r="N1940" s="38">
        <v>3591.63</v>
      </c>
      <c r="O1940" s="38">
        <v>4820.4799999999996</v>
      </c>
      <c r="P1940" s="30">
        <v>1660.07</v>
      </c>
      <c r="Q1940" s="30">
        <v>1855.65</v>
      </c>
      <c r="R1940" s="30">
        <v>2071.5</v>
      </c>
      <c r="S1940" s="30">
        <v>2379.8000000000002</v>
      </c>
      <c r="T1940" s="32">
        <v>0</v>
      </c>
      <c r="U1940" s="32">
        <v>51.59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2701.09</v>
      </c>
      <c r="E1941" s="31">
        <v>3039.26</v>
      </c>
      <c r="F1941" s="31">
        <v>3592.75</v>
      </c>
      <c r="G1941" s="31">
        <v>4821.6000000000004</v>
      </c>
      <c r="H1941" s="30">
        <v>1661.19</v>
      </c>
      <c r="I1941" s="30">
        <v>1856.77</v>
      </c>
      <c r="J1941" s="30">
        <v>2072.62</v>
      </c>
      <c r="K1941" s="30">
        <v>2380.92</v>
      </c>
      <c r="L1941" s="38">
        <v>2680.88</v>
      </c>
      <c r="M1941" s="38">
        <v>3019.05</v>
      </c>
      <c r="N1941" s="38">
        <v>3572.54</v>
      </c>
      <c r="O1941" s="38">
        <v>4801.3900000000003</v>
      </c>
      <c r="P1941" s="30">
        <v>1640.98</v>
      </c>
      <c r="Q1941" s="30">
        <v>1836.56</v>
      </c>
      <c r="R1941" s="30">
        <v>2052.41</v>
      </c>
      <c r="S1941" s="30">
        <v>2360.71</v>
      </c>
      <c r="T1941" s="32">
        <v>10.41</v>
      </c>
      <c r="U1941" s="32">
        <v>0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2729.36</v>
      </c>
      <c r="E1942" s="31">
        <v>3067.53</v>
      </c>
      <c r="F1942" s="31">
        <v>3621.02</v>
      </c>
      <c r="G1942" s="31">
        <v>4849.87</v>
      </c>
      <c r="H1942" s="30">
        <v>1689.46</v>
      </c>
      <c r="I1942" s="30">
        <v>1885.04</v>
      </c>
      <c r="J1942" s="30">
        <v>2100.89</v>
      </c>
      <c r="K1942" s="30">
        <v>2409.19</v>
      </c>
      <c r="L1942" s="38">
        <v>2709.15</v>
      </c>
      <c r="M1942" s="38">
        <v>3047.32</v>
      </c>
      <c r="N1942" s="38">
        <v>3600.81</v>
      </c>
      <c r="O1942" s="38">
        <v>4829.66</v>
      </c>
      <c r="P1942" s="30">
        <v>1669.25</v>
      </c>
      <c r="Q1942" s="30">
        <v>1864.83</v>
      </c>
      <c r="R1942" s="30">
        <v>2080.6799999999998</v>
      </c>
      <c r="S1942" s="30">
        <v>2388.98</v>
      </c>
      <c r="T1942" s="32">
        <v>0</v>
      </c>
      <c r="U1942" s="32">
        <v>9.0299999999999994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2749.74</v>
      </c>
      <c r="E1943" s="31">
        <v>3087.91</v>
      </c>
      <c r="F1943" s="31">
        <v>3641.4</v>
      </c>
      <c r="G1943" s="31">
        <v>4870.25</v>
      </c>
      <c r="H1943" s="30">
        <v>1709.84</v>
      </c>
      <c r="I1943" s="30">
        <v>1905.42</v>
      </c>
      <c r="J1943" s="30">
        <v>2121.27</v>
      </c>
      <c r="K1943" s="30">
        <v>2429.5700000000002</v>
      </c>
      <c r="L1943" s="38">
        <v>2729.53</v>
      </c>
      <c r="M1943" s="38">
        <v>3067.7</v>
      </c>
      <c r="N1943" s="38">
        <v>3621.19</v>
      </c>
      <c r="O1943" s="38">
        <v>4850.04</v>
      </c>
      <c r="P1943" s="30">
        <v>1689.63</v>
      </c>
      <c r="Q1943" s="30">
        <v>1885.21</v>
      </c>
      <c r="R1943" s="30">
        <v>2101.06</v>
      </c>
      <c r="S1943" s="30">
        <v>2409.36</v>
      </c>
      <c r="T1943" s="32">
        <v>0</v>
      </c>
      <c r="U1943" s="32">
        <v>34.119999999999997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2710.85</v>
      </c>
      <c r="E1944" s="31">
        <v>3049.02</v>
      </c>
      <c r="F1944" s="31">
        <v>3602.51</v>
      </c>
      <c r="G1944" s="31">
        <v>4831.3599999999997</v>
      </c>
      <c r="H1944" s="30">
        <v>1670.95</v>
      </c>
      <c r="I1944" s="30">
        <v>1866.53</v>
      </c>
      <c r="J1944" s="30">
        <v>2082.38</v>
      </c>
      <c r="K1944" s="30">
        <v>2390.6799999999998</v>
      </c>
      <c r="L1944" s="38">
        <v>2690.64</v>
      </c>
      <c r="M1944" s="38">
        <v>3028.81</v>
      </c>
      <c r="N1944" s="38">
        <v>3582.3</v>
      </c>
      <c r="O1944" s="38">
        <v>4811.1499999999996</v>
      </c>
      <c r="P1944" s="30">
        <v>1650.74</v>
      </c>
      <c r="Q1944" s="30">
        <v>1846.32</v>
      </c>
      <c r="R1944" s="30">
        <v>2062.17</v>
      </c>
      <c r="S1944" s="30">
        <v>2370.4699999999998</v>
      </c>
      <c r="T1944" s="32">
        <v>0</v>
      </c>
      <c r="U1944" s="32">
        <v>49.43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2885.84</v>
      </c>
      <c r="E1945" s="31">
        <v>3224.01</v>
      </c>
      <c r="F1945" s="31">
        <v>3777.5</v>
      </c>
      <c r="G1945" s="31">
        <v>5006.3500000000004</v>
      </c>
      <c r="H1945" s="30">
        <v>1845.94</v>
      </c>
      <c r="I1945" s="30">
        <v>2041.52</v>
      </c>
      <c r="J1945" s="30">
        <v>2257.37</v>
      </c>
      <c r="K1945" s="30">
        <v>2565.67</v>
      </c>
      <c r="L1945" s="38">
        <v>2865.62</v>
      </c>
      <c r="M1945" s="38">
        <v>3203.79</v>
      </c>
      <c r="N1945" s="38">
        <v>3757.28</v>
      </c>
      <c r="O1945" s="38">
        <v>4986.13</v>
      </c>
      <c r="P1945" s="30">
        <v>1825.72</v>
      </c>
      <c r="Q1945" s="30">
        <v>2021.3</v>
      </c>
      <c r="R1945" s="30">
        <v>2237.15</v>
      </c>
      <c r="S1945" s="30">
        <v>2545.4499999999998</v>
      </c>
      <c r="T1945" s="32">
        <v>0</v>
      </c>
      <c r="U1945" s="32">
        <v>312.5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2813.61</v>
      </c>
      <c r="E1946" s="31">
        <v>3151.78</v>
      </c>
      <c r="F1946" s="31">
        <v>3705.27</v>
      </c>
      <c r="G1946" s="31">
        <v>4934.12</v>
      </c>
      <c r="H1946" s="30">
        <v>1773.71</v>
      </c>
      <c r="I1946" s="30">
        <v>1969.29</v>
      </c>
      <c r="J1946" s="30">
        <v>2185.14</v>
      </c>
      <c r="K1946" s="30">
        <v>2493.44</v>
      </c>
      <c r="L1946" s="38">
        <v>2793.39</v>
      </c>
      <c r="M1946" s="38">
        <v>3131.56</v>
      </c>
      <c r="N1946" s="38">
        <v>3685.05</v>
      </c>
      <c r="O1946" s="38">
        <v>4913.8999999999996</v>
      </c>
      <c r="P1946" s="30">
        <v>1753.49</v>
      </c>
      <c r="Q1946" s="30">
        <v>1949.07</v>
      </c>
      <c r="R1946" s="30">
        <v>2164.92</v>
      </c>
      <c r="S1946" s="30">
        <v>2473.2199999999998</v>
      </c>
      <c r="T1946" s="32">
        <v>0</v>
      </c>
      <c r="U1946" s="32">
        <v>286.98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2663.37</v>
      </c>
      <c r="E1947" s="31">
        <v>3001.54</v>
      </c>
      <c r="F1947" s="31">
        <v>3555.03</v>
      </c>
      <c r="G1947" s="31">
        <v>4783.88</v>
      </c>
      <c r="H1947" s="30">
        <v>1623.47</v>
      </c>
      <c r="I1947" s="30">
        <v>1819.05</v>
      </c>
      <c r="J1947" s="30">
        <v>2034.9</v>
      </c>
      <c r="K1947" s="30">
        <v>2343.1999999999998</v>
      </c>
      <c r="L1947" s="38">
        <v>2643.16</v>
      </c>
      <c r="M1947" s="38">
        <v>2981.33</v>
      </c>
      <c r="N1947" s="38">
        <v>3534.82</v>
      </c>
      <c r="O1947" s="38">
        <v>4763.67</v>
      </c>
      <c r="P1947" s="30">
        <v>1603.26</v>
      </c>
      <c r="Q1947" s="30">
        <v>1798.84</v>
      </c>
      <c r="R1947" s="30">
        <v>2014.69</v>
      </c>
      <c r="S1947" s="30">
        <v>2322.9899999999998</v>
      </c>
      <c r="T1947" s="32">
        <v>0</v>
      </c>
      <c r="U1947" s="32">
        <v>11.01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2684.37</v>
      </c>
      <c r="E1948" s="31">
        <v>3022.54</v>
      </c>
      <c r="F1948" s="31">
        <v>3576.03</v>
      </c>
      <c r="G1948" s="31">
        <v>4804.88</v>
      </c>
      <c r="H1948" s="30">
        <v>1644.47</v>
      </c>
      <c r="I1948" s="30">
        <v>1840.05</v>
      </c>
      <c r="J1948" s="30">
        <v>2055.9</v>
      </c>
      <c r="K1948" s="30">
        <v>2364.1999999999998</v>
      </c>
      <c r="L1948" s="38">
        <v>2664.16</v>
      </c>
      <c r="M1948" s="38">
        <v>3002.33</v>
      </c>
      <c r="N1948" s="38">
        <v>3555.82</v>
      </c>
      <c r="O1948" s="38">
        <v>4784.67</v>
      </c>
      <c r="P1948" s="30">
        <v>1624.26</v>
      </c>
      <c r="Q1948" s="30">
        <v>1819.84</v>
      </c>
      <c r="R1948" s="30">
        <v>2035.69</v>
      </c>
      <c r="S1948" s="30">
        <v>2343.9899999999998</v>
      </c>
      <c r="T1948" s="32">
        <v>126.78</v>
      </c>
      <c r="U1948" s="32">
        <v>0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2759.55</v>
      </c>
      <c r="E1949" s="31">
        <v>3097.72</v>
      </c>
      <c r="F1949" s="31">
        <v>3651.21</v>
      </c>
      <c r="G1949" s="31">
        <v>4880.0600000000004</v>
      </c>
      <c r="H1949" s="30">
        <v>1719.65</v>
      </c>
      <c r="I1949" s="30">
        <v>1915.23</v>
      </c>
      <c r="J1949" s="30">
        <v>2131.08</v>
      </c>
      <c r="K1949" s="30">
        <v>2439.38</v>
      </c>
      <c r="L1949" s="38">
        <v>2739.33</v>
      </c>
      <c r="M1949" s="38">
        <v>3077.5</v>
      </c>
      <c r="N1949" s="38">
        <v>3630.99</v>
      </c>
      <c r="O1949" s="38">
        <v>4859.84</v>
      </c>
      <c r="P1949" s="30">
        <v>1699.43</v>
      </c>
      <c r="Q1949" s="30">
        <v>1895.01</v>
      </c>
      <c r="R1949" s="30">
        <v>2110.86</v>
      </c>
      <c r="S1949" s="30">
        <v>2419.16</v>
      </c>
      <c r="T1949" s="32">
        <v>79.58</v>
      </c>
      <c r="U1949" s="32">
        <v>0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2777.11</v>
      </c>
      <c r="E1950" s="31">
        <v>3115.28</v>
      </c>
      <c r="F1950" s="31">
        <v>3668.77</v>
      </c>
      <c r="G1950" s="31">
        <v>4897.62</v>
      </c>
      <c r="H1950" s="30">
        <v>1737.21</v>
      </c>
      <c r="I1950" s="30">
        <v>1932.79</v>
      </c>
      <c r="J1950" s="30">
        <v>2148.64</v>
      </c>
      <c r="K1950" s="30">
        <v>2456.94</v>
      </c>
      <c r="L1950" s="38">
        <v>2756.9</v>
      </c>
      <c r="M1950" s="38">
        <v>3095.07</v>
      </c>
      <c r="N1950" s="38">
        <v>3648.56</v>
      </c>
      <c r="O1950" s="38">
        <v>4877.41</v>
      </c>
      <c r="P1950" s="30">
        <v>1717</v>
      </c>
      <c r="Q1950" s="30">
        <v>1912.58</v>
      </c>
      <c r="R1950" s="30">
        <v>2128.4299999999998</v>
      </c>
      <c r="S1950" s="30">
        <v>2436.73</v>
      </c>
      <c r="T1950" s="32">
        <v>0</v>
      </c>
      <c r="U1950" s="32">
        <v>107.35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2699.45</v>
      </c>
      <c r="E1951" s="31">
        <v>3037.62</v>
      </c>
      <c r="F1951" s="31">
        <v>3591.11</v>
      </c>
      <c r="G1951" s="31">
        <v>4819.96</v>
      </c>
      <c r="H1951" s="30">
        <v>1659.55</v>
      </c>
      <c r="I1951" s="30">
        <v>1855.13</v>
      </c>
      <c r="J1951" s="30">
        <v>2070.98</v>
      </c>
      <c r="K1951" s="30">
        <v>2379.2800000000002</v>
      </c>
      <c r="L1951" s="38">
        <v>2679.24</v>
      </c>
      <c r="M1951" s="38">
        <v>3017.41</v>
      </c>
      <c r="N1951" s="38">
        <v>3570.9</v>
      </c>
      <c r="O1951" s="38">
        <v>4799.75</v>
      </c>
      <c r="P1951" s="30">
        <v>1639.34</v>
      </c>
      <c r="Q1951" s="30">
        <v>1834.92</v>
      </c>
      <c r="R1951" s="30">
        <v>2050.77</v>
      </c>
      <c r="S1951" s="30">
        <v>2359.0700000000002</v>
      </c>
      <c r="T1951" s="32">
        <v>0</v>
      </c>
      <c r="U1951" s="32">
        <v>970.16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2480.19</v>
      </c>
      <c r="E1952" s="31">
        <v>2818.36</v>
      </c>
      <c r="F1952" s="31">
        <v>3371.85</v>
      </c>
      <c r="G1952" s="31">
        <v>4600.7</v>
      </c>
      <c r="H1952" s="30">
        <v>1440.29</v>
      </c>
      <c r="I1952" s="30">
        <v>1635.87</v>
      </c>
      <c r="J1952" s="30">
        <v>1851.72</v>
      </c>
      <c r="K1952" s="30">
        <v>2160.02</v>
      </c>
      <c r="L1952" s="38">
        <v>2459.98</v>
      </c>
      <c r="M1952" s="38">
        <v>2798.15</v>
      </c>
      <c r="N1952" s="38">
        <v>3351.64</v>
      </c>
      <c r="O1952" s="38">
        <v>4580.49</v>
      </c>
      <c r="P1952" s="30">
        <v>1420.08</v>
      </c>
      <c r="Q1952" s="30">
        <v>1615.66</v>
      </c>
      <c r="R1952" s="30">
        <v>1831.51</v>
      </c>
      <c r="S1952" s="30">
        <v>2139.81</v>
      </c>
      <c r="T1952" s="32">
        <v>0</v>
      </c>
      <c r="U1952" s="32">
        <v>470.56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2201.46</v>
      </c>
      <c r="E1953" s="31">
        <v>2539.63</v>
      </c>
      <c r="F1953" s="31">
        <v>3093.12</v>
      </c>
      <c r="G1953" s="31">
        <v>4321.97</v>
      </c>
      <c r="H1953" s="30">
        <v>1161.56</v>
      </c>
      <c r="I1953" s="30">
        <v>1357.14</v>
      </c>
      <c r="J1953" s="30">
        <v>1572.99</v>
      </c>
      <c r="K1953" s="30">
        <v>1881.29</v>
      </c>
      <c r="L1953" s="38">
        <v>2181.25</v>
      </c>
      <c r="M1953" s="38">
        <v>2519.42</v>
      </c>
      <c r="N1953" s="38">
        <v>3072.91</v>
      </c>
      <c r="O1953" s="38">
        <v>4301.76</v>
      </c>
      <c r="P1953" s="30">
        <v>1141.3499999999999</v>
      </c>
      <c r="Q1953" s="30">
        <v>1336.93</v>
      </c>
      <c r="R1953" s="30">
        <v>1552.78</v>
      </c>
      <c r="S1953" s="30">
        <v>1861.08</v>
      </c>
      <c r="T1953" s="32">
        <v>0</v>
      </c>
      <c r="U1953" s="32">
        <v>295.79000000000002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2079.46</v>
      </c>
      <c r="E1954" s="31">
        <v>2417.63</v>
      </c>
      <c r="F1954" s="31">
        <v>2971.12</v>
      </c>
      <c r="G1954" s="31">
        <v>4199.97</v>
      </c>
      <c r="H1954" s="30">
        <v>1039.56</v>
      </c>
      <c r="I1954" s="30">
        <v>1235.1400000000001</v>
      </c>
      <c r="J1954" s="30">
        <v>1450.99</v>
      </c>
      <c r="K1954" s="30">
        <v>1759.29</v>
      </c>
      <c r="L1954" s="38">
        <v>2059.2399999999998</v>
      </c>
      <c r="M1954" s="38">
        <v>2397.41</v>
      </c>
      <c r="N1954" s="38">
        <v>2950.9</v>
      </c>
      <c r="O1954" s="38">
        <v>4179.75</v>
      </c>
      <c r="P1954" s="30">
        <v>1019.34</v>
      </c>
      <c r="Q1954" s="30">
        <v>1214.92</v>
      </c>
      <c r="R1954" s="30">
        <v>1430.77</v>
      </c>
      <c r="S1954" s="30">
        <v>1739.07</v>
      </c>
      <c r="T1954" s="32">
        <v>0</v>
      </c>
      <c r="U1954" s="32">
        <v>97.97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1986.82</v>
      </c>
      <c r="E1955" s="31">
        <v>2324.9899999999998</v>
      </c>
      <c r="F1955" s="31">
        <v>2878.48</v>
      </c>
      <c r="G1955" s="31">
        <v>4107.33</v>
      </c>
      <c r="H1955" s="30">
        <v>946.92</v>
      </c>
      <c r="I1955" s="30">
        <v>1142.5</v>
      </c>
      <c r="J1955" s="30">
        <v>1358.35</v>
      </c>
      <c r="K1955" s="30">
        <v>1666.65</v>
      </c>
      <c r="L1955" s="38">
        <v>1966.61</v>
      </c>
      <c r="M1955" s="38">
        <v>2304.7800000000002</v>
      </c>
      <c r="N1955" s="38">
        <v>2858.27</v>
      </c>
      <c r="O1955" s="38">
        <v>4087.12</v>
      </c>
      <c r="P1955" s="30">
        <v>926.71</v>
      </c>
      <c r="Q1955" s="30">
        <v>1122.29</v>
      </c>
      <c r="R1955" s="30">
        <v>1338.14</v>
      </c>
      <c r="S1955" s="30">
        <v>1646.44</v>
      </c>
      <c r="T1955" s="32">
        <v>0</v>
      </c>
      <c r="U1955" s="32">
        <v>61.99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1962.98</v>
      </c>
      <c r="E1956" s="31">
        <v>2301.15</v>
      </c>
      <c r="F1956" s="31">
        <v>2854.64</v>
      </c>
      <c r="G1956" s="31">
        <v>4083.49</v>
      </c>
      <c r="H1956" s="30">
        <v>923.08</v>
      </c>
      <c r="I1956" s="30">
        <v>1118.6600000000001</v>
      </c>
      <c r="J1956" s="30">
        <v>1334.51</v>
      </c>
      <c r="K1956" s="30">
        <v>1642.81</v>
      </c>
      <c r="L1956" s="38">
        <v>1942.77</v>
      </c>
      <c r="M1956" s="38">
        <v>2280.94</v>
      </c>
      <c r="N1956" s="38">
        <v>2834.43</v>
      </c>
      <c r="O1956" s="38">
        <v>4063.28</v>
      </c>
      <c r="P1956" s="30">
        <v>902.87</v>
      </c>
      <c r="Q1956" s="30">
        <v>1098.45</v>
      </c>
      <c r="R1956" s="30">
        <v>1314.3</v>
      </c>
      <c r="S1956" s="30">
        <v>1622.6</v>
      </c>
      <c r="T1956" s="32">
        <v>0</v>
      </c>
      <c r="U1956" s="32">
        <v>34.79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1968.73</v>
      </c>
      <c r="E1957" s="31">
        <v>2306.9</v>
      </c>
      <c r="F1957" s="31">
        <v>2860.39</v>
      </c>
      <c r="G1957" s="31">
        <v>4089.24</v>
      </c>
      <c r="H1957" s="30">
        <v>928.83</v>
      </c>
      <c r="I1957" s="30">
        <v>1124.4100000000001</v>
      </c>
      <c r="J1957" s="30">
        <v>1340.26</v>
      </c>
      <c r="K1957" s="30">
        <v>1648.56</v>
      </c>
      <c r="L1957" s="38">
        <v>1948.52</v>
      </c>
      <c r="M1957" s="38">
        <v>2286.69</v>
      </c>
      <c r="N1957" s="38">
        <v>2840.18</v>
      </c>
      <c r="O1957" s="38">
        <v>4069.03</v>
      </c>
      <c r="P1957" s="30">
        <v>908.62</v>
      </c>
      <c r="Q1957" s="30">
        <v>1104.2</v>
      </c>
      <c r="R1957" s="30">
        <v>1320.05</v>
      </c>
      <c r="S1957" s="30">
        <v>1628.35</v>
      </c>
      <c r="T1957" s="32">
        <v>0</v>
      </c>
      <c r="U1957" s="32">
        <v>51.46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2007.41</v>
      </c>
      <c r="E1958" s="31">
        <v>2345.58</v>
      </c>
      <c r="F1958" s="31">
        <v>2899.07</v>
      </c>
      <c r="G1958" s="31">
        <v>4127.92</v>
      </c>
      <c r="H1958" s="30">
        <v>967.51</v>
      </c>
      <c r="I1958" s="30">
        <v>1163.0899999999999</v>
      </c>
      <c r="J1958" s="30">
        <v>1378.94</v>
      </c>
      <c r="K1958" s="30">
        <v>1687.24</v>
      </c>
      <c r="L1958" s="38">
        <v>1987.2</v>
      </c>
      <c r="M1958" s="38">
        <v>2325.37</v>
      </c>
      <c r="N1958" s="38">
        <v>2878.86</v>
      </c>
      <c r="O1958" s="38">
        <v>4107.71</v>
      </c>
      <c r="P1958" s="30">
        <v>947.3</v>
      </c>
      <c r="Q1958" s="30">
        <v>1142.8800000000001</v>
      </c>
      <c r="R1958" s="30">
        <v>1358.73</v>
      </c>
      <c r="S1958" s="30">
        <v>1667.03</v>
      </c>
      <c r="T1958" s="32">
        <v>18.34</v>
      </c>
      <c r="U1958" s="32">
        <v>0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2195.0100000000002</v>
      </c>
      <c r="E1959" s="31">
        <v>2533.1799999999998</v>
      </c>
      <c r="F1959" s="31">
        <v>3086.67</v>
      </c>
      <c r="G1959" s="31">
        <v>4315.5200000000004</v>
      </c>
      <c r="H1959" s="30">
        <v>1155.1099999999999</v>
      </c>
      <c r="I1959" s="30">
        <v>1350.69</v>
      </c>
      <c r="J1959" s="30">
        <v>1566.54</v>
      </c>
      <c r="K1959" s="30">
        <v>1874.84</v>
      </c>
      <c r="L1959" s="38">
        <v>2174.8000000000002</v>
      </c>
      <c r="M1959" s="38">
        <v>2512.9699999999998</v>
      </c>
      <c r="N1959" s="38">
        <v>3066.46</v>
      </c>
      <c r="O1959" s="38">
        <v>4295.3100000000004</v>
      </c>
      <c r="P1959" s="30">
        <v>1134.9000000000001</v>
      </c>
      <c r="Q1959" s="30">
        <v>1330.48</v>
      </c>
      <c r="R1959" s="30">
        <v>1546.33</v>
      </c>
      <c r="S1959" s="30">
        <v>1854.63</v>
      </c>
      <c r="T1959" s="32">
        <v>344.73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2597.19</v>
      </c>
      <c r="E1960" s="31">
        <v>2935.36</v>
      </c>
      <c r="F1960" s="31">
        <v>3488.85</v>
      </c>
      <c r="G1960" s="31">
        <v>4717.7</v>
      </c>
      <c r="H1960" s="30">
        <v>1557.29</v>
      </c>
      <c r="I1960" s="30">
        <v>1752.87</v>
      </c>
      <c r="J1960" s="30">
        <v>1968.72</v>
      </c>
      <c r="K1960" s="30">
        <v>2277.02</v>
      </c>
      <c r="L1960" s="38">
        <v>2576.98</v>
      </c>
      <c r="M1960" s="38">
        <v>2915.15</v>
      </c>
      <c r="N1960" s="38">
        <v>3468.64</v>
      </c>
      <c r="O1960" s="38">
        <v>4697.49</v>
      </c>
      <c r="P1960" s="30">
        <v>1537.08</v>
      </c>
      <c r="Q1960" s="30">
        <v>1732.66</v>
      </c>
      <c r="R1960" s="30">
        <v>1948.51</v>
      </c>
      <c r="S1960" s="30">
        <v>2256.81</v>
      </c>
      <c r="T1960" s="32">
        <v>0</v>
      </c>
      <c r="U1960" s="32">
        <v>54.8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2742.5</v>
      </c>
      <c r="E1961" s="31">
        <v>3080.67</v>
      </c>
      <c r="F1961" s="31">
        <v>3634.16</v>
      </c>
      <c r="G1961" s="31">
        <v>4863.01</v>
      </c>
      <c r="H1961" s="30">
        <v>1702.6</v>
      </c>
      <c r="I1961" s="30">
        <v>1898.18</v>
      </c>
      <c r="J1961" s="30">
        <v>2114.0300000000002</v>
      </c>
      <c r="K1961" s="30">
        <v>2422.33</v>
      </c>
      <c r="L1961" s="38">
        <v>2722.29</v>
      </c>
      <c r="M1961" s="38">
        <v>3060.46</v>
      </c>
      <c r="N1961" s="38">
        <v>3613.95</v>
      </c>
      <c r="O1961" s="38">
        <v>4842.8</v>
      </c>
      <c r="P1961" s="30">
        <v>1682.39</v>
      </c>
      <c r="Q1961" s="30">
        <v>1877.97</v>
      </c>
      <c r="R1961" s="30">
        <v>2093.8200000000002</v>
      </c>
      <c r="S1961" s="30">
        <v>2402.12</v>
      </c>
      <c r="T1961" s="32">
        <v>0</v>
      </c>
      <c r="U1961" s="32">
        <v>82.6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3196.89</v>
      </c>
      <c r="E1962" s="31">
        <v>3535.06</v>
      </c>
      <c r="F1962" s="31">
        <v>4088.55</v>
      </c>
      <c r="G1962" s="31">
        <v>5317.4</v>
      </c>
      <c r="H1962" s="30">
        <v>2156.9899999999998</v>
      </c>
      <c r="I1962" s="30">
        <v>2352.5700000000002</v>
      </c>
      <c r="J1962" s="30">
        <v>2568.42</v>
      </c>
      <c r="K1962" s="30">
        <v>2876.72</v>
      </c>
      <c r="L1962" s="38">
        <v>3176.68</v>
      </c>
      <c r="M1962" s="38">
        <v>3514.85</v>
      </c>
      <c r="N1962" s="38">
        <v>4068.34</v>
      </c>
      <c r="O1962" s="38">
        <v>5297.19</v>
      </c>
      <c r="P1962" s="30">
        <v>2136.7800000000002</v>
      </c>
      <c r="Q1962" s="30">
        <v>2332.36</v>
      </c>
      <c r="R1962" s="30">
        <v>2548.21</v>
      </c>
      <c r="S1962" s="30">
        <v>2856.51</v>
      </c>
      <c r="T1962" s="32">
        <v>0</v>
      </c>
      <c r="U1962" s="32">
        <v>569.41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3227.11</v>
      </c>
      <c r="E1963" s="31">
        <v>3565.28</v>
      </c>
      <c r="F1963" s="31">
        <v>4118.7700000000004</v>
      </c>
      <c r="G1963" s="31">
        <v>5347.62</v>
      </c>
      <c r="H1963" s="30">
        <v>2187.21</v>
      </c>
      <c r="I1963" s="30">
        <v>2382.79</v>
      </c>
      <c r="J1963" s="30">
        <v>2598.64</v>
      </c>
      <c r="K1963" s="30">
        <v>2906.94</v>
      </c>
      <c r="L1963" s="38">
        <v>3206.9</v>
      </c>
      <c r="M1963" s="38">
        <v>3545.07</v>
      </c>
      <c r="N1963" s="38">
        <v>4098.5600000000004</v>
      </c>
      <c r="O1963" s="38">
        <v>5327.41</v>
      </c>
      <c r="P1963" s="30">
        <v>2167</v>
      </c>
      <c r="Q1963" s="30">
        <v>2362.58</v>
      </c>
      <c r="R1963" s="30">
        <v>2578.4299999999998</v>
      </c>
      <c r="S1963" s="30">
        <v>2886.73</v>
      </c>
      <c r="T1963" s="32">
        <v>0</v>
      </c>
      <c r="U1963" s="32">
        <v>634.16999999999996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3212.39</v>
      </c>
      <c r="E1964" s="31">
        <v>3550.56</v>
      </c>
      <c r="F1964" s="31">
        <v>4104.05</v>
      </c>
      <c r="G1964" s="31">
        <v>5332.9</v>
      </c>
      <c r="H1964" s="30">
        <v>2172.4899999999998</v>
      </c>
      <c r="I1964" s="30">
        <v>2368.0700000000002</v>
      </c>
      <c r="J1964" s="30">
        <v>2583.92</v>
      </c>
      <c r="K1964" s="30">
        <v>2892.22</v>
      </c>
      <c r="L1964" s="38">
        <v>3192.18</v>
      </c>
      <c r="M1964" s="38">
        <v>3530.35</v>
      </c>
      <c r="N1964" s="38">
        <v>4083.84</v>
      </c>
      <c r="O1964" s="38">
        <v>5312.69</v>
      </c>
      <c r="P1964" s="30">
        <v>2152.2800000000002</v>
      </c>
      <c r="Q1964" s="30">
        <v>2347.86</v>
      </c>
      <c r="R1964" s="30">
        <v>2563.71</v>
      </c>
      <c r="S1964" s="30">
        <v>2872.01</v>
      </c>
      <c r="T1964" s="32">
        <v>0</v>
      </c>
      <c r="U1964" s="32">
        <v>625.41999999999996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3169.31</v>
      </c>
      <c r="E1965" s="31">
        <v>3507.48</v>
      </c>
      <c r="F1965" s="31">
        <v>4060.97</v>
      </c>
      <c r="G1965" s="31">
        <v>5289.82</v>
      </c>
      <c r="H1965" s="30">
        <v>2129.41</v>
      </c>
      <c r="I1965" s="30">
        <v>2324.9899999999998</v>
      </c>
      <c r="J1965" s="30">
        <v>2540.84</v>
      </c>
      <c r="K1965" s="30">
        <v>2849.14</v>
      </c>
      <c r="L1965" s="38">
        <v>3149.1</v>
      </c>
      <c r="M1965" s="38">
        <v>3487.27</v>
      </c>
      <c r="N1965" s="38">
        <v>4040.76</v>
      </c>
      <c r="O1965" s="38">
        <v>5269.61</v>
      </c>
      <c r="P1965" s="30">
        <v>2109.1999999999998</v>
      </c>
      <c r="Q1965" s="30">
        <v>2304.7800000000002</v>
      </c>
      <c r="R1965" s="30">
        <v>2520.63</v>
      </c>
      <c r="S1965" s="30">
        <v>2828.93</v>
      </c>
      <c r="T1965" s="32">
        <v>0</v>
      </c>
      <c r="U1965" s="32">
        <v>523.55999999999995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3182.92</v>
      </c>
      <c r="E1966" s="31">
        <v>3521.09</v>
      </c>
      <c r="F1966" s="31">
        <v>4074.58</v>
      </c>
      <c r="G1966" s="31">
        <v>5303.43</v>
      </c>
      <c r="H1966" s="30">
        <v>2143.02</v>
      </c>
      <c r="I1966" s="30">
        <v>2338.6</v>
      </c>
      <c r="J1966" s="30">
        <v>2554.4499999999998</v>
      </c>
      <c r="K1966" s="30">
        <v>2862.75</v>
      </c>
      <c r="L1966" s="38">
        <v>3162.71</v>
      </c>
      <c r="M1966" s="38">
        <v>3500.88</v>
      </c>
      <c r="N1966" s="38">
        <v>4054.37</v>
      </c>
      <c r="O1966" s="38">
        <v>5283.22</v>
      </c>
      <c r="P1966" s="30">
        <v>2122.81</v>
      </c>
      <c r="Q1966" s="30">
        <v>2318.39</v>
      </c>
      <c r="R1966" s="30">
        <v>2534.2399999999998</v>
      </c>
      <c r="S1966" s="30">
        <v>2842.54</v>
      </c>
      <c r="T1966" s="32">
        <v>0</v>
      </c>
      <c r="U1966" s="32">
        <v>486.84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3167.22</v>
      </c>
      <c r="E1967" s="31">
        <v>3505.39</v>
      </c>
      <c r="F1967" s="31">
        <v>4058.88</v>
      </c>
      <c r="G1967" s="31">
        <v>5287.73</v>
      </c>
      <c r="H1967" s="30">
        <v>2127.3200000000002</v>
      </c>
      <c r="I1967" s="30">
        <v>2322.9</v>
      </c>
      <c r="J1967" s="30">
        <v>2538.75</v>
      </c>
      <c r="K1967" s="30">
        <v>2847.05</v>
      </c>
      <c r="L1967" s="38">
        <v>3147.01</v>
      </c>
      <c r="M1967" s="38">
        <v>3485.18</v>
      </c>
      <c r="N1967" s="38">
        <v>4038.67</v>
      </c>
      <c r="O1967" s="38">
        <v>5267.52</v>
      </c>
      <c r="P1967" s="30">
        <v>2107.11</v>
      </c>
      <c r="Q1967" s="30">
        <v>2302.69</v>
      </c>
      <c r="R1967" s="30">
        <v>2518.54</v>
      </c>
      <c r="S1967" s="30">
        <v>2826.84</v>
      </c>
      <c r="T1967" s="32">
        <v>0</v>
      </c>
      <c r="U1967" s="32">
        <v>488.44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3126.91</v>
      </c>
      <c r="E1968" s="31">
        <v>3465.08</v>
      </c>
      <c r="F1968" s="31">
        <v>4018.57</v>
      </c>
      <c r="G1968" s="31">
        <v>5247.42</v>
      </c>
      <c r="H1968" s="30">
        <v>2087.0100000000002</v>
      </c>
      <c r="I1968" s="30">
        <v>2282.59</v>
      </c>
      <c r="J1968" s="30">
        <v>2498.44</v>
      </c>
      <c r="K1968" s="30">
        <v>2806.74</v>
      </c>
      <c r="L1968" s="38">
        <v>3106.7</v>
      </c>
      <c r="M1968" s="38">
        <v>3444.87</v>
      </c>
      <c r="N1968" s="38">
        <v>3998.36</v>
      </c>
      <c r="O1968" s="38">
        <v>5227.21</v>
      </c>
      <c r="P1968" s="30">
        <v>2066.8000000000002</v>
      </c>
      <c r="Q1968" s="30">
        <v>2262.38</v>
      </c>
      <c r="R1968" s="30">
        <v>2478.23</v>
      </c>
      <c r="S1968" s="30">
        <v>2786.53</v>
      </c>
      <c r="T1968" s="32">
        <v>0</v>
      </c>
      <c r="U1968" s="32">
        <v>485.67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2758.75</v>
      </c>
      <c r="E1969" s="31">
        <v>3096.92</v>
      </c>
      <c r="F1969" s="31">
        <v>3650.41</v>
      </c>
      <c r="G1969" s="31">
        <v>4879.26</v>
      </c>
      <c r="H1969" s="30">
        <v>1718.85</v>
      </c>
      <c r="I1969" s="30">
        <v>1914.43</v>
      </c>
      <c r="J1969" s="30">
        <v>2130.2800000000002</v>
      </c>
      <c r="K1969" s="30">
        <v>2438.58</v>
      </c>
      <c r="L1969" s="38">
        <v>2738.54</v>
      </c>
      <c r="M1969" s="38">
        <v>3076.71</v>
      </c>
      <c r="N1969" s="38">
        <v>3630.2</v>
      </c>
      <c r="O1969" s="38">
        <v>4859.05</v>
      </c>
      <c r="P1969" s="30">
        <v>1698.64</v>
      </c>
      <c r="Q1969" s="30">
        <v>1894.22</v>
      </c>
      <c r="R1969" s="30">
        <v>2110.0700000000002</v>
      </c>
      <c r="S1969" s="30">
        <v>2418.37</v>
      </c>
      <c r="T1969" s="32">
        <v>0</v>
      </c>
      <c r="U1969" s="32">
        <v>219.74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2638.31</v>
      </c>
      <c r="E1970" s="31">
        <v>2976.48</v>
      </c>
      <c r="F1970" s="31">
        <v>3529.97</v>
      </c>
      <c r="G1970" s="31">
        <v>4758.82</v>
      </c>
      <c r="H1970" s="30">
        <v>1598.41</v>
      </c>
      <c r="I1970" s="30">
        <v>1793.99</v>
      </c>
      <c r="J1970" s="30">
        <v>2009.84</v>
      </c>
      <c r="K1970" s="30">
        <v>2318.14</v>
      </c>
      <c r="L1970" s="38">
        <v>2618.1</v>
      </c>
      <c r="M1970" s="38">
        <v>2956.27</v>
      </c>
      <c r="N1970" s="38">
        <v>3509.76</v>
      </c>
      <c r="O1970" s="38">
        <v>4738.6099999999997</v>
      </c>
      <c r="P1970" s="30">
        <v>1578.2</v>
      </c>
      <c r="Q1970" s="30">
        <v>1773.78</v>
      </c>
      <c r="R1970" s="30">
        <v>1989.63</v>
      </c>
      <c r="S1970" s="30">
        <v>2297.9299999999998</v>
      </c>
      <c r="T1970" s="32">
        <v>0</v>
      </c>
      <c r="U1970" s="32">
        <v>183.78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2651.82</v>
      </c>
      <c r="E1971" s="31">
        <v>2989.99</v>
      </c>
      <c r="F1971" s="31">
        <v>3543.48</v>
      </c>
      <c r="G1971" s="31">
        <v>4772.33</v>
      </c>
      <c r="H1971" s="30">
        <v>1611.92</v>
      </c>
      <c r="I1971" s="30">
        <v>1807.5</v>
      </c>
      <c r="J1971" s="30">
        <v>2023.35</v>
      </c>
      <c r="K1971" s="30">
        <v>2331.65</v>
      </c>
      <c r="L1971" s="38">
        <v>2631.61</v>
      </c>
      <c r="M1971" s="38">
        <v>2969.78</v>
      </c>
      <c r="N1971" s="38">
        <v>3523.27</v>
      </c>
      <c r="O1971" s="38">
        <v>4752.12</v>
      </c>
      <c r="P1971" s="30">
        <v>1591.71</v>
      </c>
      <c r="Q1971" s="30">
        <v>1787.29</v>
      </c>
      <c r="R1971" s="30">
        <v>2003.14</v>
      </c>
      <c r="S1971" s="30">
        <v>2311.44</v>
      </c>
      <c r="T1971" s="32">
        <v>0</v>
      </c>
      <c r="U1971" s="32">
        <v>179.33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2679.04</v>
      </c>
      <c r="E1972" s="31">
        <v>3017.21</v>
      </c>
      <c r="F1972" s="31">
        <v>3570.7</v>
      </c>
      <c r="G1972" s="31">
        <v>4799.55</v>
      </c>
      <c r="H1972" s="30">
        <v>1639.14</v>
      </c>
      <c r="I1972" s="30">
        <v>1834.72</v>
      </c>
      <c r="J1972" s="30">
        <v>2050.5700000000002</v>
      </c>
      <c r="K1972" s="30">
        <v>2358.87</v>
      </c>
      <c r="L1972" s="38">
        <v>2658.82</v>
      </c>
      <c r="M1972" s="38">
        <v>2996.99</v>
      </c>
      <c r="N1972" s="38">
        <v>3550.48</v>
      </c>
      <c r="O1972" s="38">
        <v>4779.33</v>
      </c>
      <c r="P1972" s="30">
        <v>1618.92</v>
      </c>
      <c r="Q1972" s="30">
        <v>1814.5</v>
      </c>
      <c r="R1972" s="30">
        <v>2030.35</v>
      </c>
      <c r="S1972" s="30">
        <v>2338.65</v>
      </c>
      <c r="T1972" s="32">
        <v>0</v>
      </c>
      <c r="U1972" s="32">
        <v>75.37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2817.92</v>
      </c>
      <c r="E1973" s="31">
        <v>3156.09</v>
      </c>
      <c r="F1973" s="31">
        <v>3709.58</v>
      </c>
      <c r="G1973" s="31">
        <v>4938.43</v>
      </c>
      <c r="H1973" s="30">
        <v>1778.02</v>
      </c>
      <c r="I1973" s="30">
        <v>1973.6</v>
      </c>
      <c r="J1973" s="30">
        <v>2189.4499999999998</v>
      </c>
      <c r="K1973" s="30">
        <v>2497.75</v>
      </c>
      <c r="L1973" s="38">
        <v>2797.71</v>
      </c>
      <c r="M1973" s="38">
        <v>3135.88</v>
      </c>
      <c r="N1973" s="38">
        <v>3689.37</v>
      </c>
      <c r="O1973" s="38">
        <v>4918.22</v>
      </c>
      <c r="P1973" s="30">
        <v>1757.81</v>
      </c>
      <c r="Q1973" s="30">
        <v>1953.39</v>
      </c>
      <c r="R1973" s="30">
        <v>2169.2399999999998</v>
      </c>
      <c r="S1973" s="30">
        <v>2477.54</v>
      </c>
      <c r="T1973" s="32">
        <v>0</v>
      </c>
      <c r="U1973" s="32">
        <v>168.35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2870.9</v>
      </c>
      <c r="E1974" s="31">
        <v>3209.07</v>
      </c>
      <c r="F1974" s="31">
        <v>3762.56</v>
      </c>
      <c r="G1974" s="31">
        <v>4991.41</v>
      </c>
      <c r="H1974" s="30">
        <v>1831</v>
      </c>
      <c r="I1974" s="30">
        <v>2026.58</v>
      </c>
      <c r="J1974" s="30">
        <v>2242.4299999999998</v>
      </c>
      <c r="K1974" s="30">
        <v>2550.73</v>
      </c>
      <c r="L1974" s="38">
        <v>2850.69</v>
      </c>
      <c r="M1974" s="38">
        <v>3188.86</v>
      </c>
      <c r="N1974" s="38">
        <v>3742.35</v>
      </c>
      <c r="O1974" s="38">
        <v>4971.2</v>
      </c>
      <c r="P1974" s="30">
        <v>1810.79</v>
      </c>
      <c r="Q1974" s="30">
        <v>2006.37</v>
      </c>
      <c r="R1974" s="30">
        <v>2222.2199999999998</v>
      </c>
      <c r="S1974" s="30">
        <v>2530.52</v>
      </c>
      <c r="T1974" s="32">
        <v>0</v>
      </c>
      <c r="U1974" s="32">
        <v>450.62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2655.83</v>
      </c>
      <c r="E1975" s="31">
        <v>2994</v>
      </c>
      <c r="F1975" s="31">
        <v>3547.49</v>
      </c>
      <c r="G1975" s="31">
        <v>4776.34</v>
      </c>
      <c r="H1975" s="30">
        <v>1615.93</v>
      </c>
      <c r="I1975" s="30">
        <v>1811.51</v>
      </c>
      <c r="J1975" s="30">
        <v>2027.36</v>
      </c>
      <c r="K1975" s="30">
        <v>2335.66</v>
      </c>
      <c r="L1975" s="38">
        <v>2635.62</v>
      </c>
      <c r="M1975" s="38">
        <v>2973.79</v>
      </c>
      <c r="N1975" s="38">
        <v>3527.28</v>
      </c>
      <c r="O1975" s="38">
        <v>4756.13</v>
      </c>
      <c r="P1975" s="30">
        <v>1595.72</v>
      </c>
      <c r="Q1975" s="30">
        <v>1791.3</v>
      </c>
      <c r="R1975" s="30">
        <v>2007.15</v>
      </c>
      <c r="S1975" s="30">
        <v>2315.4499999999998</v>
      </c>
      <c r="T1975" s="32">
        <v>0</v>
      </c>
      <c r="U1975" s="32">
        <v>668.29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2473.1999999999998</v>
      </c>
      <c r="E1976" s="31">
        <v>2811.37</v>
      </c>
      <c r="F1976" s="31">
        <v>3364.86</v>
      </c>
      <c r="G1976" s="31">
        <v>4593.71</v>
      </c>
      <c r="H1976" s="30">
        <v>1433.3</v>
      </c>
      <c r="I1976" s="30">
        <v>1628.88</v>
      </c>
      <c r="J1976" s="30">
        <v>1844.73</v>
      </c>
      <c r="K1976" s="30">
        <v>2153.0300000000002</v>
      </c>
      <c r="L1976" s="38">
        <v>2452.9899999999998</v>
      </c>
      <c r="M1976" s="38">
        <v>2791.16</v>
      </c>
      <c r="N1976" s="38">
        <v>3344.65</v>
      </c>
      <c r="O1976" s="38">
        <v>4573.5</v>
      </c>
      <c r="P1976" s="30">
        <v>1413.09</v>
      </c>
      <c r="Q1976" s="30">
        <v>1608.67</v>
      </c>
      <c r="R1976" s="30">
        <v>1824.52</v>
      </c>
      <c r="S1976" s="30">
        <v>2132.8200000000002</v>
      </c>
      <c r="T1976" s="32">
        <v>0</v>
      </c>
      <c r="U1976" s="32">
        <v>517.70000000000005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2208.5</v>
      </c>
      <c r="E1977" s="31">
        <v>2546.67</v>
      </c>
      <c r="F1977" s="31">
        <v>3100.16</v>
      </c>
      <c r="G1977" s="31">
        <v>4329.01</v>
      </c>
      <c r="H1977" s="30">
        <v>1168.5999999999999</v>
      </c>
      <c r="I1977" s="30">
        <v>1364.18</v>
      </c>
      <c r="J1977" s="30">
        <v>1580.03</v>
      </c>
      <c r="K1977" s="30">
        <v>1888.33</v>
      </c>
      <c r="L1977" s="38">
        <v>2188.2800000000002</v>
      </c>
      <c r="M1977" s="38">
        <v>2526.4499999999998</v>
      </c>
      <c r="N1977" s="38">
        <v>3079.94</v>
      </c>
      <c r="O1977" s="38">
        <v>4308.79</v>
      </c>
      <c r="P1977" s="30">
        <v>1148.3800000000001</v>
      </c>
      <c r="Q1977" s="30">
        <v>1343.96</v>
      </c>
      <c r="R1977" s="30">
        <v>1559.81</v>
      </c>
      <c r="S1977" s="30">
        <v>1868.11</v>
      </c>
      <c r="T1977" s="32">
        <v>0</v>
      </c>
      <c r="U1977" s="32">
        <v>350.46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2057.92</v>
      </c>
      <c r="E1978" s="31">
        <v>2396.09</v>
      </c>
      <c r="F1978" s="31">
        <v>2949.58</v>
      </c>
      <c r="G1978" s="31">
        <v>4178.43</v>
      </c>
      <c r="H1978" s="30">
        <v>1018.02</v>
      </c>
      <c r="I1978" s="30">
        <v>1213.5999999999999</v>
      </c>
      <c r="J1978" s="30">
        <v>1429.45</v>
      </c>
      <c r="K1978" s="30">
        <v>1737.75</v>
      </c>
      <c r="L1978" s="38">
        <v>2037.7</v>
      </c>
      <c r="M1978" s="38">
        <v>2375.87</v>
      </c>
      <c r="N1978" s="38">
        <v>2929.36</v>
      </c>
      <c r="O1978" s="38">
        <v>4158.21</v>
      </c>
      <c r="P1978" s="30">
        <v>997.8</v>
      </c>
      <c r="Q1978" s="30">
        <v>1193.3800000000001</v>
      </c>
      <c r="R1978" s="30">
        <v>1409.23</v>
      </c>
      <c r="S1978" s="30">
        <v>1717.53</v>
      </c>
      <c r="T1978" s="32">
        <v>0</v>
      </c>
      <c r="U1978" s="32">
        <v>390.66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1999.32</v>
      </c>
      <c r="E1979" s="31">
        <v>2337.4899999999998</v>
      </c>
      <c r="F1979" s="31">
        <v>2890.98</v>
      </c>
      <c r="G1979" s="31">
        <v>4119.83</v>
      </c>
      <c r="H1979" s="30">
        <v>959.42</v>
      </c>
      <c r="I1979" s="30">
        <v>1155</v>
      </c>
      <c r="J1979" s="30">
        <v>1370.85</v>
      </c>
      <c r="K1979" s="30">
        <v>1679.15</v>
      </c>
      <c r="L1979" s="38">
        <v>1979.11</v>
      </c>
      <c r="M1979" s="38">
        <v>2317.2800000000002</v>
      </c>
      <c r="N1979" s="38">
        <v>2870.77</v>
      </c>
      <c r="O1979" s="38">
        <v>4099.62</v>
      </c>
      <c r="P1979" s="30">
        <v>939.21</v>
      </c>
      <c r="Q1979" s="30">
        <v>1134.79</v>
      </c>
      <c r="R1979" s="30">
        <v>1350.64</v>
      </c>
      <c r="S1979" s="30">
        <v>1658.94</v>
      </c>
      <c r="T1979" s="32">
        <v>0</v>
      </c>
      <c r="U1979" s="32">
        <v>106.82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1940.07</v>
      </c>
      <c r="E1980" s="31">
        <v>2278.2399999999998</v>
      </c>
      <c r="F1980" s="31">
        <v>2831.73</v>
      </c>
      <c r="G1980" s="31">
        <v>4060.58</v>
      </c>
      <c r="H1980" s="30">
        <v>900.17</v>
      </c>
      <c r="I1980" s="30">
        <v>1095.75</v>
      </c>
      <c r="J1980" s="30">
        <v>1311.6</v>
      </c>
      <c r="K1980" s="30">
        <v>1619.9</v>
      </c>
      <c r="L1980" s="38">
        <v>1919.86</v>
      </c>
      <c r="M1980" s="38">
        <v>2258.0300000000002</v>
      </c>
      <c r="N1980" s="38">
        <v>2811.52</v>
      </c>
      <c r="O1980" s="38">
        <v>4040.37</v>
      </c>
      <c r="P1980" s="30">
        <v>879.96</v>
      </c>
      <c r="Q1980" s="30">
        <v>1075.54</v>
      </c>
      <c r="R1980" s="30">
        <v>1291.3900000000001</v>
      </c>
      <c r="S1980" s="30">
        <v>1599.69</v>
      </c>
      <c r="T1980" s="32">
        <v>0</v>
      </c>
      <c r="U1980" s="32">
        <v>62.71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1920.69</v>
      </c>
      <c r="E1981" s="31">
        <v>2258.86</v>
      </c>
      <c r="F1981" s="31">
        <v>2812.35</v>
      </c>
      <c r="G1981" s="31">
        <v>4041.2</v>
      </c>
      <c r="H1981" s="30">
        <v>880.79</v>
      </c>
      <c r="I1981" s="30">
        <v>1076.3699999999999</v>
      </c>
      <c r="J1981" s="30">
        <v>1292.22</v>
      </c>
      <c r="K1981" s="30">
        <v>1600.52</v>
      </c>
      <c r="L1981" s="38">
        <v>1900.48</v>
      </c>
      <c r="M1981" s="38">
        <v>2238.65</v>
      </c>
      <c r="N1981" s="38">
        <v>2792.14</v>
      </c>
      <c r="O1981" s="38">
        <v>4020.99</v>
      </c>
      <c r="P1981" s="30">
        <v>860.58</v>
      </c>
      <c r="Q1981" s="30">
        <v>1056.1600000000001</v>
      </c>
      <c r="R1981" s="30">
        <v>1272.01</v>
      </c>
      <c r="S1981" s="30">
        <v>1580.31</v>
      </c>
      <c r="T1981" s="32">
        <v>0</v>
      </c>
      <c r="U1981" s="32">
        <v>75.41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1931.33</v>
      </c>
      <c r="E1982" s="31">
        <v>2269.5</v>
      </c>
      <c r="F1982" s="31">
        <v>2822.99</v>
      </c>
      <c r="G1982" s="31">
        <v>4051.84</v>
      </c>
      <c r="H1982" s="30">
        <v>891.43</v>
      </c>
      <c r="I1982" s="30">
        <v>1087.01</v>
      </c>
      <c r="J1982" s="30">
        <v>1302.8599999999999</v>
      </c>
      <c r="K1982" s="30">
        <v>1611.16</v>
      </c>
      <c r="L1982" s="38">
        <v>1911.12</v>
      </c>
      <c r="M1982" s="38">
        <v>2249.29</v>
      </c>
      <c r="N1982" s="38">
        <v>2802.78</v>
      </c>
      <c r="O1982" s="38">
        <v>4031.63</v>
      </c>
      <c r="P1982" s="30">
        <v>871.22</v>
      </c>
      <c r="Q1982" s="30">
        <v>1066.8</v>
      </c>
      <c r="R1982" s="30">
        <v>1282.6500000000001</v>
      </c>
      <c r="S1982" s="30">
        <v>1590.95</v>
      </c>
      <c r="T1982" s="32">
        <v>0</v>
      </c>
      <c r="U1982" s="32">
        <v>30.25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2024.51</v>
      </c>
      <c r="E1983" s="31">
        <v>2362.6799999999998</v>
      </c>
      <c r="F1983" s="31">
        <v>2916.17</v>
      </c>
      <c r="G1983" s="31">
        <v>4145.0200000000004</v>
      </c>
      <c r="H1983" s="30">
        <v>984.61</v>
      </c>
      <c r="I1983" s="30">
        <v>1180.19</v>
      </c>
      <c r="J1983" s="30">
        <v>1396.04</v>
      </c>
      <c r="K1983" s="30">
        <v>1704.34</v>
      </c>
      <c r="L1983" s="38">
        <v>2004.3</v>
      </c>
      <c r="M1983" s="38">
        <v>2342.4699999999998</v>
      </c>
      <c r="N1983" s="38">
        <v>2895.96</v>
      </c>
      <c r="O1983" s="38">
        <v>4124.8100000000004</v>
      </c>
      <c r="P1983" s="30">
        <v>964.4</v>
      </c>
      <c r="Q1983" s="30">
        <v>1159.98</v>
      </c>
      <c r="R1983" s="30">
        <v>1375.83</v>
      </c>
      <c r="S1983" s="30">
        <v>1684.13</v>
      </c>
      <c r="T1983" s="32">
        <v>0</v>
      </c>
      <c r="U1983" s="32">
        <v>51.26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2151.23</v>
      </c>
      <c r="E1984" s="31">
        <v>2489.4</v>
      </c>
      <c r="F1984" s="31">
        <v>3042.89</v>
      </c>
      <c r="G1984" s="31">
        <v>4271.74</v>
      </c>
      <c r="H1984" s="30">
        <v>1111.33</v>
      </c>
      <c r="I1984" s="30">
        <v>1306.9100000000001</v>
      </c>
      <c r="J1984" s="30">
        <v>1522.76</v>
      </c>
      <c r="K1984" s="30">
        <v>1831.06</v>
      </c>
      <c r="L1984" s="38">
        <v>2131.02</v>
      </c>
      <c r="M1984" s="38">
        <v>2469.19</v>
      </c>
      <c r="N1984" s="38">
        <v>3022.68</v>
      </c>
      <c r="O1984" s="38">
        <v>4251.53</v>
      </c>
      <c r="P1984" s="30">
        <v>1091.1199999999999</v>
      </c>
      <c r="Q1984" s="30">
        <v>1286.7</v>
      </c>
      <c r="R1984" s="30">
        <v>1502.55</v>
      </c>
      <c r="S1984" s="30">
        <v>1810.85</v>
      </c>
      <c r="T1984" s="32">
        <v>10.88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2453.85</v>
      </c>
      <c r="E1985" s="31">
        <v>2792.02</v>
      </c>
      <c r="F1985" s="31">
        <v>3345.51</v>
      </c>
      <c r="G1985" s="31">
        <v>4574.3599999999997</v>
      </c>
      <c r="H1985" s="30">
        <v>1413.95</v>
      </c>
      <c r="I1985" s="30">
        <v>1609.53</v>
      </c>
      <c r="J1985" s="30">
        <v>1825.38</v>
      </c>
      <c r="K1985" s="30">
        <v>2133.6799999999998</v>
      </c>
      <c r="L1985" s="38">
        <v>2433.64</v>
      </c>
      <c r="M1985" s="38">
        <v>2771.81</v>
      </c>
      <c r="N1985" s="38">
        <v>3325.3</v>
      </c>
      <c r="O1985" s="38">
        <v>4554.1499999999996</v>
      </c>
      <c r="P1985" s="30">
        <v>1393.74</v>
      </c>
      <c r="Q1985" s="30">
        <v>1589.32</v>
      </c>
      <c r="R1985" s="30">
        <v>1805.17</v>
      </c>
      <c r="S1985" s="30">
        <v>2113.4699999999998</v>
      </c>
      <c r="T1985" s="32">
        <v>0</v>
      </c>
      <c r="U1985" s="32">
        <v>133.79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2526.7399999999998</v>
      </c>
      <c r="E1986" s="31">
        <v>2864.91</v>
      </c>
      <c r="F1986" s="31">
        <v>3418.4</v>
      </c>
      <c r="G1986" s="31">
        <v>4647.25</v>
      </c>
      <c r="H1986" s="30">
        <v>1486.84</v>
      </c>
      <c r="I1986" s="30">
        <v>1682.42</v>
      </c>
      <c r="J1986" s="30">
        <v>1898.27</v>
      </c>
      <c r="K1986" s="30">
        <v>2206.5700000000002</v>
      </c>
      <c r="L1986" s="38">
        <v>2506.5300000000002</v>
      </c>
      <c r="M1986" s="38">
        <v>2844.7</v>
      </c>
      <c r="N1986" s="38">
        <v>3398.19</v>
      </c>
      <c r="O1986" s="38">
        <v>4627.04</v>
      </c>
      <c r="P1986" s="30">
        <v>1466.63</v>
      </c>
      <c r="Q1986" s="30">
        <v>1662.21</v>
      </c>
      <c r="R1986" s="30">
        <v>1878.06</v>
      </c>
      <c r="S1986" s="30">
        <v>2186.36</v>
      </c>
      <c r="T1986" s="32">
        <v>0</v>
      </c>
      <c r="U1986" s="32">
        <v>184.08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2548.7600000000002</v>
      </c>
      <c r="E1987" s="31">
        <v>2886.93</v>
      </c>
      <c r="F1987" s="31">
        <v>3440.42</v>
      </c>
      <c r="G1987" s="31">
        <v>4669.2700000000004</v>
      </c>
      <c r="H1987" s="30">
        <v>1508.86</v>
      </c>
      <c r="I1987" s="30">
        <v>1704.44</v>
      </c>
      <c r="J1987" s="30">
        <v>1920.29</v>
      </c>
      <c r="K1987" s="30">
        <v>2228.59</v>
      </c>
      <c r="L1987" s="38">
        <v>2528.5500000000002</v>
      </c>
      <c r="M1987" s="38">
        <v>2866.72</v>
      </c>
      <c r="N1987" s="38">
        <v>3420.21</v>
      </c>
      <c r="O1987" s="38">
        <v>4649.0600000000004</v>
      </c>
      <c r="P1987" s="30">
        <v>1488.65</v>
      </c>
      <c r="Q1987" s="30">
        <v>1684.23</v>
      </c>
      <c r="R1987" s="30">
        <v>1900.08</v>
      </c>
      <c r="S1987" s="30">
        <v>2208.38</v>
      </c>
      <c r="T1987" s="32">
        <v>0</v>
      </c>
      <c r="U1987" s="32">
        <v>213.99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2560.5</v>
      </c>
      <c r="E1988" s="31">
        <v>2898.67</v>
      </c>
      <c r="F1988" s="31">
        <v>3452.16</v>
      </c>
      <c r="G1988" s="31">
        <v>4681.01</v>
      </c>
      <c r="H1988" s="30">
        <v>1520.6</v>
      </c>
      <c r="I1988" s="30">
        <v>1716.18</v>
      </c>
      <c r="J1988" s="30">
        <v>1932.03</v>
      </c>
      <c r="K1988" s="30">
        <v>2240.33</v>
      </c>
      <c r="L1988" s="38">
        <v>2540.29</v>
      </c>
      <c r="M1988" s="38">
        <v>2878.46</v>
      </c>
      <c r="N1988" s="38">
        <v>3431.95</v>
      </c>
      <c r="O1988" s="38">
        <v>4660.8</v>
      </c>
      <c r="P1988" s="30">
        <v>1500.39</v>
      </c>
      <c r="Q1988" s="30">
        <v>1695.97</v>
      </c>
      <c r="R1988" s="30">
        <v>1911.82</v>
      </c>
      <c r="S1988" s="30">
        <v>2220.12</v>
      </c>
      <c r="T1988" s="32">
        <v>0</v>
      </c>
      <c r="U1988" s="32">
        <v>131.41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2573.14</v>
      </c>
      <c r="E1989" s="31">
        <v>2911.31</v>
      </c>
      <c r="F1989" s="31">
        <v>3464.8</v>
      </c>
      <c r="G1989" s="31">
        <v>4693.6499999999996</v>
      </c>
      <c r="H1989" s="30">
        <v>1533.24</v>
      </c>
      <c r="I1989" s="30">
        <v>1728.82</v>
      </c>
      <c r="J1989" s="30">
        <v>1944.67</v>
      </c>
      <c r="K1989" s="30">
        <v>2252.9699999999998</v>
      </c>
      <c r="L1989" s="38">
        <v>2552.9299999999998</v>
      </c>
      <c r="M1989" s="38">
        <v>2891.1</v>
      </c>
      <c r="N1989" s="38">
        <v>3444.59</v>
      </c>
      <c r="O1989" s="38">
        <v>4673.4399999999996</v>
      </c>
      <c r="P1989" s="30">
        <v>1513.03</v>
      </c>
      <c r="Q1989" s="30">
        <v>1708.61</v>
      </c>
      <c r="R1989" s="30">
        <v>1924.46</v>
      </c>
      <c r="S1989" s="30">
        <v>2232.7600000000002</v>
      </c>
      <c r="T1989" s="32">
        <v>0</v>
      </c>
      <c r="U1989" s="32">
        <v>83.01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2554.31</v>
      </c>
      <c r="E1990" s="31">
        <v>2892.48</v>
      </c>
      <c r="F1990" s="31">
        <v>3445.97</v>
      </c>
      <c r="G1990" s="31">
        <v>4674.82</v>
      </c>
      <c r="H1990" s="30">
        <v>1514.41</v>
      </c>
      <c r="I1990" s="30">
        <v>1709.99</v>
      </c>
      <c r="J1990" s="30">
        <v>1925.84</v>
      </c>
      <c r="K1990" s="30">
        <v>2234.14</v>
      </c>
      <c r="L1990" s="38">
        <v>2534.1</v>
      </c>
      <c r="M1990" s="38">
        <v>2872.27</v>
      </c>
      <c r="N1990" s="38">
        <v>3425.76</v>
      </c>
      <c r="O1990" s="38">
        <v>4654.6099999999997</v>
      </c>
      <c r="P1990" s="30">
        <v>1494.2</v>
      </c>
      <c r="Q1990" s="30">
        <v>1689.78</v>
      </c>
      <c r="R1990" s="30">
        <v>1905.63</v>
      </c>
      <c r="S1990" s="30">
        <v>2213.9299999999998</v>
      </c>
      <c r="T1990" s="32">
        <v>0</v>
      </c>
      <c r="U1990" s="32">
        <v>93.51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2558.69</v>
      </c>
      <c r="E1991" s="31">
        <v>2896.86</v>
      </c>
      <c r="F1991" s="31">
        <v>3450.35</v>
      </c>
      <c r="G1991" s="31">
        <v>4679.2</v>
      </c>
      <c r="H1991" s="30">
        <v>1518.79</v>
      </c>
      <c r="I1991" s="30">
        <v>1714.37</v>
      </c>
      <c r="J1991" s="30">
        <v>1930.22</v>
      </c>
      <c r="K1991" s="30">
        <v>2238.52</v>
      </c>
      <c r="L1991" s="38">
        <v>2538.48</v>
      </c>
      <c r="M1991" s="38">
        <v>2876.65</v>
      </c>
      <c r="N1991" s="38">
        <v>3430.14</v>
      </c>
      <c r="O1991" s="38">
        <v>4658.99</v>
      </c>
      <c r="P1991" s="30">
        <v>1498.58</v>
      </c>
      <c r="Q1991" s="30">
        <v>1694.16</v>
      </c>
      <c r="R1991" s="30">
        <v>1910.01</v>
      </c>
      <c r="S1991" s="30">
        <v>2218.31</v>
      </c>
      <c r="T1991" s="32">
        <v>0</v>
      </c>
      <c r="U1991" s="32">
        <v>212.25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2538.69</v>
      </c>
      <c r="E1992" s="31">
        <v>2876.86</v>
      </c>
      <c r="F1992" s="31">
        <v>3430.35</v>
      </c>
      <c r="G1992" s="31">
        <v>4659.2</v>
      </c>
      <c r="H1992" s="30">
        <v>1498.79</v>
      </c>
      <c r="I1992" s="30">
        <v>1694.37</v>
      </c>
      <c r="J1992" s="30">
        <v>1910.22</v>
      </c>
      <c r="K1992" s="30">
        <v>2218.52</v>
      </c>
      <c r="L1992" s="38">
        <v>2518.48</v>
      </c>
      <c r="M1992" s="38">
        <v>2856.65</v>
      </c>
      <c r="N1992" s="38">
        <v>3410.14</v>
      </c>
      <c r="O1992" s="38">
        <v>4638.99</v>
      </c>
      <c r="P1992" s="30">
        <v>1478.58</v>
      </c>
      <c r="Q1992" s="30">
        <v>1674.16</v>
      </c>
      <c r="R1992" s="30">
        <v>1890.01</v>
      </c>
      <c r="S1992" s="30">
        <v>2198.31</v>
      </c>
      <c r="T1992" s="32">
        <v>0</v>
      </c>
      <c r="U1992" s="32">
        <v>199.64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2512.02</v>
      </c>
      <c r="E1993" s="31">
        <v>2850.19</v>
      </c>
      <c r="F1993" s="31">
        <v>3403.68</v>
      </c>
      <c r="G1993" s="31">
        <v>4632.53</v>
      </c>
      <c r="H1993" s="30">
        <v>1472.12</v>
      </c>
      <c r="I1993" s="30">
        <v>1667.7</v>
      </c>
      <c r="J1993" s="30">
        <v>1883.55</v>
      </c>
      <c r="K1993" s="30">
        <v>2191.85</v>
      </c>
      <c r="L1993" s="38">
        <v>2491.81</v>
      </c>
      <c r="M1993" s="38">
        <v>2829.98</v>
      </c>
      <c r="N1993" s="38">
        <v>3383.47</v>
      </c>
      <c r="O1993" s="38">
        <v>4612.32</v>
      </c>
      <c r="P1993" s="30">
        <v>1451.91</v>
      </c>
      <c r="Q1993" s="30">
        <v>1647.49</v>
      </c>
      <c r="R1993" s="30">
        <v>1863.34</v>
      </c>
      <c r="S1993" s="30">
        <v>2171.64</v>
      </c>
      <c r="T1993" s="32">
        <v>0</v>
      </c>
      <c r="U1993" s="32">
        <v>98.26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2448.6999999999998</v>
      </c>
      <c r="E1994" s="31">
        <v>2786.87</v>
      </c>
      <c r="F1994" s="31">
        <v>3340.36</v>
      </c>
      <c r="G1994" s="31">
        <v>4569.21</v>
      </c>
      <c r="H1994" s="30">
        <v>1408.8</v>
      </c>
      <c r="I1994" s="30">
        <v>1604.38</v>
      </c>
      <c r="J1994" s="30">
        <v>1820.23</v>
      </c>
      <c r="K1994" s="30">
        <v>2128.5300000000002</v>
      </c>
      <c r="L1994" s="38">
        <v>2428.4899999999998</v>
      </c>
      <c r="M1994" s="38">
        <v>2766.66</v>
      </c>
      <c r="N1994" s="38">
        <v>3320.15</v>
      </c>
      <c r="O1994" s="38">
        <v>4549</v>
      </c>
      <c r="P1994" s="30">
        <v>1388.59</v>
      </c>
      <c r="Q1994" s="30">
        <v>1584.17</v>
      </c>
      <c r="R1994" s="30">
        <v>1800.02</v>
      </c>
      <c r="S1994" s="30">
        <v>2108.3200000000002</v>
      </c>
      <c r="T1994" s="32">
        <v>0</v>
      </c>
      <c r="U1994" s="32">
        <v>110.99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2447.13</v>
      </c>
      <c r="E1995" s="31">
        <v>2785.3</v>
      </c>
      <c r="F1995" s="31">
        <v>3338.79</v>
      </c>
      <c r="G1995" s="31">
        <v>4567.6400000000003</v>
      </c>
      <c r="H1995" s="30">
        <v>1407.23</v>
      </c>
      <c r="I1995" s="30">
        <v>1602.81</v>
      </c>
      <c r="J1995" s="30">
        <v>1818.66</v>
      </c>
      <c r="K1995" s="30">
        <v>2126.96</v>
      </c>
      <c r="L1995" s="38">
        <v>2426.92</v>
      </c>
      <c r="M1995" s="38">
        <v>2765.09</v>
      </c>
      <c r="N1995" s="38">
        <v>3318.58</v>
      </c>
      <c r="O1995" s="38">
        <v>4547.43</v>
      </c>
      <c r="P1995" s="30">
        <v>1387.02</v>
      </c>
      <c r="Q1995" s="30">
        <v>1582.6</v>
      </c>
      <c r="R1995" s="30">
        <v>1798.45</v>
      </c>
      <c r="S1995" s="30">
        <v>2106.75</v>
      </c>
      <c r="T1995" s="32">
        <v>0</v>
      </c>
      <c r="U1995" s="32">
        <v>36.28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2550.0100000000002</v>
      </c>
      <c r="E1996" s="31">
        <v>2888.18</v>
      </c>
      <c r="F1996" s="31">
        <v>3441.67</v>
      </c>
      <c r="G1996" s="31">
        <v>4670.5200000000004</v>
      </c>
      <c r="H1996" s="30">
        <v>1510.11</v>
      </c>
      <c r="I1996" s="30">
        <v>1705.69</v>
      </c>
      <c r="J1996" s="30">
        <v>1921.54</v>
      </c>
      <c r="K1996" s="30">
        <v>2229.84</v>
      </c>
      <c r="L1996" s="38">
        <v>2529.8000000000002</v>
      </c>
      <c r="M1996" s="38">
        <v>2867.97</v>
      </c>
      <c r="N1996" s="38">
        <v>3421.46</v>
      </c>
      <c r="O1996" s="38">
        <v>4650.3100000000004</v>
      </c>
      <c r="P1996" s="30">
        <v>1489.9</v>
      </c>
      <c r="Q1996" s="30">
        <v>1685.48</v>
      </c>
      <c r="R1996" s="30">
        <v>1901.33</v>
      </c>
      <c r="S1996" s="30">
        <v>2209.63</v>
      </c>
      <c r="T1996" s="32">
        <v>25.97</v>
      </c>
      <c r="U1996" s="32">
        <v>0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2658.44</v>
      </c>
      <c r="E1997" s="31">
        <v>2996.61</v>
      </c>
      <c r="F1997" s="31">
        <v>3550.1</v>
      </c>
      <c r="G1997" s="31">
        <v>4778.95</v>
      </c>
      <c r="H1997" s="30">
        <v>1618.54</v>
      </c>
      <c r="I1997" s="30">
        <v>1814.12</v>
      </c>
      <c r="J1997" s="30">
        <v>2029.97</v>
      </c>
      <c r="K1997" s="30">
        <v>2338.27</v>
      </c>
      <c r="L1997" s="38">
        <v>2638.23</v>
      </c>
      <c r="M1997" s="38">
        <v>2976.4</v>
      </c>
      <c r="N1997" s="38">
        <v>3529.89</v>
      </c>
      <c r="O1997" s="38">
        <v>4758.74</v>
      </c>
      <c r="P1997" s="30">
        <v>1598.33</v>
      </c>
      <c r="Q1997" s="30">
        <v>1793.91</v>
      </c>
      <c r="R1997" s="30">
        <v>2009.76</v>
      </c>
      <c r="S1997" s="30">
        <v>2318.06</v>
      </c>
      <c r="T1997" s="32">
        <v>0</v>
      </c>
      <c r="U1997" s="32">
        <v>12.79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2628.37</v>
      </c>
      <c r="E1998" s="31">
        <v>2966.54</v>
      </c>
      <c r="F1998" s="31">
        <v>3520.03</v>
      </c>
      <c r="G1998" s="31">
        <v>4748.88</v>
      </c>
      <c r="H1998" s="30">
        <v>1588.47</v>
      </c>
      <c r="I1998" s="30">
        <v>1784.05</v>
      </c>
      <c r="J1998" s="30">
        <v>1999.9</v>
      </c>
      <c r="K1998" s="30">
        <v>2308.1999999999998</v>
      </c>
      <c r="L1998" s="38">
        <v>2608.15</v>
      </c>
      <c r="M1998" s="38">
        <v>2946.32</v>
      </c>
      <c r="N1998" s="38">
        <v>3499.81</v>
      </c>
      <c r="O1998" s="38">
        <v>4728.66</v>
      </c>
      <c r="P1998" s="30">
        <v>1568.25</v>
      </c>
      <c r="Q1998" s="30">
        <v>1763.83</v>
      </c>
      <c r="R1998" s="30">
        <v>1979.68</v>
      </c>
      <c r="S1998" s="30">
        <v>2287.98</v>
      </c>
      <c r="T1998" s="32">
        <v>0</v>
      </c>
      <c r="U1998" s="32">
        <v>273.33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2494.23</v>
      </c>
      <c r="E1999" s="31">
        <v>2832.4</v>
      </c>
      <c r="F1999" s="31">
        <v>3385.89</v>
      </c>
      <c r="G1999" s="31">
        <v>4614.74</v>
      </c>
      <c r="H1999" s="30">
        <v>1454.33</v>
      </c>
      <c r="I1999" s="30">
        <v>1649.91</v>
      </c>
      <c r="J1999" s="30">
        <v>1865.76</v>
      </c>
      <c r="K1999" s="30">
        <v>2174.06</v>
      </c>
      <c r="L1999" s="38">
        <v>2474.02</v>
      </c>
      <c r="M1999" s="38">
        <v>2812.19</v>
      </c>
      <c r="N1999" s="38">
        <v>3365.68</v>
      </c>
      <c r="O1999" s="38">
        <v>4594.53</v>
      </c>
      <c r="P1999" s="30">
        <v>1434.12</v>
      </c>
      <c r="Q1999" s="30">
        <v>1629.7</v>
      </c>
      <c r="R1999" s="30">
        <v>1845.55</v>
      </c>
      <c r="S1999" s="30">
        <v>2153.85</v>
      </c>
      <c r="T1999" s="32">
        <v>0</v>
      </c>
      <c r="U1999" s="32">
        <v>278.76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2265.36</v>
      </c>
      <c r="E2000" s="31">
        <v>2603.5300000000002</v>
      </c>
      <c r="F2000" s="31">
        <v>3157.02</v>
      </c>
      <c r="G2000" s="31">
        <v>4385.87</v>
      </c>
      <c r="H2000" s="30">
        <v>1225.46</v>
      </c>
      <c r="I2000" s="30">
        <v>1421.04</v>
      </c>
      <c r="J2000" s="30">
        <v>1636.89</v>
      </c>
      <c r="K2000" s="30">
        <v>1945.19</v>
      </c>
      <c r="L2000" s="38">
        <v>2245.15</v>
      </c>
      <c r="M2000" s="38">
        <v>2583.3200000000002</v>
      </c>
      <c r="N2000" s="38">
        <v>3136.81</v>
      </c>
      <c r="O2000" s="38">
        <v>4365.66</v>
      </c>
      <c r="P2000" s="30">
        <v>1205.25</v>
      </c>
      <c r="Q2000" s="30">
        <v>1400.83</v>
      </c>
      <c r="R2000" s="30">
        <v>1616.68</v>
      </c>
      <c r="S2000" s="30">
        <v>1924.98</v>
      </c>
      <c r="T2000" s="32">
        <v>0</v>
      </c>
      <c r="U2000" s="32">
        <v>301.22000000000003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2050.5100000000002</v>
      </c>
      <c r="E2001" s="31">
        <v>2388.6799999999998</v>
      </c>
      <c r="F2001" s="31">
        <v>2942.17</v>
      </c>
      <c r="G2001" s="31">
        <v>4171.0200000000004</v>
      </c>
      <c r="H2001" s="30">
        <v>1010.61</v>
      </c>
      <c r="I2001" s="30">
        <v>1206.19</v>
      </c>
      <c r="J2001" s="30">
        <v>1422.04</v>
      </c>
      <c r="K2001" s="30">
        <v>1730.34</v>
      </c>
      <c r="L2001" s="38">
        <v>2030.3</v>
      </c>
      <c r="M2001" s="38">
        <v>2368.4699999999998</v>
      </c>
      <c r="N2001" s="38">
        <v>2921.96</v>
      </c>
      <c r="O2001" s="38">
        <v>4150.8100000000004</v>
      </c>
      <c r="P2001" s="30">
        <v>990.4</v>
      </c>
      <c r="Q2001" s="30">
        <v>1185.98</v>
      </c>
      <c r="R2001" s="30">
        <v>1401.83</v>
      </c>
      <c r="S2001" s="30">
        <v>1710.13</v>
      </c>
      <c r="T2001" s="32">
        <v>0</v>
      </c>
      <c r="U2001" s="32">
        <v>949.67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1980</v>
      </c>
      <c r="E2002" s="31">
        <v>2318.17</v>
      </c>
      <c r="F2002" s="31">
        <v>2871.66</v>
      </c>
      <c r="G2002" s="31">
        <v>4100.51</v>
      </c>
      <c r="H2002" s="30">
        <v>940.1</v>
      </c>
      <c r="I2002" s="30">
        <v>1135.68</v>
      </c>
      <c r="J2002" s="30">
        <v>1351.53</v>
      </c>
      <c r="K2002" s="30">
        <v>1659.83</v>
      </c>
      <c r="L2002" s="38">
        <v>1959.79</v>
      </c>
      <c r="M2002" s="38">
        <v>2297.96</v>
      </c>
      <c r="N2002" s="38">
        <v>2851.45</v>
      </c>
      <c r="O2002" s="38">
        <v>4080.3</v>
      </c>
      <c r="P2002" s="30">
        <v>919.89</v>
      </c>
      <c r="Q2002" s="30">
        <v>1115.47</v>
      </c>
      <c r="R2002" s="30">
        <v>1331.32</v>
      </c>
      <c r="S2002" s="30">
        <v>1639.62</v>
      </c>
      <c r="T2002" s="32">
        <v>0</v>
      </c>
      <c r="U2002" s="32">
        <v>877.49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1926.5</v>
      </c>
      <c r="E2003" s="31">
        <v>2264.67</v>
      </c>
      <c r="F2003" s="31">
        <v>2818.16</v>
      </c>
      <c r="G2003" s="31">
        <v>4047.01</v>
      </c>
      <c r="H2003" s="30">
        <v>886.6</v>
      </c>
      <c r="I2003" s="30">
        <v>1082.18</v>
      </c>
      <c r="J2003" s="30">
        <v>1298.03</v>
      </c>
      <c r="K2003" s="30">
        <v>1606.33</v>
      </c>
      <c r="L2003" s="38">
        <v>1906.29</v>
      </c>
      <c r="M2003" s="38">
        <v>2244.46</v>
      </c>
      <c r="N2003" s="38">
        <v>2797.95</v>
      </c>
      <c r="O2003" s="38">
        <v>4026.8</v>
      </c>
      <c r="P2003" s="30">
        <v>866.39</v>
      </c>
      <c r="Q2003" s="30">
        <v>1061.97</v>
      </c>
      <c r="R2003" s="30">
        <v>1277.82</v>
      </c>
      <c r="S2003" s="30">
        <v>1586.12</v>
      </c>
      <c r="T2003" s="32">
        <v>0</v>
      </c>
      <c r="U2003" s="32">
        <v>821.75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1819.49</v>
      </c>
      <c r="E2004" s="31">
        <v>2157.66</v>
      </c>
      <c r="F2004" s="31">
        <v>2711.15</v>
      </c>
      <c r="G2004" s="31">
        <v>3940</v>
      </c>
      <c r="H2004" s="30">
        <v>779.59</v>
      </c>
      <c r="I2004" s="30">
        <v>975.17</v>
      </c>
      <c r="J2004" s="30">
        <v>1191.02</v>
      </c>
      <c r="K2004" s="30">
        <v>1499.32</v>
      </c>
      <c r="L2004" s="38">
        <v>1799.28</v>
      </c>
      <c r="M2004" s="38">
        <v>2137.4499999999998</v>
      </c>
      <c r="N2004" s="38">
        <v>2690.94</v>
      </c>
      <c r="O2004" s="38">
        <v>3919.79</v>
      </c>
      <c r="P2004" s="30">
        <v>759.38</v>
      </c>
      <c r="Q2004" s="30">
        <v>954.96</v>
      </c>
      <c r="R2004" s="30">
        <v>1170.81</v>
      </c>
      <c r="S2004" s="30">
        <v>1479.11</v>
      </c>
      <c r="T2004" s="32">
        <v>0</v>
      </c>
      <c r="U2004" s="32">
        <v>711.21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1771.98</v>
      </c>
      <c r="E2005" s="31">
        <v>2110.15</v>
      </c>
      <c r="F2005" s="31">
        <v>2663.64</v>
      </c>
      <c r="G2005" s="31">
        <v>3892.49</v>
      </c>
      <c r="H2005" s="30">
        <v>732.08</v>
      </c>
      <c r="I2005" s="30">
        <v>927.66</v>
      </c>
      <c r="J2005" s="30">
        <v>1143.51</v>
      </c>
      <c r="K2005" s="30">
        <v>1451.81</v>
      </c>
      <c r="L2005" s="38">
        <v>1751.76</v>
      </c>
      <c r="M2005" s="38">
        <v>2089.9299999999998</v>
      </c>
      <c r="N2005" s="38">
        <v>2643.42</v>
      </c>
      <c r="O2005" s="38">
        <v>3872.27</v>
      </c>
      <c r="P2005" s="30">
        <v>711.86</v>
      </c>
      <c r="Q2005" s="30">
        <v>907.44</v>
      </c>
      <c r="R2005" s="30">
        <v>1123.29</v>
      </c>
      <c r="S2005" s="30">
        <v>1431.59</v>
      </c>
      <c r="T2005" s="32">
        <v>0</v>
      </c>
      <c r="U2005" s="32">
        <v>662.07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1611.84</v>
      </c>
      <c r="E2006" s="31">
        <v>1950.01</v>
      </c>
      <c r="F2006" s="31">
        <v>2503.5</v>
      </c>
      <c r="G2006" s="31">
        <v>3732.35</v>
      </c>
      <c r="H2006" s="30">
        <v>571.94000000000005</v>
      </c>
      <c r="I2006" s="30">
        <v>767.52</v>
      </c>
      <c r="J2006" s="30">
        <v>983.37</v>
      </c>
      <c r="K2006" s="30">
        <v>1291.67</v>
      </c>
      <c r="L2006" s="38">
        <v>1591.63</v>
      </c>
      <c r="M2006" s="38">
        <v>1929.8</v>
      </c>
      <c r="N2006" s="38">
        <v>2483.29</v>
      </c>
      <c r="O2006" s="38">
        <v>3712.14</v>
      </c>
      <c r="P2006" s="30">
        <v>551.73</v>
      </c>
      <c r="Q2006" s="30">
        <v>747.31</v>
      </c>
      <c r="R2006" s="30">
        <v>963.16</v>
      </c>
      <c r="S2006" s="30">
        <v>1271.46</v>
      </c>
      <c r="T2006" s="32">
        <v>0</v>
      </c>
      <c r="U2006" s="32">
        <v>497.46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1791.76</v>
      </c>
      <c r="E2007" s="31">
        <v>2129.9299999999998</v>
      </c>
      <c r="F2007" s="31">
        <v>2683.42</v>
      </c>
      <c r="G2007" s="31">
        <v>3912.27</v>
      </c>
      <c r="H2007" s="30">
        <v>751.86</v>
      </c>
      <c r="I2007" s="30">
        <v>947.44</v>
      </c>
      <c r="J2007" s="30">
        <v>1163.29</v>
      </c>
      <c r="K2007" s="30">
        <v>1471.59</v>
      </c>
      <c r="L2007" s="38">
        <v>1771.55</v>
      </c>
      <c r="M2007" s="38">
        <v>2109.7199999999998</v>
      </c>
      <c r="N2007" s="38">
        <v>2663.21</v>
      </c>
      <c r="O2007" s="38">
        <v>3892.06</v>
      </c>
      <c r="P2007" s="30">
        <v>731.65</v>
      </c>
      <c r="Q2007" s="30">
        <v>927.23</v>
      </c>
      <c r="R2007" s="30">
        <v>1143.08</v>
      </c>
      <c r="S2007" s="30">
        <v>1451.38</v>
      </c>
      <c r="T2007" s="32">
        <v>0</v>
      </c>
      <c r="U2007" s="32">
        <v>336.55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1951.85</v>
      </c>
      <c r="E2008" s="31">
        <v>2290.02</v>
      </c>
      <c r="F2008" s="31">
        <v>2843.51</v>
      </c>
      <c r="G2008" s="31">
        <v>4072.36</v>
      </c>
      <c r="H2008" s="30">
        <v>911.95</v>
      </c>
      <c r="I2008" s="30">
        <v>1107.53</v>
      </c>
      <c r="J2008" s="30">
        <v>1323.38</v>
      </c>
      <c r="K2008" s="30">
        <v>1631.68</v>
      </c>
      <c r="L2008" s="38">
        <v>1931.64</v>
      </c>
      <c r="M2008" s="38">
        <v>2269.81</v>
      </c>
      <c r="N2008" s="38">
        <v>2823.3</v>
      </c>
      <c r="O2008" s="38">
        <v>4052.15</v>
      </c>
      <c r="P2008" s="30">
        <v>891.74</v>
      </c>
      <c r="Q2008" s="30">
        <v>1087.32</v>
      </c>
      <c r="R2008" s="30">
        <v>1303.17</v>
      </c>
      <c r="S2008" s="30">
        <v>1611.47</v>
      </c>
      <c r="T2008" s="32">
        <v>4.16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2075.41</v>
      </c>
      <c r="E2009" s="31">
        <v>2413.58</v>
      </c>
      <c r="F2009" s="31">
        <v>2967.07</v>
      </c>
      <c r="G2009" s="31">
        <v>4195.92</v>
      </c>
      <c r="H2009" s="30">
        <v>1035.51</v>
      </c>
      <c r="I2009" s="30">
        <v>1231.0899999999999</v>
      </c>
      <c r="J2009" s="30">
        <v>1446.94</v>
      </c>
      <c r="K2009" s="30">
        <v>1755.24</v>
      </c>
      <c r="L2009" s="38">
        <v>2055.1999999999998</v>
      </c>
      <c r="M2009" s="38">
        <v>2393.37</v>
      </c>
      <c r="N2009" s="38">
        <v>2946.86</v>
      </c>
      <c r="O2009" s="38">
        <v>4175.71</v>
      </c>
      <c r="P2009" s="30">
        <v>1015.3</v>
      </c>
      <c r="Q2009" s="30">
        <v>1210.8800000000001</v>
      </c>
      <c r="R2009" s="30">
        <v>1426.73</v>
      </c>
      <c r="S2009" s="30">
        <v>1735.03</v>
      </c>
      <c r="T2009" s="32">
        <v>0</v>
      </c>
      <c r="U2009" s="32">
        <v>26.85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2277.5</v>
      </c>
      <c r="E2010" s="31">
        <v>2615.67</v>
      </c>
      <c r="F2010" s="31">
        <v>3169.16</v>
      </c>
      <c r="G2010" s="31">
        <v>4398.01</v>
      </c>
      <c r="H2010" s="30">
        <v>1237.5999999999999</v>
      </c>
      <c r="I2010" s="30">
        <v>1433.18</v>
      </c>
      <c r="J2010" s="30">
        <v>1649.03</v>
      </c>
      <c r="K2010" s="30">
        <v>1957.33</v>
      </c>
      <c r="L2010" s="38">
        <v>2257.29</v>
      </c>
      <c r="M2010" s="38">
        <v>2595.46</v>
      </c>
      <c r="N2010" s="38">
        <v>3148.95</v>
      </c>
      <c r="O2010" s="38">
        <v>4377.8</v>
      </c>
      <c r="P2010" s="30">
        <v>1217.3900000000001</v>
      </c>
      <c r="Q2010" s="30">
        <v>1412.97</v>
      </c>
      <c r="R2010" s="30">
        <v>1628.82</v>
      </c>
      <c r="S2010" s="30">
        <v>1937.12</v>
      </c>
      <c r="T2010" s="32">
        <v>0</v>
      </c>
      <c r="U2010" s="32">
        <v>139.65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2369.42</v>
      </c>
      <c r="E2011" s="31">
        <v>2707.59</v>
      </c>
      <c r="F2011" s="31">
        <v>3261.08</v>
      </c>
      <c r="G2011" s="31">
        <v>4489.93</v>
      </c>
      <c r="H2011" s="30">
        <v>1329.52</v>
      </c>
      <c r="I2011" s="30">
        <v>1525.1</v>
      </c>
      <c r="J2011" s="30">
        <v>1740.95</v>
      </c>
      <c r="K2011" s="30">
        <v>2049.25</v>
      </c>
      <c r="L2011" s="38">
        <v>2349.21</v>
      </c>
      <c r="M2011" s="38">
        <v>2687.38</v>
      </c>
      <c r="N2011" s="38">
        <v>3240.87</v>
      </c>
      <c r="O2011" s="38">
        <v>4469.72</v>
      </c>
      <c r="P2011" s="30">
        <v>1309.31</v>
      </c>
      <c r="Q2011" s="30">
        <v>1504.89</v>
      </c>
      <c r="R2011" s="30">
        <v>1720.74</v>
      </c>
      <c r="S2011" s="30">
        <v>2029.04</v>
      </c>
      <c r="T2011" s="32">
        <v>0</v>
      </c>
      <c r="U2011" s="32">
        <v>66.010000000000005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2417.2199999999998</v>
      </c>
      <c r="E2012" s="31">
        <v>2755.39</v>
      </c>
      <c r="F2012" s="31">
        <v>3308.88</v>
      </c>
      <c r="G2012" s="31">
        <v>4537.7299999999996</v>
      </c>
      <c r="H2012" s="30">
        <v>1377.32</v>
      </c>
      <c r="I2012" s="30">
        <v>1572.9</v>
      </c>
      <c r="J2012" s="30">
        <v>1788.75</v>
      </c>
      <c r="K2012" s="30">
        <v>2097.0500000000002</v>
      </c>
      <c r="L2012" s="38">
        <v>2397.0100000000002</v>
      </c>
      <c r="M2012" s="38">
        <v>2735.18</v>
      </c>
      <c r="N2012" s="38">
        <v>3288.67</v>
      </c>
      <c r="O2012" s="38">
        <v>4517.5200000000004</v>
      </c>
      <c r="P2012" s="30">
        <v>1357.11</v>
      </c>
      <c r="Q2012" s="30">
        <v>1552.69</v>
      </c>
      <c r="R2012" s="30">
        <v>1768.54</v>
      </c>
      <c r="S2012" s="30">
        <v>2076.84</v>
      </c>
      <c r="T2012" s="32">
        <v>0</v>
      </c>
      <c r="U2012" s="32">
        <v>137.02000000000001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2399.36</v>
      </c>
      <c r="E2013" s="31">
        <v>2737.53</v>
      </c>
      <c r="F2013" s="31">
        <v>3291.02</v>
      </c>
      <c r="G2013" s="31">
        <v>4519.87</v>
      </c>
      <c r="H2013" s="30">
        <v>1359.46</v>
      </c>
      <c r="I2013" s="30">
        <v>1555.04</v>
      </c>
      <c r="J2013" s="30">
        <v>1770.89</v>
      </c>
      <c r="K2013" s="30">
        <v>2079.19</v>
      </c>
      <c r="L2013" s="38">
        <v>2379.14</v>
      </c>
      <c r="M2013" s="38">
        <v>2717.31</v>
      </c>
      <c r="N2013" s="38">
        <v>3270.8</v>
      </c>
      <c r="O2013" s="38">
        <v>4499.6499999999996</v>
      </c>
      <c r="P2013" s="30">
        <v>1339.24</v>
      </c>
      <c r="Q2013" s="30">
        <v>1534.82</v>
      </c>
      <c r="R2013" s="30">
        <v>1750.67</v>
      </c>
      <c r="S2013" s="30">
        <v>2058.9699999999998</v>
      </c>
      <c r="T2013" s="32">
        <v>0</v>
      </c>
      <c r="U2013" s="32">
        <v>148.35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2318.87</v>
      </c>
      <c r="E2014" s="31">
        <v>2657.04</v>
      </c>
      <c r="F2014" s="31">
        <v>3210.53</v>
      </c>
      <c r="G2014" s="31">
        <v>4439.38</v>
      </c>
      <c r="H2014" s="30">
        <v>1278.97</v>
      </c>
      <c r="I2014" s="30">
        <v>1474.55</v>
      </c>
      <c r="J2014" s="30">
        <v>1690.4</v>
      </c>
      <c r="K2014" s="30">
        <v>1998.7</v>
      </c>
      <c r="L2014" s="38">
        <v>2298.65</v>
      </c>
      <c r="M2014" s="38">
        <v>2636.82</v>
      </c>
      <c r="N2014" s="38">
        <v>3190.31</v>
      </c>
      <c r="O2014" s="38">
        <v>4419.16</v>
      </c>
      <c r="P2014" s="30">
        <v>1258.75</v>
      </c>
      <c r="Q2014" s="30">
        <v>1454.33</v>
      </c>
      <c r="R2014" s="30">
        <v>1670.18</v>
      </c>
      <c r="S2014" s="30">
        <v>1978.48</v>
      </c>
      <c r="T2014" s="32">
        <v>0</v>
      </c>
      <c r="U2014" s="32">
        <v>116.06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2334.96</v>
      </c>
      <c r="E2015" s="31">
        <v>2673.13</v>
      </c>
      <c r="F2015" s="31">
        <v>3226.62</v>
      </c>
      <c r="G2015" s="31">
        <v>4455.47</v>
      </c>
      <c r="H2015" s="30">
        <v>1295.06</v>
      </c>
      <c r="I2015" s="30">
        <v>1490.64</v>
      </c>
      <c r="J2015" s="30">
        <v>1706.49</v>
      </c>
      <c r="K2015" s="30">
        <v>2014.79</v>
      </c>
      <c r="L2015" s="38">
        <v>2314.75</v>
      </c>
      <c r="M2015" s="38">
        <v>2652.92</v>
      </c>
      <c r="N2015" s="38">
        <v>3206.41</v>
      </c>
      <c r="O2015" s="38">
        <v>4435.26</v>
      </c>
      <c r="P2015" s="30">
        <v>1274.8499999999999</v>
      </c>
      <c r="Q2015" s="30">
        <v>1470.43</v>
      </c>
      <c r="R2015" s="30">
        <v>1686.28</v>
      </c>
      <c r="S2015" s="30">
        <v>1994.58</v>
      </c>
      <c r="T2015" s="32">
        <v>0</v>
      </c>
      <c r="U2015" s="32">
        <v>109.85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2330.56</v>
      </c>
      <c r="E2016" s="31">
        <v>2668.73</v>
      </c>
      <c r="F2016" s="31">
        <v>3222.22</v>
      </c>
      <c r="G2016" s="31">
        <v>4451.07</v>
      </c>
      <c r="H2016" s="30">
        <v>1290.6600000000001</v>
      </c>
      <c r="I2016" s="30">
        <v>1486.24</v>
      </c>
      <c r="J2016" s="30">
        <v>1702.09</v>
      </c>
      <c r="K2016" s="30">
        <v>2010.39</v>
      </c>
      <c r="L2016" s="38">
        <v>2310.35</v>
      </c>
      <c r="M2016" s="38">
        <v>2648.52</v>
      </c>
      <c r="N2016" s="38">
        <v>3202.01</v>
      </c>
      <c r="O2016" s="38">
        <v>4430.8599999999997</v>
      </c>
      <c r="P2016" s="30">
        <v>1270.45</v>
      </c>
      <c r="Q2016" s="30">
        <v>1466.03</v>
      </c>
      <c r="R2016" s="30">
        <v>1681.88</v>
      </c>
      <c r="S2016" s="30">
        <v>1990.18</v>
      </c>
      <c r="T2016" s="32">
        <v>0</v>
      </c>
      <c r="U2016" s="32">
        <v>97.96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2338.31</v>
      </c>
      <c r="E2017" s="31">
        <v>2676.48</v>
      </c>
      <c r="F2017" s="31">
        <v>3229.97</v>
      </c>
      <c r="G2017" s="31">
        <v>4458.82</v>
      </c>
      <c r="H2017" s="30">
        <v>1298.4100000000001</v>
      </c>
      <c r="I2017" s="30">
        <v>1493.99</v>
      </c>
      <c r="J2017" s="30">
        <v>1709.84</v>
      </c>
      <c r="K2017" s="30">
        <v>2018.14</v>
      </c>
      <c r="L2017" s="38">
        <v>2318.09</v>
      </c>
      <c r="M2017" s="38">
        <v>2656.26</v>
      </c>
      <c r="N2017" s="38">
        <v>3209.75</v>
      </c>
      <c r="O2017" s="38">
        <v>4438.6000000000004</v>
      </c>
      <c r="P2017" s="30">
        <v>1278.19</v>
      </c>
      <c r="Q2017" s="30">
        <v>1473.77</v>
      </c>
      <c r="R2017" s="30">
        <v>1689.62</v>
      </c>
      <c r="S2017" s="30">
        <v>1997.92</v>
      </c>
      <c r="T2017" s="32">
        <v>0</v>
      </c>
      <c r="U2017" s="32">
        <v>73.16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2303.85</v>
      </c>
      <c r="E2018" s="31">
        <v>2642.02</v>
      </c>
      <c r="F2018" s="31">
        <v>3195.51</v>
      </c>
      <c r="G2018" s="31">
        <v>4424.3599999999997</v>
      </c>
      <c r="H2018" s="30">
        <v>1263.95</v>
      </c>
      <c r="I2018" s="30">
        <v>1459.53</v>
      </c>
      <c r="J2018" s="30">
        <v>1675.38</v>
      </c>
      <c r="K2018" s="30">
        <v>1983.68</v>
      </c>
      <c r="L2018" s="38">
        <v>2283.64</v>
      </c>
      <c r="M2018" s="38">
        <v>2621.81</v>
      </c>
      <c r="N2018" s="38">
        <v>3175.3</v>
      </c>
      <c r="O2018" s="38">
        <v>4404.1499999999996</v>
      </c>
      <c r="P2018" s="30">
        <v>1243.74</v>
      </c>
      <c r="Q2018" s="30">
        <v>1439.32</v>
      </c>
      <c r="R2018" s="30">
        <v>1655.17</v>
      </c>
      <c r="S2018" s="30">
        <v>1963.47</v>
      </c>
      <c r="T2018" s="32">
        <v>0</v>
      </c>
      <c r="U2018" s="32">
        <v>219.12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2344.7399999999998</v>
      </c>
      <c r="E2019" s="31">
        <v>2682.91</v>
      </c>
      <c r="F2019" s="31">
        <v>3236.4</v>
      </c>
      <c r="G2019" s="31">
        <v>4465.25</v>
      </c>
      <c r="H2019" s="30">
        <v>1304.8399999999999</v>
      </c>
      <c r="I2019" s="30">
        <v>1500.42</v>
      </c>
      <c r="J2019" s="30">
        <v>1716.27</v>
      </c>
      <c r="K2019" s="30">
        <v>2024.57</v>
      </c>
      <c r="L2019" s="38">
        <v>2324.5300000000002</v>
      </c>
      <c r="M2019" s="38">
        <v>2662.7</v>
      </c>
      <c r="N2019" s="38">
        <v>3216.19</v>
      </c>
      <c r="O2019" s="38">
        <v>4445.04</v>
      </c>
      <c r="P2019" s="30">
        <v>1284.6300000000001</v>
      </c>
      <c r="Q2019" s="30">
        <v>1480.21</v>
      </c>
      <c r="R2019" s="30">
        <v>1696.06</v>
      </c>
      <c r="S2019" s="30">
        <v>2004.36</v>
      </c>
      <c r="T2019" s="32">
        <v>0</v>
      </c>
      <c r="U2019" s="32">
        <v>210.15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2482.59</v>
      </c>
      <c r="E2020" s="31">
        <v>2820.76</v>
      </c>
      <c r="F2020" s="31">
        <v>3374.25</v>
      </c>
      <c r="G2020" s="31">
        <v>4603.1000000000004</v>
      </c>
      <c r="H2020" s="30">
        <v>1442.69</v>
      </c>
      <c r="I2020" s="30">
        <v>1638.27</v>
      </c>
      <c r="J2020" s="30">
        <v>1854.12</v>
      </c>
      <c r="K2020" s="30">
        <v>2162.42</v>
      </c>
      <c r="L2020" s="38">
        <v>2462.37</v>
      </c>
      <c r="M2020" s="38">
        <v>2800.54</v>
      </c>
      <c r="N2020" s="38">
        <v>3354.03</v>
      </c>
      <c r="O2020" s="38">
        <v>4582.88</v>
      </c>
      <c r="P2020" s="30">
        <v>1422.47</v>
      </c>
      <c r="Q2020" s="30">
        <v>1618.05</v>
      </c>
      <c r="R2020" s="30">
        <v>1833.9</v>
      </c>
      <c r="S2020" s="30">
        <v>2142.1999999999998</v>
      </c>
      <c r="T2020" s="32">
        <v>0</v>
      </c>
      <c r="U2020" s="32">
        <v>18.91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2645.28</v>
      </c>
      <c r="E2021" s="31">
        <v>2983.45</v>
      </c>
      <c r="F2021" s="31">
        <v>3536.94</v>
      </c>
      <c r="G2021" s="31">
        <v>4765.79</v>
      </c>
      <c r="H2021" s="30">
        <v>1605.38</v>
      </c>
      <c r="I2021" s="30">
        <v>1800.96</v>
      </c>
      <c r="J2021" s="30">
        <v>2016.81</v>
      </c>
      <c r="K2021" s="30">
        <v>2325.11</v>
      </c>
      <c r="L2021" s="38">
        <v>2625.07</v>
      </c>
      <c r="M2021" s="38">
        <v>2963.24</v>
      </c>
      <c r="N2021" s="38">
        <v>3516.73</v>
      </c>
      <c r="O2021" s="38">
        <v>4745.58</v>
      </c>
      <c r="P2021" s="30">
        <v>1585.17</v>
      </c>
      <c r="Q2021" s="30">
        <v>1780.75</v>
      </c>
      <c r="R2021" s="30">
        <v>1996.6</v>
      </c>
      <c r="S2021" s="30">
        <v>2304.9</v>
      </c>
      <c r="T2021" s="32">
        <v>1.2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2592.13</v>
      </c>
      <c r="E2022" s="31">
        <v>2930.3</v>
      </c>
      <c r="F2022" s="31">
        <v>3483.79</v>
      </c>
      <c r="G2022" s="31">
        <v>4712.6400000000003</v>
      </c>
      <c r="H2022" s="30">
        <v>1552.23</v>
      </c>
      <c r="I2022" s="30">
        <v>1747.81</v>
      </c>
      <c r="J2022" s="30">
        <v>1963.66</v>
      </c>
      <c r="K2022" s="30">
        <v>2271.96</v>
      </c>
      <c r="L2022" s="38">
        <v>2571.92</v>
      </c>
      <c r="M2022" s="38">
        <v>2910.09</v>
      </c>
      <c r="N2022" s="38">
        <v>3463.58</v>
      </c>
      <c r="O2022" s="38">
        <v>4692.43</v>
      </c>
      <c r="P2022" s="30">
        <v>1532.02</v>
      </c>
      <c r="Q2022" s="30">
        <v>1727.6</v>
      </c>
      <c r="R2022" s="30">
        <v>1943.45</v>
      </c>
      <c r="S2022" s="30">
        <v>2251.75</v>
      </c>
      <c r="T2022" s="32">
        <v>0</v>
      </c>
      <c r="U2022" s="32">
        <v>361.05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2456.33</v>
      </c>
      <c r="E2023" s="31">
        <v>2794.5</v>
      </c>
      <c r="F2023" s="31">
        <v>3347.99</v>
      </c>
      <c r="G2023" s="31">
        <v>4576.84</v>
      </c>
      <c r="H2023" s="30">
        <v>1416.43</v>
      </c>
      <c r="I2023" s="30">
        <v>1612.01</v>
      </c>
      <c r="J2023" s="30">
        <v>1827.86</v>
      </c>
      <c r="K2023" s="30">
        <v>2136.16</v>
      </c>
      <c r="L2023" s="38">
        <v>2436.12</v>
      </c>
      <c r="M2023" s="38">
        <v>2774.29</v>
      </c>
      <c r="N2023" s="38">
        <v>3327.78</v>
      </c>
      <c r="O2023" s="38">
        <v>4556.63</v>
      </c>
      <c r="P2023" s="30">
        <v>1396.22</v>
      </c>
      <c r="Q2023" s="30">
        <v>1591.8</v>
      </c>
      <c r="R2023" s="30">
        <v>1807.65</v>
      </c>
      <c r="S2023" s="30">
        <v>2115.9499999999998</v>
      </c>
      <c r="T2023" s="32">
        <v>0</v>
      </c>
      <c r="U2023" s="32">
        <v>423.91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2162.9499999999998</v>
      </c>
      <c r="E2024" s="31">
        <v>2501.12</v>
      </c>
      <c r="F2024" s="31">
        <v>3054.61</v>
      </c>
      <c r="G2024" s="31">
        <v>4283.46</v>
      </c>
      <c r="H2024" s="30">
        <v>1123.05</v>
      </c>
      <c r="I2024" s="30">
        <v>1318.63</v>
      </c>
      <c r="J2024" s="30">
        <v>1534.48</v>
      </c>
      <c r="K2024" s="30">
        <v>1842.78</v>
      </c>
      <c r="L2024" s="38">
        <v>2142.7399999999998</v>
      </c>
      <c r="M2024" s="38">
        <v>2480.91</v>
      </c>
      <c r="N2024" s="38">
        <v>3034.4</v>
      </c>
      <c r="O2024" s="38">
        <v>4263.25</v>
      </c>
      <c r="P2024" s="30">
        <v>1102.8399999999999</v>
      </c>
      <c r="Q2024" s="30">
        <v>1298.42</v>
      </c>
      <c r="R2024" s="30">
        <v>1514.27</v>
      </c>
      <c r="S2024" s="30">
        <v>1822.57</v>
      </c>
      <c r="T2024" s="32">
        <v>0</v>
      </c>
      <c r="U2024" s="32">
        <v>644.13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2036.09</v>
      </c>
      <c r="E2025" s="31">
        <v>2374.2600000000002</v>
      </c>
      <c r="F2025" s="31">
        <v>2927.75</v>
      </c>
      <c r="G2025" s="31">
        <v>4156.6000000000004</v>
      </c>
      <c r="H2025" s="30">
        <v>996.19</v>
      </c>
      <c r="I2025" s="30">
        <v>1191.77</v>
      </c>
      <c r="J2025" s="30">
        <v>1407.62</v>
      </c>
      <c r="K2025" s="30">
        <v>1715.92</v>
      </c>
      <c r="L2025" s="38">
        <v>2015.88</v>
      </c>
      <c r="M2025" s="38">
        <v>2354.0500000000002</v>
      </c>
      <c r="N2025" s="38">
        <v>2907.54</v>
      </c>
      <c r="O2025" s="38">
        <v>4136.3900000000003</v>
      </c>
      <c r="P2025" s="30">
        <v>975.98</v>
      </c>
      <c r="Q2025" s="30">
        <v>1171.56</v>
      </c>
      <c r="R2025" s="30">
        <v>1387.41</v>
      </c>
      <c r="S2025" s="30">
        <v>1695.71</v>
      </c>
      <c r="T2025" s="32">
        <v>0</v>
      </c>
      <c r="U2025" s="32">
        <v>934.76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1978.44</v>
      </c>
      <c r="E2026" s="31">
        <v>2316.61</v>
      </c>
      <c r="F2026" s="31">
        <v>2870.1</v>
      </c>
      <c r="G2026" s="31">
        <v>4098.95</v>
      </c>
      <c r="H2026" s="30">
        <v>938.54</v>
      </c>
      <c r="I2026" s="30">
        <v>1134.1199999999999</v>
      </c>
      <c r="J2026" s="30">
        <v>1349.97</v>
      </c>
      <c r="K2026" s="30">
        <v>1658.27</v>
      </c>
      <c r="L2026" s="38">
        <v>1958.23</v>
      </c>
      <c r="M2026" s="38">
        <v>2296.4</v>
      </c>
      <c r="N2026" s="38">
        <v>2849.89</v>
      </c>
      <c r="O2026" s="38">
        <v>4078.74</v>
      </c>
      <c r="P2026" s="30">
        <v>918.33</v>
      </c>
      <c r="Q2026" s="30">
        <v>1113.9100000000001</v>
      </c>
      <c r="R2026" s="30">
        <v>1329.76</v>
      </c>
      <c r="S2026" s="30">
        <v>1638.06</v>
      </c>
      <c r="T2026" s="32">
        <v>0</v>
      </c>
      <c r="U2026" s="32">
        <v>875.13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1918.47</v>
      </c>
      <c r="E2027" s="31">
        <v>2256.64</v>
      </c>
      <c r="F2027" s="31">
        <v>2810.13</v>
      </c>
      <c r="G2027" s="31">
        <v>4038.98</v>
      </c>
      <c r="H2027" s="30">
        <v>878.57</v>
      </c>
      <c r="I2027" s="30">
        <v>1074.1500000000001</v>
      </c>
      <c r="J2027" s="30">
        <v>1290</v>
      </c>
      <c r="K2027" s="30">
        <v>1598.3</v>
      </c>
      <c r="L2027" s="38">
        <v>1898.25</v>
      </c>
      <c r="M2027" s="38">
        <v>2236.42</v>
      </c>
      <c r="N2027" s="38">
        <v>2789.91</v>
      </c>
      <c r="O2027" s="38">
        <v>4018.76</v>
      </c>
      <c r="P2027" s="30">
        <v>858.35</v>
      </c>
      <c r="Q2027" s="30">
        <v>1053.93</v>
      </c>
      <c r="R2027" s="30">
        <v>1269.78</v>
      </c>
      <c r="S2027" s="30">
        <v>1578.08</v>
      </c>
      <c r="T2027" s="32">
        <v>0</v>
      </c>
      <c r="U2027" s="32">
        <v>813.88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1890.5</v>
      </c>
      <c r="E2028" s="31">
        <v>2228.67</v>
      </c>
      <c r="F2028" s="31">
        <v>2782.16</v>
      </c>
      <c r="G2028" s="31">
        <v>4011.01</v>
      </c>
      <c r="H2028" s="30">
        <v>850.6</v>
      </c>
      <c r="I2028" s="30">
        <v>1046.18</v>
      </c>
      <c r="J2028" s="30">
        <v>1262.03</v>
      </c>
      <c r="K2028" s="30">
        <v>1570.33</v>
      </c>
      <c r="L2028" s="38">
        <v>1870.29</v>
      </c>
      <c r="M2028" s="38">
        <v>2208.46</v>
      </c>
      <c r="N2028" s="38">
        <v>2761.95</v>
      </c>
      <c r="O2028" s="38">
        <v>3990.8</v>
      </c>
      <c r="P2028" s="30">
        <v>830.39</v>
      </c>
      <c r="Q2028" s="30">
        <v>1025.97</v>
      </c>
      <c r="R2028" s="30">
        <v>1241.82</v>
      </c>
      <c r="S2028" s="30">
        <v>1550.12</v>
      </c>
      <c r="T2028" s="32">
        <v>0</v>
      </c>
      <c r="U2028" s="32">
        <v>785.25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1884.64</v>
      </c>
      <c r="E2029" s="31">
        <v>2222.81</v>
      </c>
      <c r="F2029" s="31">
        <v>2776.3</v>
      </c>
      <c r="G2029" s="31">
        <v>4005.15</v>
      </c>
      <c r="H2029" s="30">
        <v>844.74</v>
      </c>
      <c r="I2029" s="30">
        <v>1040.32</v>
      </c>
      <c r="J2029" s="30">
        <v>1256.17</v>
      </c>
      <c r="K2029" s="30">
        <v>1564.47</v>
      </c>
      <c r="L2029" s="38">
        <v>1864.43</v>
      </c>
      <c r="M2029" s="38">
        <v>2202.6</v>
      </c>
      <c r="N2029" s="38">
        <v>2756.09</v>
      </c>
      <c r="O2029" s="38">
        <v>3984.94</v>
      </c>
      <c r="P2029" s="30">
        <v>824.53</v>
      </c>
      <c r="Q2029" s="30">
        <v>1020.11</v>
      </c>
      <c r="R2029" s="30">
        <v>1235.96</v>
      </c>
      <c r="S2029" s="30">
        <v>1544.26</v>
      </c>
      <c r="T2029" s="32">
        <v>0</v>
      </c>
      <c r="U2029" s="32">
        <v>779.1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1926.13</v>
      </c>
      <c r="E2030" s="31">
        <v>2264.3000000000002</v>
      </c>
      <c r="F2030" s="31">
        <v>2817.79</v>
      </c>
      <c r="G2030" s="31">
        <v>4046.64</v>
      </c>
      <c r="H2030" s="30">
        <v>886.23</v>
      </c>
      <c r="I2030" s="30">
        <v>1081.81</v>
      </c>
      <c r="J2030" s="30">
        <v>1297.6600000000001</v>
      </c>
      <c r="K2030" s="30">
        <v>1605.96</v>
      </c>
      <c r="L2030" s="38">
        <v>1905.92</v>
      </c>
      <c r="M2030" s="38">
        <v>2244.09</v>
      </c>
      <c r="N2030" s="38">
        <v>2797.58</v>
      </c>
      <c r="O2030" s="38">
        <v>4026.43</v>
      </c>
      <c r="P2030" s="30">
        <v>866.02</v>
      </c>
      <c r="Q2030" s="30">
        <v>1061.5999999999999</v>
      </c>
      <c r="R2030" s="30">
        <v>1277.45</v>
      </c>
      <c r="S2030" s="30">
        <v>1585.75</v>
      </c>
      <c r="T2030" s="32">
        <v>0</v>
      </c>
      <c r="U2030" s="32">
        <v>410.41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2089.65</v>
      </c>
      <c r="E2031" s="31">
        <v>2427.8200000000002</v>
      </c>
      <c r="F2031" s="31">
        <v>2981.31</v>
      </c>
      <c r="G2031" s="31">
        <v>4210.16</v>
      </c>
      <c r="H2031" s="30">
        <v>1049.75</v>
      </c>
      <c r="I2031" s="30">
        <v>1245.33</v>
      </c>
      <c r="J2031" s="30">
        <v>1461.18</v>
      </c>
      <c r="K2031" s="30">
        <v>1769.48</v>
      </c>
      <c r="L2031" s="38">
        <v>2069.44</v>
      </c>
      <c r="M2031" s="38">
        <v>2407.61</v>
      </c>
      <c r="N2031" s="38">
        <v>2961.1</v>
      </c>
      <c r="O2031" s="38">
        <v>4189.95</v>
      </c>
      <c r="P2031" s="30">
        <v>1029.54</v>
      </c>
      <c r="Q2031" s="30">
        <v>1225.1199999999999</v>
      </c>
      <c r="R2031" s="30">
        <v>1440.97</v>
      </c>
      <c r="S2031" s="30">
        <v>1749.27</v>
      </c>
      <c r="T2031" s="32">
        <v>0</v>
      </c>
      <c r="U2031" s="32">
        <v>100.27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2418.4699999999998</v>
      </c>
      <c r="E2032" s="31">
        <v>2756.64</v>
      </c>
      <c r="F2032" s="31">
        <v>3310.13</v>
      </c>
      <c r="G2032" s="31">
        <v>4538.9799999999996</v>
      </c>
      <c r="H2032" s="30">
        <v>1378.57</v>
      </c>
      <c r="I2032" s="30">
        <v>1574.15</v>
      </c>
      <c r="J2032" s="30">
        <v>1790</v>
      </c>
      <c r="K2032" s="30">
        <v>2098.3000000000002</v>
      </c>
      <c r="L2032" s="38">
        <v>2398.2600000000002</v>
      </c>
      <c r="M2032" s="38">
        <v>2736.43</v>
      </c>
      <c r="N2032" s="38">
        <v>3289.92</v>
      </c>
      <c r="O2032" s="38">
        <v>4518.7700000000004</v>
      </c>
      <c r="P2032" s="30">
        <v>1358.36</v>
      </c>
      <c r="Q2032" s="30">
        <v>1553.94</v>
      </c>
      <c r="R2032" s="30">
        <v>1769.79</v>
      </c>
      <c r="S2032" s="30">
        <v>2078.09</v>
      </c>
      <c r="T2032" s="32">
        <v>6.3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2619.64</v>
      </c>
      <c r="E2033" s="31">
        <v>2957.81</v>
      </c>
      <c r="F2033" s="31">
        <v>3511.3</v>
      </c>
      <c r="G2033" s="31">
        <v>4740.1499999999996</v>
      </c>
      <c r="H2033" s="30">
        <v>1579.74</v>
      </c>
      <c r="I2033" s="30">
        <v>1775.32</v>
      </c>
      <c r="J2033" s="30">
        <v>1991.17</v>
      </c>
      <c r="K2033" s="30">
        <v>2299.4699999999998</v>
      </c>
      <c r="L2033" s="38">
        <v>2599.4299999999998</v>
      </c>
      <c r="M2033" s="38">
        <v>2937.6</v>
      </c>
      <c r="N2033" s="38">
        <v>3491.09</v>
      </c>
      <c r="O2033" s="38">
        <v>4719.9399999999996</v>
      </c>
      <c r="P2033" s="30">
        <v>1559.53</v>
      </c>
      <c r="Q2033" s="30">
        <v>1755.11</v>
      </c>
      <c r="R2033" s="30">
        <v>1970.96</v>
      </c>
      <c r="S2033" s="30">
        <v>2279.2600000000002</v>
      </c>
      <c r="T2033" s="32">
        <v>0</v>
      </c>
      <c r="U2033" s="32">
        <v>19.7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2701.97</v>
      </c>
      <c r="E2034" s="31">
        <v>3040.14</v>
      </c>
      <c r="F2034" s="31">
        <v>3593.63</v>
      </c>
      <c r="G2034" s="31">
        <v>4822.4799999999996</v>
      </c>
      <c r="H2034" s="30">
        <v>1662.07</v>
      </c>
      <c r="I2034" s="30">
        <v>1857.65</v>
      </c>
      <c r="J2034" s="30">
        <v>2073.5</v>
      </c>
      <c r="K2034" s="30">
        <v>2381.8000000000002</v>
      </c>
      <c r="L2034" s="38">
        <v>2681.76</v>
      </c>
      <c r="M2034" s="38">
        <v>3019.93</v>
      </c>
      <c r="N2034" s="38">
        <v>3573.42</v>
      </c>
      <c r="O2034" s="38">
        <v>4802.2700000000004</v>
      </c>
      <c r="P2034" s="30">
        <v>1641.86</v>
      </c>
      <c r="Q2034" s="30">
        <v>1837.44</v>
      </c>
      <c r="R2034" s="30">
        <v>2053.29</v>
      </c>
      <c r="S2034" s="30">
        <v>2361.59</v>
      </c>
      <c r="T2034" s="32">
        <v>0</v>
      </c>
      <c r="U2034" s="32">
        <v>92.12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2714.03</v>
      </c>
      <c r="E2035" s="31">
        <v>3052.2</v>
      </c>
      <c r="F2035" s="31">
        <v>3605.69</v>
      </c>
      <c r="G2035" s="31">
        <v>4834.54</v>
      </c>
      <c r="H2035" s="30">
        <v>1674.13</v>
      </c>
      <c r="I2035" s="30">
        <v>1869.71</v>
      </c>
      <c r="J2035" s="30">
        <v>2085.56</v>
      </c>
      <c r="K2035" s="30">
        <v>2393.86</v>
      </c>
      <c r="L2035" s="38">
        <v>2693.82</v>
      </c>
      <c r="M2035" s="38">
        <v>3031.99</v>
      </c>
      <c r="N2035" s="38">
        <v>3585.48</v>
      </c>
      <c r="O2035" s="38">
        <v>4814.33</v>
      </c>
      <c r="P2035" s="30">
        <v>1653.92</v>
      </c>
      <c r="Q2035" s="30">
        <v>1849.5</v>
      </c>
      <c r="R2035" s="30">
        <v>2065.35</v>
      </c>
      <c r="S2035" s="30">
        <v>2373.65</v>
      </c>
      <c r="T2035" s="32">
        <v>0</v>
      </c>
      <c r="U2035" s="32">
        <v>281.25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2740.12</v>
      </c>
      <c r="E2036" s="31">
        <v>3078.29</v>
      </c>
      <c r="F2036" s="31">
        <v>3631.78</v>
      </c>
      <c r="G2036" s="31">
        <v>4860.63</v>
      </c>
      <c r="H2036" s="30">
        <v>1700.22</v>
      </c>
      <c r="I2036" s="30">
        <v>1895.8</v>
      </c>
      <c r="J2036" s="30">
        <v>2111.65</v>
      </c>
      <c r="K2036" s="30">
        <v>2419.9499999999998</v>
      </c>
      <c r="L2036" s="38">
        <v>2719.9</v>
      </c>
      <c r="M2036" s="38">
        <v>3058.07</v>
      </c>
      <c r="N2036" s="38">
        <v>3611.56</v>
      </c>
      <c r="O2036" s="38">
        <v>4840.41</v>
      </c>
      <c r="P2036" s="30">
        <v>1680</v>
      </c>
      <c r="Q2036" s="30">
        <v>1875.58</v>
      </c>
      <c r="R2036" s="30">
        <v>2091.4299999999998</v>
      </c>
      <c r="S2036" s="30">
        <v>2399.73</v>
      </c>
      <c r="T2036" s="32">
        <v>0</v>
      </c>
      <c r="U2036" s="32">
        <v>131.80000000000001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2714.64</v>
      </c>
      <c r="E2037" s="31">
        <v>3052.81</v>
      </c>
      <c r="F2037" s="31">
        <v>3606.3</v>
      </c>
      <c r="G2037" s="31">
        <v>4835.1499999999996</v>
      </c>
      <c r="H2037" s="30">
        <v>1674.74</v>
      </c>
      <c r="I2037" s="30">
        <v>1870.32</v>
      </c>
      <c r="J2037" s="30">
        <v>2086.17</v>
      </c>
      <c r="K2037" s="30">
        <v>2394.4699999999998</v>
      </c>
      <c r="L2037" s="38">
        <v>2694.43</v>
      </c>
      <c r="M2037" s="38">
        <v>3032.6</v>
      </c>
      <c r="N2037" s="38">
        <v>3586.09</v>
      </c>
      <c r="O2037" s="38">
        <v>4814.9399999999996</v>
      </c>
      <c r="P2037" s="30">
        <v>1654.53</v>
      </c>
      <c r="Q2037" s="30">
        <v>1850.11</v>
      </c>
      <c r="R2037" s="30">
        <v>2065.96</v>
      </c>
      <c r="S2037" s="30">
        <v>2374.2600000000002</v>
      </c>
      <c r="T2037" s="32">
        <v>0</v>
      </c>
      <c r="U2037" s="32">
        <v>111.35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2729.98</v>
      </c>
      <c r="E2038" s="31">
        <v>3068.15</v>
      </c>
      <c r="F2038" s="31">
        <v>3621.64</v>
      </c>
      <c r="G2038" s="31">
        <v>4850.49</v>
      </c>
      <c r="H2038" s="30">
        <v>1690.08</v>
      </c>
      <c r="I2038" s="30">
        <v>1885.66</v>
      </c>
      <c r="J2038" s="30">
        <v>2101.5100000000002</v>
      </c>
      <c r="K2038" s="30">
        <v>2409.81</v>
      </c>
      <c r="L2038" s="38">
        <v>2709.77</v>
      </c>
      <c r="M2038" s="38">
        <v>3047.94</v>
      </c>
      <c r="N2038" s="38">
        <v>3601.43</v>
      </c>
      <c r="O2038" s="38">
        <v>4830.28</v>
      </c>
      <c r="P2038" s="30">
        <v>1669.87</v>
      </c>
      <c r="Q2038" s="30">
        <v>1865.45</v>
      </c>
      <c r="R2038" s="30">
        <v>2081.3000000000002</v>
      </c>
      <c r="S2038" s="30">
        <v>2389.6</v>
      </c>
      <c r="T2038" s="32">
        <v>0</v>
      </c>
      <c r="U2038" s="32">
        <v>129.97999999999999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2731.79</v>
      </c>
      <c r="E2039" s="31">
        <v>3069.96</v>
      </c>
      <c r="F2039" s="31">
        <v>3623.45</v>
      </c>
      <c r="G2039" s="31">
        <v>4852.3</v>
      </c>
      <c r="H2039" s="30">
        <v>1691.89</v>
      </c>
      <c r="I2039" s="30">
        <v>1887.47</v>
      </c>
      <c r="J2039" s="30">
        <v>2103.3200000000002</v>
      </c>
      <c r="K2039" s="30">
        <v>2411.62</v>
      </c>
      <c r="L2039" s="38">
        <v>2711.57</v>
      </c>
      <c r="M2039" s="38">
        <v>3049.74</v>
      </c>
      <c r="N2039" s="38">
        <v>3603.23</v>
      </c>
      <c r="O2039" s="38">
        <v>4832.08</v>
      </c>
      <c r="P2039" s="30">
        <v>1671.67</v>
      </c>
      <c r="Q2039" s="30">
        <v>1867.25</v>
      </c>
      <c r="R2039" s="30">
        <v>2083.1</v>
      </c>
      <c r="S2039" s="30">
        <v>2391.4</v>
      </c>
      <c r="T2039" s="32">
        <v>45.38</v>
      </c>
      <c r="U2039" s="32">
        <v>0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2725.54</v>
      </c>
      <c r="E2040" s="31">
        <v>3063.71</v>
      </c>
      <c r="F2040" s="31">
        <v>3617.2</v>
      </c>
      <c r="G2040" s="31">
        <v>4846.05</v>
      </c>
      <c r="H2040" s="30">
        <v>1685.64</v>
      </c>
      <c r="I2040" s="30">
        <v>1881.22</v>
      </c>
      <c r="J2040" s="30">
        <v>2097.0700000000002</v>
      </c>
      <c r="K2040" s="30">
        <v>2405.37</v>
      </c>
      <c r="L2040" s="38">
        <v>2705.32</v>
      </c>
      <c r="M2040" s="38">
        <v>3043.49</v>
      </c>
      <c r="N2040" s="38">
        <v>3596.98</v>
      </c>
      <c r="O2040" s="38">
        <v>4825.83</v>
      </c>
      <c r="P2040" s="30">
        <v>1665.42</v>
      </c>
      <c r="Q2040" s="30">
        <v>1861</v>
      </c>
      <c r="R2040" s="30">
        <v>2076.85</v>
      </c>
      <c r="S2040" s="30">
        <v>2385.15</v>
      </c>
      <c r="T2040" s="32">
        <v>0</v>
      </c>
      <c r="U2040" s="32">
        <v>188.76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2692.62</v>
      </c>
      <c r="E2041" s="31">
        <v>3030.79</v>
      </c>
      <c r="F2041" s="31">
        <v>3584.28</v>
      </c>
      <c r="G2041" s="31">
        <v>4813.13</v>
      </c>
      <c r="H2041" s="30">
        <v>1652.72</v>
      </c>
      <c r="I2041" s="30">
        <v>1848.3</v>
      </c>
      <c r="J2041" s="30">
        <v>2064.15</v>
      </c>
      <c r="K2041" s="30">
        <v>2372.4499999999998</v>
      </c>
      <c r="L2041" s="38">
        <v>2672.41</v>
      </c>
      <c r="M2041" s="38">
        <v>3010.58</v>
      </c>
      <c r="N2041" s="38">
        <v>3564.07</v>
      </c>
      <c r="O2041" s="38">
        <v>4792.92</v>
      </c>
      <c r="P2041" s="30">
        <v>1632.51</v>
      </c>
      <c r="Q2041" s="30">
        <v>1828.09</v>
      </c>
      <c r="R2041" s="30">
        <v>2043.94</v>
      </c>
      <c r="S2041" s="30">
        <v>2352.2399999999998</v>
      </c>
      <c r="T2041" s="32">
        <v>0</v>
      </c>
      <c r="U2041" s="32">
        <v>140.76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2696.29</v>
      </c>
      <c r="E2042" s="31">
        <v>3034.46</v>
      </c>
      <c r="F2042" s="31">
        <v>3587.95</v>
      </c>
      <c r="G2042" s="31">
        <v>4816.8</v>
      </c>
      <c r="H2042" s="30">
        <v>1656.39</v>
      </c>
      <c r="I2042" s="30">
        <v>1851.97</v>
      </c>
      <c r="J2042" s="30">
        <v>2067.8200000000002</v>
      </c>
      <c r="K2042" s="30">
        <v>2376.12</v>
      </c>
      <c r="L2042" s="38">
        <v>2676.08</v>
      </c>
      <c r="M2042" s="38">
        <v>3014.25</v>
      </c>
      <c r="N2042" s="38">
        <v>3567.74</v>
      </c>
      <c r="O2042" s="38">
        <v>4796.59</v>
      </c>
      <c r="P2042" s="30">
        <v>1636.18</v>
      </c>
      <c r="Q2042" s="30">
        <v>1831.76</v>
      </c>
      <c r="R2042" s="30">
        <v>2047.61</v>
      </c>
      <c r="S2042" s="30">
        <v>2355.91</v>
      </c>
      <c r="T2042" s="32">
        <v>0</v>
      </c>
      <c r="U2042" s="32">
        <v>350.69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2704.7</v>
      </c>
      <c r="E2043" s="31">
        <v>3042.87</v>
      </c>
      <c r="F2043" s="31">
        <v>3596.36</v>
      </c>
      <c r="G2043" s="31">
        <v>4825.21</v>
      </c>
      <c r="H2043" s="30">
        <v>1664.8</v>
      </c>
      <c r="I2043" s="30">
        <v>1860.38</v>
      </c>
      <c r="J2043" s="30">
        <v>2076.23</v>
      </c>
      <c r="K2043" s="30">
        <v>2384.5300000000002</v>
      </c>
      <c r="L2043" s="38">
        <v>2684.48</v>
      </c>
      <c r="M2043" s="38">
        <v>3022.65</v>
      </c>
      <c r="N2043" s="38">
        <v>3576.14</v>
      </c>
      <c r="O2043" s="38">
        <v>4804.99</v>
      </c>
      <c r="P2043" s="30">
        <v>1644.58</v>
      </c>
      <c r="Q2043" s="30">
        <v>1840.16</v>
      </c>
      <c r="R2043" s="30">
        <v>2056.0100000000002</v>
      </c>
      <c r="S2043" s="30">
        <v>2364.31</v>
      </c>
      <c r="T2043" s="32">
        <v>305.29000000000002</v>
      </c>
      <c r="U2043" s="32">
        <v>0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2734.42</v>
      </c>
      <c r="E2044" s="31">
        <v>3072.59</v>
      </c>
      <c r="F2044" s="31">
        <v>3626.08</v>
      </c>
      <c r="G2044" s="31">
        <v>4854.93</v>
      </c>
      <c r="H2044" s="30">
        <v>1694.52</v>
      </c>
      <c r="I2044" s="30">
        <v>1890.1</v>
      </c>
      <c r="J2044" s="30">
        <v>2105.9499999999998</v>
      </c>
      <c r="K2044" s="30">
        <v>2414.25</v>
      </c>
      <c r="L2044" s="38">
        <v>2714.21</v>
      </c>
      <c r="M2044" s="38">
        <v>3052.38</v>
      </c>
      <c r="N2044" s="38">
        <v>3605.87</v>
      </c>
      <c r="O2044" s="38">
        <v>4834.72</v>
      </c>
      <c r="P2044" s="30">
        <v>1674.31</v>
      </c>
      <c r="Q2044" s="30">
        <v>1869.89</v>
      </c>
      <c r="R2044" s="30">
        <v>2085.7399999999998</v>
      </c>
      <c r="S2044" s="30">
        <v>2394.04</v>
      </c>
      <c r="T2044" s="32">
        <v>513</v>
      </c>
      <c r="U2044" s="32">
        <v>0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2953.31</v>
      </c>
      <c r="E2045" s="31">
        <v>3291.48</v>
      </c>
      <c r="F2045" s="31">
        <v>3844.97</v>
      </c>
      <c r="G2045" s="31">
        <v>5073.82</v>
      </c>
      <c r="H2045" s="30">
        <v>1913.41</v>
      </c>
      <c r="I2045" s="30">
        <v>2108.9899999999998</v>
      </c>
      <c r="J2045" s="30">
        <v>2324.84</v>
      </c>
      <c r="K2045" s="30">
        <v>2633.14</v>
      </c>
      <c r="L2045" s="38">
        <v>2933.1</v>
      </c>
      <c r="M2045" s="38">
        <v>3271.27</v>
      </c>
      <c r="N2045" s="38">
        <v>3824.76</v>
      </c>
      <c r="O2045" s="38">
        <v>5053.6099999999997</v>
      </c>
      <c r="P2045" s="30">
        <v>1893.2</v>
      </c>
      <c r="Q2045" s="30">
        <v>2088.7800000000002</v>
      </c>
      <c r="R2045" s="30">
        <v>2304.63</v>
      </c>
      <c r="S2045" s="30">
        <v>2612.9299999999998</v>
      </c>
      <c r="T2045" s="32">
        <v>279.89999999999998</v>
      </c>
      <c r="U2045" s="32">
        <v>0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2989.44</v>
      </c>
      <c r="E2046" s="31">
        <v>3327.61</v>
      </c>
      <c r="F2046" s="31">
        <v>3881.1</v>
      </c>
      <c r="G2046" s="31">
        <v>5109.95</v>
      </c>
      <c r="H2046" s="30">
        <v>1949.54</v>
      </c>
      <c r="I2046" s="30">
        <v>2145.12</v>
      </c>
      <c r="J2046" s="30">
        <v>2360.9699999999998</v>
      </c>
      <c r="K2046" s="30">
        <v>2669.27</v>
      </c>
      <c r="L2046" s="38">
        <v>2969.23</v>
      </c>
      <c r="M2046" s="38">
        <v>3307.4</v>
      </c>
      <c r="N2046" s="38">
        <v>3860.89</v>
      </c>
      <c r="O2046" s="38">
        <v>5089.74</v>
      </c>
      <c r="P2046" s="30">
        <v>1929.33</v>
      </c>
      <c r="Q2046" s="30">
        <v>2124.91</v>
      </c>
      <c r="R2046" s="30">
        <v>2340.7600000000002</v>
      </c>
      <c r="S2046" s="30">
        <v>2649.06</v>
      </c>
      <c r="T2046" s="32">
        <v>246.97</v>
      </c>
      <c r="U2046" s="32">
        <v>0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2606.36</v>
      </c>
      <c r="E2047" s="31">
        <v>2944.53</v>
      </c>
      <c r="F2047" s="31">
        <v>3498.02</v>
      </c>
      <c r="G2047" s="31">
        <v>4726.87</v>
      </c>
      <c r="H2047" s="30">
        <v>1566.46</v>
      </c>
      <c r="I2047" s="30">
        <v>1762.04</v>
      </c>
      <c r="J2047" s="30">
        <v>1977.89</v>
      </c>
      <c r="K2047" s="30">
        <v>2286.19</v>
      </c>
      <c r="L2047" s="38">
        <v>2586.15</v>
      </c>
      <c r="M2047" s="38">
        <v>2924.32</v>
      </c>
      <c r="N2047" s="38">
        <v>3477.81</v>
      </c>
      <c r="O2047" s="38">
        <v>4706.66</v>
      </c>
      <c r="P2047" s="30">
        <v>1546.25</v>
      </c>
      <c r="Q2047" s="30">
        <v>1741.83</v>
      </c>
      <c r="R2047" s="30">
        <v>1957.68</v>
      </c>
      <c r="S2047" s="30">
        <v>2265.98</v>
      </c>
      <c r="T2047" s="32">
        <v>0</v>
      </c>
      <c r="U2047" s="32">
        <v>536.5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2332.84</v>
      </c>
      <c r="E2048" s="31">
        <v>2671.01</v>
      </c>
      <c r="F2048" s="31">
        <v>3224.5</v>
      </c>
      <c r="G2048" s="31">
        <v>4453.3500000000004</v>
      </c>
      <c r="H2048" s="30">
        <v>1292.94</v>
      </c>
      <c r="I2048" s="30">
        <v>1488.52</v>
      </c>
      <c r="J2048" s="30">
        <v>1704.37</v>
      </c>
      <c r="K2048" s="30">
        <v>2012.67</v>
      </c>
      <c r="L2048" s="38">
        <v>2312.63</v>
      </c>
      <c r="M2048" s="38">
        <v>2650.8</v>
      </c>
      <c r="N2048" s="38">
        <v>3204.29</v>
      </c>
      <c r="O2048" s="38">
        <v>4433.1400000000003</v>
      </c>
      <c r="P2048" s="30">
        <v>1272.73</v>
      </c>
      <c r="Q2048" s="30">
        <v>1468.31</v>
      </c>
      <c r="R2048" s="30">
        <v>1684.16</v>
      </c>
      <c r="S2048" s="30">
        <v>1992.46</v>
      </c>
      <c r="T2048" s="32">
        <v>0</v>
      </c>
      <c r="U2048" s="32">
        <v>1174.68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2109.04</v>
      </c>
      <c r="E2049" s="31">
        <v>2447.21</v>
      </c>
      <c r="F2049" s="31">
        <v>3000.7</v>
      </c>
      <c r="G2049" s="31">
        <v>4229.55</v>
      </c>
      <c r="H2049" s="30">
        <v>1069.1400000000001</v>
      </c>
      <c r="I2049" s="30">
        <v>1264.72</v>
      </c>
      <c r="J2049" s="30">
        <v>1480.57</v>
      </c>
      <c r="K2049" s="30">
        <v>1788.87</v>
      </c>
      <c r="L2049" s="38">
        <v>2088.83</v>
      </c>
      <c r="M2049" s="38">
        <v>2427</v>
      </c>
      <c r="N2049" s="38">
        <v>2980.49</v>
      </c>
      <c r="O2049" s="38">
        <v>4209.34</v>
      </c>
      <c r="P2049" s="30">
        <v>1048.93</v>
      </c>
      <c r="Q2049" s="30">
        <v>1244.51</v>
      </c>
      <c r="R2049" s="30">
        <v>1460.36</v>
      </c>
      <c r="S2049" s="30">
        <v>1768.66</v>
      </c>
      <c r="T2049" s="32">
        <v>0</v>
      </c>
      <c r="U2049" s="32">
        <v>230.27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1984.15</v>
      </c>
      <c r="E2050" s="31">
        <v>2322.3200000000002</v>
      </c>
      <c r="F2050" s="31">
        <v>2875.81</v>
      </c>
      <c r="G2050" s="31">
        <v>4104.66</v>
      </c>
      <c r="H2050" s="30">
        <v>944.25</v>
      </c>
      <c r="I2050" s="30">
        <v>1139.83</v>
      </c>
      <c r="J2050" s="30">
        <v>1355.68</v>
      </c>
      <c r="K2050" s="30">
        <v>1663.98</v>
      </c>
      <c r="L2050" s="38">
        <v>1963.94</v>
      </c>
      <c r="M2050" s="38">
        <v>2302.11</v>
      </c>
      <c r="N2050" s="38">
        <v>2855.6</v>
      </c>
      <c r="O2050" s="38">
        <v>4084.45</v>
      </c>
      <c r="P2050" s="30">
        <v>924.04</v>
      </c>
      <c r="Q2050" s="30">
        <v>1119.6199999999999</v>
      </c>
      <c r="R2050" s="30">
        <v>1335.47</v>
      </c>
      <c r="S2050" s="30">
        <v>1643.77</v>
      </c>
      <c r="T2050" s="32">
        <v>0</v>
      </c>
      <c r="U2050" s="32">
        <v>892.89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1913.64</v>
      </c>
      <c r="E2051" s="31">
        <v>2251.81</v>
      </c>
      <c r="F2051" s="31">
        <v>2805.3</v>
      </c>
      <c r="G2051" s="31">
        <v>4034.15</v>
      </c>
      <c r="H2051" s="30">
        <v>873.74</v>
      </c>
      <c r="I2051" s="30">
        <v>1069.32</v>
      </c>
      <c r="J2051" s="30">
        <v>1285.17</v>
      </c>
      <c r="K2051" s="30">
        <v>1593.47</v>
      </c>
      <c r="L2051" s="38">
        <v>1893.43</v>
      </c>
      <c r="M2051" s="38">
        <v>2231.6</v>
      </c>
      <c r="N2051" s="38">
        <v>2785.09</v>
      </c>
      <c r="O2051" s="38">
        <v>4013.94</v>
      </c>
      <c r="P2051" s="30">
        <v>853.53</v>
      </c>
      <c r="Q2051" s="30">
        <v>1049.1099999999999</v>
      </c>
      <c r="R2051" s="30">
        <v>1264.96</v>
      </c>
      <c r="S2051" s="30">
        <v>1573.26</v>
      </c>
      <c r="T2051" s="32">
        <v>0</v>
      </c>
      <c r="U2051" s="32">
        <v>818.25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1865.98</v>
      </c>
      <c r="E2052" s="31">
        <v>2204.15</v>
      </c>
      <c r="F2052" s="31">
        <v>2757.64</v>
      </c>
      <c r="G2052" s="31">
        <v>3986.49</v>
      </c>
      <c r="H2052" s="30">
        <v>826.08</v>
      </c>
      <c r="I2052" s="30">
        <v>1021.66</v>
      </c>
      <c r="J2052" s="30">
        <v>1237.51</v>
      </c>
      <c r="K2052" s="30">
        <v>1545.81</v>
      </c>
      <c r="L2052" s="38">
        <v>1845.77</v>
      </c>
      <c r="M2052" s="38">
        <v>2183.94</v>
      </c>
      <c r="N2052" s="38">
        <v>2737.43</v>
      </c>
      <c r="O2052" s="38">
        <v>3966.28</v>
      </c>
      <c r="P2052" s="30">
        <v>805.87</v>
      </c>
      <c r="Q2052" s="30">
        <v>1001.45</v>
      </c>
      <c r="R2052" s="30">
        <v>1217.3</v>
      </c>
      <c r="S2052" s="30">
        <v>1525.6</v>
      </c>
      <c r="T2052" s="32">
        <v>0</v>
      </c>
      <c r="U2052" s="32">
        <v>767.67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1865.29</v>
      </c>
      <c r="E2053" s="31">
        <v>2203.46</v>
      </c>
      <c r="F2053" s="31">
        <v>2756.95</v>
      </c>
      <c r="G2053" s="31">
        <v>3985.8</v>
      </c>
      <c r="H2053" s="30">
        <v>825.39</v>
      </c>
      <c r="I2053" s="30">
        <v>1020.97</v>
      </c>
      <c r="J2053" s="30">
        <v>1236.82</v>
      </c>
      <c r="K2053" s="30">
        <v>1545.12</v>
      </c>
      <c r="L2053" s="38">
        <v>1845.08</v>
      </c>
      <c r="M2053" s="38">
        <v>2183.25</v>
      </c>
      <c r="N2053" s="38">
        <v>2736.74</v>
      </c>
      <c r="O2053" s="38">
        <v>3965.59</v>
      </c>
      <c r="P2053" s="30">
        <v>805.18</v>
      </c>
      <c r="Q2053" s="30">
        <v>1000.76</v>
      </c>
      <c r="R2053" s="30">
        <v>1216.6099999999999</v>
      </c>
      <c r="S2053" s="30">
        <v>1524.91</v>
      </c>
      <c r="T2053" s="32">
        <v>0</v>
      </c>
      <c r="U2053" s="32">
        <v>766.96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1901.02</v>
      </c>
      <c r="E2054" s="31">
        <v>2239.19</v>
      </c>
      <c r="F2054" s="31">
        <v>2792.68</v>
      </c>
      <c r="G2054" s="31">
        <v>4021.53</v>
      </c>
      <c r="H2054" s="30">
        <v>861.12</v>
      </c>
      <c r="I2054" s="30">
        <v>1056.7</v>
      </c>
      <c r="J2054" s="30">
        <v>1272.55</v>
      </c>
      <c r="K2054" s="30">
        <v>1580.85</v>
      </c>
      <c r="L2054" s="38">
        <v>1880.81</v>
      </c>
      <c r="M2054" s="38">
        <v>2218.98</v>
      </c>
      <c r="N2054" s="38">
        <v>2772.47</v>
      </c>
      <c r="O2054" s="38">
        <v>4001.32</v>
      </c>
      <c r="P2054" s="30">
        <v>840.91</v>
      </c>
      <c r="Q2054" s="30">
        <v>1036.49</v>
      </c>
      <c r="R2054" s="30">
        <v>1252.3399999999999</v>
      </c>
      <c r="S2054" s="30">
        <v>1560.64</v>
      </c>
      <c r="T2054" s="32">
        <v>0</v>
      </c>
      <c r="U2054" s="32">
        <v>64.73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2078.13</v>
      </c>
      <c r="E2055" s="31">
        <v>2416.3000000000002</v>
      </c>
      <c r="F2055" s="31">
        <v>2969.79</v>
      </c>
      <c r="G2055" s="31">
        <v>4198.6400000000003</v>
      </c>
      <c r="H2055" s="30">
        <v>1038.23</v>
      </c>
      <c r="I2055" s="30">
        <v>1233.81</v>
      </c>
      <c r="J2055" s="30">
        <v>1449.66</v>
      </c>
      <c r="K2055" s="30">
        <v>1757.96</v>
      </c>
      <c r="L2055" s="38">
        <v>2057.92</v>
      </c>
      <c r="M2055" s="38">
        <v>2396.09</v>
      </c>
      <c r="N2055" s="38">
        <v>2949.58</v>
      </c>
      <c r="O2055" s="38">
        <v>4178.43</v>
      </c>
      <c r="P2055" s="30">
        <v>1018.02</v>
      </c>
      <c r="Q2055" s="30">
        <v>1213.5999999999999</v>
      </c>
      <c r="R2055" s="30">
        <v>1429.45</v>
      </c>
      <c r="S2055" s="30">
        <v>1737.75</v>
      </c>
      <c r="T2055" s="32">
        <v>0</v>
      </c>
      <c r="U2055" s="32">
        <v>19.03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2284.4</v>
      </c>
      <c r="E2056" s="31">
        <v>2622.57</v>
      </c>
      <c r="F2056" s="31">
        <v>3176.06</v>
      </c>
      <c r="G2056" s="31">
        <v>4404.91</v>
      </c>
      <c r="H2056" s="30">
        <v>1244.5</v>
      </c>
      <c r="I2056" s="30">
        <v>1440.08</v>
      </c>
      <c r="J2056" s="30">
        <v>1655.93</v>
      </c>
      <c r="K2056" s="30">
        <v>1964.23</v>
      </c>
      <c r="L2056" s="38">
        <v>2264.19</v>
      </c>
      <c r="M2056" s="38">
        <v>2602.36</v>
      </c>
      <c r="N2056" s="38">
        <v>3155.85</v>
      </c>
      <c r="O2056" s="38">
        <v>4384.7</v>
      </c>
      <c r="P2056" s="30">
        <v>1224.29</v>
      </c>
      <c r="Q2056" s="30">
        <v>1419.87</v>
      </c>
      <c r="R2056" s="30">
        <v>1635.72</v>
      </c>
      <c r="S2056" s="30">
        <v>1944.02</v>
      </c>
      <c r="T2056" s="32">
        <v>54.43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2603.79</v>
      </c>
      <c r="E2057" s="31">
        <v>2941.96</v>
      </c>
      <c r="F2057" s="31">
        <v>3495.45</v>
      </c>
      <c r="G2057" s="31">
        <v>4724.3</v>
      </c>
      <c r="H2057" s="30">
        <v>1563.89</v>
      </c>
      <c r="I2057" s="30">
        <v>1759.47</v>
      </c>
      <c r="J2057" s="30">
        <v>1975.32</v>
      </c>
      <c r="K2057" s="30">
        <v>2283.62</v>
      </c>
      <c r="L2057" s="38">
        <v>2583.58</v>
      </c>
      <c r="M2057" s="38">
        <v>2921.75</v>
      </c>
      <c r="N2057" s="38">
        <v>3475.24</v>
      </c>
      <c r="O2057" s="38">
        <v>4704.09</v>
      </c>
      <c r="P2057" s="30">
        <v>1543.68</v>
      </c>
      <c r="Q2057" s="30">
        <v>1739.26</v>
      </c>
      <c r="R2057" s="30">
        <v>1955.11</v>
      </c>
      <c r="S2057" s="30">
        <v>2263.41</v>
      </c>
      <c r="T2057" s="32">
        <v>71.97</v>
      </c>
      <c r="U2057" s="32">
        <v>0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2692.93</v>
      </c>
      <c r="E2058" s="31">
        <v>3031.1</v>
      </c>
      <c r="F2058" s="31">
        <v>3584.59</v>
      </c>
      <c r="G2058" s="31">
        <v>4813.4399999999996</v>
      </c>
      <c r="H2058" s="30">
        <v>1653.03</v>
      </c>
      <c r="I2058" s="30">
        <v>1848.61</v>
      </c>
      <c r="J2058" s="30">
        <v>2064.46</v>
      </c>
      <c r="K2058" s="30">
        <v>2372.7600000000002</v>
      </c>
      <c r="L2058" s="38">
        <v>2672.71</v>
      </c>
      <c r="M2058" s="38">
        <v>3010.88</v>
      </c>
      <c r="N2058" s="38">
        <v>3564.37</v>
      </c>
      <c r="O2058" s="38">
        <v>4793.22</v>
      </c>
      <c r="P2058" s="30">
        <v>1632.81</v>
      </c>
      <c r="Q2058" s="30">
        <v>1828.39</v>
      </c>
      <c r="R2058" s="30">
        <v>2044.24</v>
      </c>
      <c r="S2058" s="30">
        <v>2352.54</v>
      </c>
      <c r="T2058" s="32">
        <v>0</v>
      </c>
      <c r="U2058" s="32">
        <v>1.1399999999999999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2697.43</v>
      </c>
      <c r="E2059" s="31">
        <v>3035.6</v>
      </c>
      <c r="F2059" s="31">
        <v>3589.09</v>
      </c>
      <c r="G2059" s="31">
        <v>4817.9399999999996</v>
      </c>
      <c r="H2059" s="30">
        <v>1657.53</v>
      </c>
      <c r="I2059" s="30">
        <v>1853.11</v>
      </c>
      <c r="J2059" s="30">
        <v>2068.96</v>
      </c>
      <c r="K2059" s="30">
        <v>2377.2600000000002</v>
      </c>
      <c r="L2059" s="38">
        <v>2677.22</v>
      </c>
      <c r="M2059" s="38">
        <v>3015.39</v>
      </c>
      <c r="N2059" s="38">
        <v>3568.88</v>
      </c>
      <c r="O2059" s="38">
        <v>4797.7299999999996</v>
      </c>
      <c r="P2059" s="30">
        <v>1637.32</v>
      </c>
      <c r="Q2059" s="30">
        <v>1832.9</v>
      </c>
      <c r="R2059" s="30">
        <v>2048.75</v>
      </c>
      <c r="S2059" s="30">
        <v>2357.0500000000002</v>
      </c>
      <c r="T2059" s="32">
        <v>2.72</v>
      </c>
      <c r="U2059" s="32">
        <v>0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2690.2</v>
      </c>
      <c r="E2060" s="31">
        <v>3028.37</v>
      </c>
      <c r="F2060" s="31">
        <v>3581.86</v>
      </c>
      <c r="G2060" s="31">
        <v>4810.71</v>
      </c>
      <c r="H2060" s="30">
        <v>1650.3</v>
      </c>
      <c r="I2060" s="30">
        <v>1845.88</v>
      </c>
      <c r="J2060" s="30">
        <v>2061.73</v>
      </c>
      <c r="K2060" s="30">
        <v>2370.0300000000002</v>
      </c>
      <c r="L2060" s="38">
        <v>2669.99</v>
      </c>
      <c r="M2060" s="38">
        <v>3008.16</v>
      </c>
      <c r="N2060" s="38">
        <v>3561.65</v>
      </c>
      <c r="O2060" s="38">
        <v>4790.5</v>
      </c>
      <c r="P2060" s="30">
        <v>1630.09</v>
      </c>
      <c r="Q2060" s="30">
        <v>1825.67</v>
      </c>
      <c r="R2060" s="30">
        <v>2041.52</v>
      </c>
      <c r="S2060" s="30">
        <v>2349.8200000000002</v>
      </c>
      <c r="T2060" s="32">
        <v>0</v>
      </c>
      <c r="U2060" s="32">
        <v>0.66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2683.97</v>
      </c>
      <c r="E2061" s="31">
        <v>3022.14</v>
      </c>
      <c r="F2061" s="31">
        <v>3575.63</v>
      </c>
      <c r="G2061" s="31">
        <v>4804.4799999999996</v>
      </c>
      <c r="H2061" s="30">
        <v>1644.07</v>
      </c>
      <c r="I2061" s="30">
        <v>1839.65</v>
      </c>
      <c r="J2061" s="30">
        <v>2055.5</v>
      </c>
      <c r="K2061" s="30">
        <v>2363.8000000000002</v>
      </c>
      <c r="L2061" s="38">
        <v>2663.76</v>
      </c>
      <c r="M2061" s="38">
        <v>3001.93</v>
      </c>
      <c r="N2061" s="38">
        <v>3555.42</v>
      </c>
      <c r="O2061" s="38">
        <v>4784.2700000000004</v>
      </c>
      <c r="P2061" s="30">
        <v>1623.86</v>
      </c>
      <c r="Q2061" s="30">
        <v>1819.44</v>
      </c>
      <c r="R2061" s="30">
        <v>2035.29</v>
      </c>
      <c r="S2061" s="30">
        <v>2343.59</v>
      </c>
      <c r="T2061" s="32">
        <v>0</v>
      </c>
      <c r="U2061" s="32">
        <v>10.31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2685.65</v>
      </c>
      <c r="E2062" s="31">
        <v>3023.82</v>
      </c>
      <c r="F2062" s="31">
        <v>3577.31</v>
      </c>
      <c r="G2062" s="31">
        <v>4806.16</v>
      </c>
      <c r="H2062" s="30">
        <v>1645.75</v>
      </c>
      <c r="I2062" s="30">
        <v>1841.33</v>
      </c>
      <c r="J2062" s="30">
        <v>2057.1799999999998</v>
      </c>
      <c r="K2062" s="30">
        <v>2365.48</v>
      </c>
      <c r="L2062" s="38">
        <v>2665.44</v>
      </c>
      <c r="M2062" s="38">
        <v>3003.61</v>
      </c>
      <c r="N2062" s="38">
        <v>3557.1</v>
      </c>
      <c r="O2062" s="38">
        <v>4785.95</v>
      </c>
      <c r="P2062" s="30">
        <v>1625.54</v>
      </c>
      <c r="Q2062" s="30">
        <v>1821.12</v>
      </c>
      <c r="R2062" s="30">
        <v>2036.97</v>
      </c>
      <c r="S2062" s="30">
        <v>2345.27</v>
      </c>
      <c r="T2062" s="32">
        <v>0</v>
      </c>
      <c r="U2062" s="32">
        <v>6.26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2686.85</v>
      </c>
      <c r="E2063" s="31">
        <v>3025.02</v>
      </c>
      <c r="F2063" s="31">
        <v>3578.51</v>
      </c>
      <c r="G2063" s="31">
        <v>4807.3599999999997</v>
      </c>
      <c r="H2063" s="30">
        <v>1646.95</v>
      </c>
      <c r="I2063" s="30">
        <v>1842.53</v>
      </c>
      <c r="J2063" s="30">
        <v>2058.38</v>
      </c>
      <c r="K2063" s="30">
        <v>2366.6799999999998</v>
      </c>
      <c r="L2063" s="38">
        <v>2666.64</v>
      </c>
      <c r="M2063" s="38">
        <v>3004.81</v>
      </c>
      <c r="N2063" s="38">
        <v>3558.3</v>
      </c>
      <c r="O2063" s="38">
        <v>4787.1499999999996</v>
      </c>
      <c r="P2063" s="30">
        <v>1626.74</v>
      </c>
      <c r="Q2063" s="30">
        <v>1822.32</v>
      </c>
      <c r="R2063" s="30">
        <v>2038.17</v>
      </c>
      <c r="S2063" s="30">
        <v>2346.4699999999998</v>
      </c>
      <c r="T2063" s="32">
        <v>0</v>
      </c>
      <c r="U2063" s="32">
        <v>11.03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2688.64</v>
      </c>
      <c r="E2064" s="31">
        <v>3026.81</v>
      </c>
      <c r="F2064" s="31">
        <v>3580.3</v>
      </c>
      <c r="G2064" s="31">
        <v>4809.1499999999996</v>
      </c>
      <c r="H2064" s="30">
        <v>1648.74</v>
      </c>
      <c r="I2064" s="30">
        <v>1844.32</v>
      </c>
      <c r="J2064" s="30">
        <v>2060.17</v>
      </c>
      <c r="K2064" s="30">
        <v>2368.4699999999998</v>
      </c>
      <c r="L2064" s="38">
        <v>2668.43</v>
      </c>
      <c r="M2064" s="38">
        <v>3006.6</v>
      </c>
      <c r="N2064" s="38">
        <v>3560.09</v>
      </c>
      <c r="O2064" s="38">
        <v>4788.9399999999996</v>
      </c>
      <c r="P2064" s="30">
        <v>1628.53</v>
      </c>
      <c r="Q2064" s="30">
        <v>1824.11</v>
      </c>
      <c r="R2064" s="30">
        <v>2039.96</v>
      </c>
      <c r="S2064" s="30">
        <v>2348.2600000000002</v>
      </c>
      <c r="T2064" s="32">
        <v>0</v>
      </c>
      <c r="U2064" s="32">
        <v>6.78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2623.13</v>
      </c>
      <c r="E2065" s="31">
        <v>2961.3</v>
      </c>
      <c r="F2065" s="31">
        <v>3514.79</v>
      </c>
      <c r="G2065" s="31">
        <v>4743.6400000000003</v>
      </c>
      <c r="H2065" s="30">
        <v>1583.23</v>
      </c>
      <c r="I2065" s="30">
        <v>1778.81</v>
      </c>
      <c r="J2065" s="30">
        <v>1994.66</v>
      </c>
      <c r="K2065" s="30">
        <v>2302.96</v>
      </c>
      <c r="L2065" s="38">
        <v>2602.92</v>
      </c>
      <c r="M2065" s="38">
        <v>2941.09</v>
      </c>
      <c r="N2065" s="38">
        <v>3494.58</v>
      </c>
      <c r="O2065" s="38">
        <v>4723.43</v>
      </c>
      <c r="P2065" s="30">
        <v>1563.02</v>
      </c>
      <c r="Q2065" s="30">
        <v>1758.6</v>
      </c>
      <c r="R2065" s="30">
        <v>1974.45</v>
      </c>
      <c r="S2065" s="30">
        <v>2282.75</v>
      </c>
      <c r="T2065" s="32">
        <v>0</v>
      </c>
      <c r="U2065" s="32">
        <v>33.549999999999997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2567.42</v>
      </c>
      <c r="E2066" s="31">
        <v>2905.59</v>
      </c>
      <c r="F2066" s="31">
        <v>3459.08</v>
      </c>
      <c r="G2066" s="31">
        <v>4687.93</v>
      </c>
      <c r="H2066" s="30">
        <v>1527.52</v>
      </c>
      <c r="I2066" s="30">
        <v>1723.1</v>
      </c>
      <c r="J2066" s="30">
        <v>1938.95</v>
      </c>
      <c r="K2066" s="30">
        <v>2247.25</v>
      </c>
      <c r="L2066" s="38">
        <v>2547.21</v>
      </c>
      <c r="M2066" s="38">
        <v>2885.38</v>
      </c>
      <c r="N2066" s="38">
        <v>3438.87</v>
      </c>
      <c r="O2066" s="38">
        <v>4667.72</v>
      </c>
      <c r="P2066" s="30">
        <v>1507.31</v>
      </c>
      <c r="Q2066" s="30">
        <v>1702.89</v>
      </c>
      <c r="R2066" s="30">
        <v>1918.74</v>
      </c>
      <c r="S2066" s="30">
        <v>2227.04</v>
      </c>
      <c r="T2066" s="32">
        <v>0</v>
      </c>
      <c r="U2066" s="32">
        <v>281.19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2597.38</v>
      </c>
      <c r="E2067" s="31">
        <v>2935.55</v>
      </c>
      <c r="F2067" s="31">
        <v>3489.04</v>
      </c>
      <c r="G2067" s="31">
        <v>4717.8900000000003</v>
      </c>
      <c r="H2067" s="30">
        <v>1557.48</v>
      </c>
      <c r="I2067" s="30">
        <v>1753.06</v>
      </c>
      <c r="J2067" s="30">
        <v>1968.91</v>
      </c>
      <c r="K2067" s="30">
        <v>2277.21</v>
      </c>
      <c r="L2067" s="38">
        <v>2577.17</v>
      </c>
      <c r="M2067" s="38">
        <v>2915.34</v>
      </c>
      <c r="N2067" s="38">
        <v>3468.83</v>
      </c>
      <c r="O2067" s="38">
        <v>4697.68</v>
      </c>
      <c r="P2067" s="30">
        <v>1537.27</v>
      </c>
      <c r="Q2067" s="30">
        <v>1732.85</v>
      </c>
      <c r="R2067" s="30">
        <v>1948.7</v>
      </c>
      <c r="S2067" s="30">
        <v>2257</v>
      </c>
      <c r="T2067" s="32">
        <v>0</v>
      </c>
      <c r="U2067" s="32">
        <v>156.26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2559.16</v>
      </c>
      <c r="E2068" s="31">
        <v>2897.33</v>
      </c>
      <c r="F2068" s="31">
        <v>3450.82</v>
      </c>
      <c r="G2068" s="31">
        <v>4679.67</v>
      </c>
      <c r="H2068" s="30">
        <v>1519.26</v>
      </c>
      <c r="I2068" s="30">
        <v>1714.84</v>
      </c>
      <c r="J2068" s="30">
        <v>1930.69</v>
      </c>
      <c r="K2068" s="30">
        <v>2238.9899999999998</v>
      </c>
      <c r="L2068" s="38">
        <v>2538.9499999999998</v>
      </c>
      <c r="M2068" s="38">
        <v>2877.12</v>
      </c>
      <c r="N2068" s="38">
        <v>3430.61</v>
      </c>
      <c r="O2068" s="38">
        <v>4659.46</v>
      </c>
      <c r="P2068" s="30">
        <v>1499.05</v>
      </c>
      <c r="Q2068" s="30">
        <v>1694.63</v>
      </c>
      <c r="R2068" s="30">
        <v>1910.48</v>
      </c>
      <c r="S2068" s="30">
        <v>2218.7800000000002</v>
      </c>
      <c r="T2068" s="32">
        <v>75.430000000000007</v>
      </c>
      <c r="U2068" s="32">
        <v>0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2675.48</v>
      </c>
      <c r="E2069" s="31">
        <v>3013.65</v>
      </c>
      <c r="F2069" s="31">
        <v>3567.14</v>
      </c>
      <c r="G2069" s="31">
        <v>4795.99</v>
      </c>
      <c r="H2069" s="30">
        <v>1635.58</v>
      </c>
      <c r="I2069" s="30">
        <v>1831.16</v>
      </c>
      <c r="J2069" s="30">
        <v>2047.01</v>
      </c>
      <c r="K2069" s="30">
        <v>2355.31</v>
      </c>
      <c r="L2069" s="38">
        <v>2655.27</v>
      </c>
      <c r="M2069" s="38">
        <v>2993.44</v>
      </c>
      <c r="N2069" s="38">
        <v>3546.93</v>
      </c>
      <c r="O2069" s="38">
        <v>4775.78</v>
      </c>
      <c r="P2069" s="30">
        <v>1615.37</v>
      </c>
      <c r="Q2069" s="30">
        <v>1810.95</v>
      </c>
      <c r="R2069" s="30">
        <v>2026.8</v>
      </c>
      <c r="S2069" s="30">
        <v>2335.1</v>
      </c>
      <c r="T2069" s="32">
        <v>0</v>
      </c>
      <c r="U2069" s="32">
        <v>0.5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2672.34</v>
      </c>
      <c r="E2070" s="31">
        <v>3010.51</v>
      </c>
      <c r="F2070" s="31">
        <v>3564</v>
      </c>
      <c r="G2070" s="31">
        <v>4792.8500000000004</v>
      </c>
      <c r="H2070" s="30">
        <v>1632.44</v>
      </c>
      <c r="I2070" s="30">
        <v>1828.02</v>
      </c>
      <c r="J2070" s="30">
        <v>2043.87</v>
      </c>
      <c r="K2070" s="30">
        <v>2352.17</v>
      </c>
      <c r="L2070" s="38">
        <v>2652.13</v>
      </c>
      <c r="M2070" s="38">
        <v>2990.3</v>
      </c>
      <c r="N2070" s="38">
        <v>3543.79</v>
      </c>
      <c r="O2070" s="38">
        <v>4772.6400000000003</v>
      </c>
      <c r="P2070" s="30">
        <v>1612.23</v>
      </c>
      <c r="Q2070" s="30">
        <v>1807.81</v>
      </c>
      <c r="R2070" s="30">
        <v>2023.66</v>
      </c>
      <c r="S2070" s="30">
        <v>2331.96</v>
      </c>
      <c r="T2070" s="32">
        <v>0</v>
      </c>
      <c r="U2070" s="32">
        <v>126.58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2597.59</v>
      </c>
      <c r="E2071" s="31">
        <v>2935.76</v>
      </c>
      <c r="F2071" s="31">
        <v>3489.25</v>
      </c>
      <c r="G2071" s="31">
        <v>4718.1000000000004</v>
      </c>
      <c r="H2071" s="30">
        <v>1557.69</v>
      </c>
      <c r="I2071" s="30">
        <v>1753.27</v>
      </c>
      <c r="J2071" s="30">
        <v>1969.12</v>
      </c>
      <c r="K2071" s="30">
        <v>2277.42</v>
      </c>
      <c r="L2071" s="38">
        <v>2577.38</v>
      </c>
      <c r="M2071" s="38">
        <v>2915.55</v>
      </c>
      <c r="N2071" s="38">
        <v>3469.04</v>
      </c>
      <c r="O2071" s="38">
        <v>4697.8900000000003</v>
      </c>
      <c r="P2071" s="30">
        <v>1537.48</v>
      </c>
      <c r="Q2071" s="30">
        <v>1733.06</v>
      </c>
      <c r="R2071" s="30">
        <v>1948.91</v>
      </c>
      <c r="S2071" s="30">
        <v>2257.21</v>
      </c>
      <c r="T2071" s="32">
        <v>0</v>
      </c>
      <c r="U2071" s="32">
        <v>874.32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2198.52</v>
      </c>
      <c r="E2072" s="31">
        <v>2536.69</v>
      </c>
      <c r="F2072" s="31">
        <v>3090.18</v>
      </c>
      <c r="G2072" s="31">
        <v>4319.03</v>
      </c>
      <c r="H2072" s="30">
        <v>1158.6199999999999</v>
      </c>
      <c r="I2072" s="30">
        <v>1354.2</v>
      </c>
      <c r="J2072" s="30">
        <v>1570.05</v>
      </c>
      <c r="K2072" s="30">
        <v>1878.35</v>
      </c>
      <c r="L2072" s="38">
        <v>2178.31</v>
      </c>
      <c r="M2072" s="38">
        <v>2516.48</v>
      </c>
      <c r="N2072" s="38">
        <v>3069.97</v>
      </c>
      <c r="O2072" s="38">
        <v>4298.82</v>
      </c>
      <c r="P2072" s="30">
        <v>1138.4100000000001</v>
      </c>
      <c r="Q2072" s="30">
        <v>1333.99</v>
      </c>
      <c r="R2072" s="30">
        <v>1549.84</v>
      </c>
      <c r="S2072" s="30">
        <v>1858.14</v>
      </c>
      <c r="T2072" s="32">
        <v>0</v>
      </c>
      <c r="U2072" s="32">
        <v>1110.42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2073.59</v>
      </c>
      <c r="E2073" s="31">
        <v>2411.7600000000002</v>
      </c>
      <c r="F2073" s="31">
        <v>2965.25</v>
      </c>
      <c r="G2073" s="31">
        <v>4194.1000000000004</v>
      </c>
      <c r="H2073" s="30">
        <v>1033.69</v>
      </c>
      <c r="I2073" s="30">
        <v>1229.27</v>
      </c>
      <c r="J2073" s="30">
        <v>1445.12</v>
      </c>
      <c r="K2073" s="30">
        <v>1753.42</v>
      </c>
      <c r="L2073" s="38">
        <v>2053.38</v>
      </c>
      <c r="M2073" s="38">
        <v>2391.5500000000002</v>
      </c>
      <c r="N2073" s="38">
        <v>2945.04</v>
      </c>
      <c r="O2073" s="38">
        <v>4173.8900000000003</v>
      </c>
      <c r="P2073" s="30">
        <v>1013.48</v>
      </c>
      <c r="Q2073" s="30">
        <v>1209.06</v>
      </c>
      <c r="R2073" s="30">
        <v>1424.91</v>
      </c>
      <c r="S2073" s="30">
        <v>1733.21</v>
      </c>
      <c r="T2073" s="32">
        <v>0</v>
      </c>
      <c r="U2073" s="32">
        <v>612.91999999999996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1943.57</v>
      </c>
      <c r="E2074" s="31">
        <v>2281.7399999999998</v>
      </c>
      <c r="F2074" s="31">
        <v>2835.23</v>
      </c>
      <c r="G2074" s="31">
        <v>4064.08</v>
      </c>
      <c r="H2074" s="30">
        <v>903.67</v>
      </c>
      <c r="I2074" s="30">
        <v>1099.25</v>
      </c>
      <c r="J2074" s="30">
        <v>1315.1</v>
      </c>
      <c r="K2074" s="30">
        <v>1623.4</v>
      </c>
      <c r="L2074" s="38">
        <v>1923.36</v>
      </c>
      <c r="M2074" s="38">
        <v>2261.5300000000002</v>
      </c>
      <c r="N2074" s="38">
        <v>2815.02</v>
      </c>
      <c r="O2074" s="38">
        <v>4043.87</v>
      </c>
      <c r="P2074" s="30">
        <v>883.46</v>
      </c>
      <c r="Q2074" s="30">
        <v>1079.04</v>
      </c>
      <c r="R2074" s="30">
        <v>1294.8900000000001</v>
      </c>
      <c r="S2074" s="30">
        <v>1603.19</v>
      </c>
      <c r="T2074" s="32">
        <v>0</v>
      </c>
      <c r="U2074" s="32">
        <v>846.6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1901.63</v>
      </c>
      <c r="E2075" s="31">
        <v>2239.8000000000002</v>
      </c>
      <c r="F2075" s="31">
        <v>2793.29</v>
      </c>
      <c r="G2075" s="31">
        <v>4022.14</v>
      </c>
      <c r="H2075" s="30">
        <v>861.73</v>
      </c>
      <c r="I2075" s="30">
        <v>1057.31</v>
      </c>
      <c r="J2075" s="30">
        <v>1273.1600000000001</v>
      </c>
      <c r="K2075" s="30">
        <v>1581.46</v>
      </c>
      <c r="L2075" s="38">
        <v>1881.42</v>
      </c>
      <c r="M2075" s="38">
        <v>2219.59</v>
      </c>
      <c r="N2075" s="38">
        <v>2773.08</v>
      </c>
      <c r="O2075" s="38">
        <v>4001.93</v>
      </c>
      <c r="P2075" s="30">
        <v>841.52</v>
      </c>
      <c r="Q2075" s="30">
        <v>1037.0999999999999</v>
      </c>
      <c r="R2075" s="30">
        <v>1252.95</v>
      </c>
      <c r="S2075" s="30">
        <v>1561.25</v>
      </c>
      <c r="T2075" s="32">
        <v>0</v>
      </c>
      <c r="U2075" s="32">
        <v>409.58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1827.2</v>
      </c>
      <c r="E2076" s="31">
        <v>2165.37</v>
      </c>
      <c r="F2076" s="31">
        <v>2718.86</v>
      </c>
      <c r="G2076" s="31">
        <v>3947.71</v>
      </c>
      <c r="H2076" s="30">
        <v>787.3</v>
      </c>
      <c r="I2076" s="30">
        <v>982.88</v>
      </c>
      <c r="J2076" s="30">
        <v>1198.73</v>
      </c>
      <c r="K2076" s="30">
        <v>1507.03</v>
      </c>
      <c r="L2076" s="38">
        <v>1806.99</v>
      </c>
      <c r="M2076" s="38">
        <v>2145.16</v>
      </c>
      <c r="N2076" s="38">
        <v>2698.65</v>
      </c>
      <c r="O2076" s="38">
        <v>3927.5</v>
      </c>
      <c r="P2076" s="30">
        <v>767.09</v>
      </c>
      <c r="Q2076" s="30">
        <v>962.67</v>
      </c>
      <c r="R2076" s="30">
        <v>1178.52</v>
      </c>
      <c r="S2076" s="30">
        <v>1486.82</v>
      </c>
      <c r="T2076" s="32">
        <v>0</v>
      </c>
      <c r="U2076" s="32">
        <v>365.03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1835.53</v>
      </c>
      <c r="E2077" s="31">
        <v>2173.6999999999998</v>
      </c>
      <c r="F2077" s="31">
        <v>2727.19</v>
      </c>
      <c r="G2077" s="31">
        <v>3956.04</v>
      </c>
      <c r="H2077" s="30">
        <v>795.63</v>
      </c>
      <c r="I2077" s="30">
        <v>991.21</v>
      </c>
      <c r="J2077" s="30">
        <v>1207.06</v>
      </c>
      <c r="K2077" s="30">
        <v>1515.36</v>
      </c>
      <c r="L2077" s="38">
        <v>1815.32</v>
      </c>
      <c r="M2077" s="38">
        <v>2153.4899999999998</v>
      </c>
      <c r="N2077" s="38">
        <v>2706.98</v>
      </c>
      <c r="O2077" s="38">
        <v>3935.83</v>
      </c>
      <c r="P2077" s="30">
        <v>775.42</v>
      </c>
      <c r="Q2077" s="30">
        <v>971</v>
      </c>
      <c r="R2077" s="30">
        <v>1186.8499999999999</v>
      </c>
      <c r="S2077" s="30">
        <v>1495.15</v>
      </c>
      <c r="T2077" s="32">
        <v>0</v>
      </c>
      <c r="U2077" s="32">
        <v>258.56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1884.21</v>
      </c>
      <c r="E2078" s="31">
        <v>2222.38</v>
      </c>
      <c r="F2078" s="31">
        <v>2775.87</v>
      </c>
      <c r="G2078" s="31">
        <v>4004.72</v>
      </c>
      <c r="H2078" s="30">
        <v>844.31</v>
      </c>
      <c r="I2078" s="30">
        <v>1039.8900000000001</v>
      </c>
      <c r="J2078" s="30">
        <v>1255.74</v>
      </c>
      <c r="K2078" s="30">
        <v>1564.04</v>
      </c>
      <c r="L2078" s="38">
        <v>1864</v>
      </c>
      <c r="M2078" s="38">
        <v>2202.17</v>
      </c>
      <c r="N2078" s="38">
        <v>2755.66</v>
      </c>
      <c r="O2078" s="38">
        <v>3984.51</v>
      </c>
      <c r="P2078" s="30">
        <v>824.1</v>
      </c>
      <c r="Q2078" s="30">
        <v>1019.68</v>
      </c>
      <c r="R2078" s="30">
        <v>1235.53</v>
      </c>
      <c r="S2078" s="30">
        <v>1543.83</v>
      </c>
      <c r="T2078" s="32">
        <v>0</v>
      </c>
      <c r="U2078" s="32">
        <v>0.61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2140.1</v>
      </c>
      <c r="E2079" s="31">
        <v>2478.27</v>
      </c>
      <c r="F2079" s="31">
        <v>3031.76</v>
      </c>
      <c r="G2079" s="31">
        <v>4260.6099999999997</v>
      </c>
      <c r="H2079" s="30">
        <v>1100.2</v>
      </c>
      <c r="I2079" s="30">
        <v>1295.78</v>
      </c>
      <c r="J2079" s="30">
        <v>1511.63</v>
      </c>
      <c r="K2079" s="30">
        <v>1819.93</v>
      </c>
      <c r="L2079" s="38">
        <v>2119.89</v>
      </c>
      <c r="M2079" s="38">
        <v>2458.06</v>
      </c>
      <c r="N2079" s="38">
        <v>3011.55</v>
      </c>
      <c r="O2079" s="38">
        <v>4240.3999999999996</v>
      </c>
      <c r="P2079" s="30">
        <v>1079.99</v>
      </c>
      <c r="Q2079" s="30">
        <v>1275.57</v>
      </c>
      <c r="R2079" s="30">
        <v>1491.42</v>
      </c>
      <c r="S2079" s="30">
        <v>1799.72</v>
      </c>
      <c r="T2079" s="32">
        <v>45.85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2322.98</v>
      </c>
      <c r="E2080" s="31">
        <v>2661.15</v>
      </c>
      <c r="F2080" s="31">
        <v>3214.64</v>
      </c>
      <c r="G2080" s="31">
        <v>4443.49</v>
      </c>
      <c r="H2080" s="30">
        <v>1283.08</v>
      </c>
      <c r="I2080" s="30">
        <v>1478.66</v>
      </c>
      <c r="J2080" s="30">
        <v>1694.51</v>
      </c>
      <c r="K2080" s="30">
        <v>2002.81</v>
      </c>
      <c r="L2080" s="38">
        <v>2302.7600000000002</v>
      </c>
      <c r="M2080" s="38">
        <v>2640.93</v>
      </c>
      <c r="N2080" s="38">
        <v>3194.42</v>
      </c>
      <c r="O2080" s="38">
        <v>4423.2700000000004</v>
      </c>
      <c r="P2080" s="30">
        <v>1262.8599999999999</v>
      </c>
      <c r="Q2080" s="30">
        <v>1458.44</v>
      </c>
      <c r="R2080" s="30">
        <v>1674.29</v>
      </c>
      <c r="S2080" s="30">
        <v>1982.59</v>
      </c>
      <c r="T2080" s="32">
        <v>299.12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2610.1</v>
      </c>
      <c r="E2081" s="31">
        <v>2948.27</v>
      </c>
      <c r="F2081" s="31">
        <v>3501.76</v>
      </c>
      <c r="G2081" s="31">
        <v>4730.6099999999997</v>
      </c>
      <c r="H2081" s="30">
        <v>1570.2</v>
      </c>
      <c r="I2081" s="30">
        <v>1765.78</v>
      </c>
      <c r="J2081" s="30">
        <v>1981.63</v>
      </c>
      <c r="K2081" s="30">
        <v>2289.9299999999998</v>
      </c>
      <c r="L2081" s="38">
        <v>2589.89</v>
      </c>
      <c r="M2081" s="38">
        <v>2928.06</v>
      </c>
      <c r="N2081" s="38">
        <v>3481.55</v>
      </c>
      <c r="O2081" s="38">
        <v>4710.3999999999996</v>
      </c>
      <c r="P2081" s="30">
        <v>1549.99</v>
      </c>
      <c r="Q2081" s="30">
        <v>1745.57</v>
      </c>
      <c r="R2081" s="30">
        <v>1961.42</v>
      </c>
      <c r="S2081" s="30">
        <v>2269.7199999999998</v>
      </c>
      <c r="T2081" s="32">
        <v>58.11</v>
      </c>
      <c r="U2081" s="32">
        <v>0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2737.54</v>
      </c>
      <c r="E2082" s="31">
        <v>3075.71</v>
      </c>
      <c r="F2082" s="31">
        <v>3629.2</v>
      </c>
      <c r="G2082" s="31">
        <v>4858.05</v>
      </c>
      <c r="H2082" s="30">
        <v>1697.64</v>
      </c>
      <c r="I2082" s="30">
        <v>1893.22</v>
      </c>
      <c r="J2082" s="30">
        <v>2109.0700000000002</v>
      </c>
      <c r="K2082" s="30">
        <v>2417.37</v>
      </c>
      <c r="L2082" s="38">
        <v>2717.33</v>
      </c>
      <c r="M2082" s="38">
        <v>3055.5</v>
      </c>
      <c r="N2082" s="38">
        <v>3608.99</v>
      </c>
      <c r="O2082" s="38">
        <v>4837.84</v>
      </c>
      <c r="P2082" s="30">
        <v>1677.43</v>
      </c>
      <c r="Q2082" s="30">
        <v>1873.01</v>
      </c>
      <c r="R2082" s="30">
        <v>2088.86</v>
      </c>
      <c r="S2082" s="30">
        <v>2397.16</v>
      </c>
      <c r="T2082" s="32">
        <v>29.33</v>
      </c>
      <c r="U2082" s="32">
        <v>0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2647.19</v>
      </c>
      <c r="E2083" s="31">
        <v>2985.36</v>
      </c>
      <c r="F2083" s="31">
        <v>3538.85</v>
      </c>
      <c r="G2083" s="31">
        <v>4767.7</v>
      </c>
      <c r="H2083" s="30">
        <v>1607.29</v>
      </c>
      <c r="I2083" s="30">
        <v>1802.87</v>
      </c>
      <c r="J2083" s="30">
        <v>2018.72</v>
      </c>
      <c r="K2083" s="30">
        <v>2327.02</v>
      </c>
      <c r="L2083" s="38">
        <v>2626.98</v>
      </c>
      <c r="M2083" s="38">
        <v>2965.15</v>
      </c>
      <c r="N2083" s="38">
        <v>3518.64</v>
      </c>
      <c r="O2083" s="38">
        <v>4747.49</v>
      </c>
      <c r="P2083" s="30">
        <v>1587.08</v>
      </c>
      <c r="Q2083" s="30">
        <v>1782.66</v>
      </c>
      <c r="R2083" s="30">
        <v>1998.51</v>
      </c>
      <c r="S2083" s="30">
        <v>2306.81</v>
      </c>
      <c r="T2083" s="32">
        <v>0</v>
      </c>
      <c r="U2083" s="32">
        <v>3.28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2664.46</v>
      </c>
      <c r="E2084" s="31">
        <v>3002.63</v>
      </c>
      <c r="F2084" s="31">
        <v>3556.12</v>
      </c>
      <c r="G2084" s="31">
        <v>4784.97</v>
      </c>
      <c r="H2084" s="30">
        <v>1624.56</v>
      </c>
      <c r="I2084" s="30">
        <v>1820.14</v>
      </c>
      <c r="J2084" s="30">
        <v>2035.99</v>
      </c>
      <c r="K2084" s="30">
        <v>2344.29</v>
      </c>
      <c r="L2084" s="38">
        <v>2644.24</v>
      </c>
      <c r="M2084" s="38">
        <v>2982.41</v>
      </c>
      <c r="N2084" s="38">
        <v>3535.9</v>
      </c>
      <c r="O2084" s="38">
        <v>4764.75</v>
      </c>
      <c r="P2084" s="30">
        <v>1604.34</v>
      </c>
      <c r="Q2084" s="30">
        <v>1799.92</v>
      </c>
      <c r="R2084" s="30">
        <v>2015.77</v>
      </c>
      <c r="S2084" s="30">
        <v>2324.0700000000002</v>
      </c>
      <c r="T2084" s="32">
        <v>0</v>
      </c>
      <c r="U2084" s="32">
        <v>34.75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2672.04</v>
      </c>
      <c r="E2085" s="31">
        <v>3010.21</v>
      </c>
      <c r="F2085" s="31">
        <v>3563.7</v>
      </c>
      <c r="G2085" s="31">
        <v>4792.55</v>
      </c>
      <c r="H2085" s="30">
        <v>1632.14</v>
      </c>
      <c r="I2085" s="30">
        <v>1827.72</v>
      </c>
      <c r="J2085" s="30">
        <v>2043.57</v>
      </c>
      <c r="K2085" s="30">
        <v>2351.87</v>
      </c>
      <c r="L2085" s="38">
        <v>2651.82</v>
      </c>
      <c r="M2085" s="38">
        <v>2989.99</v>
      </c>
      <c r="N2085" s="38">
        <v>3543.48</v>
      </c>
      <c r="O2085" s="38">
        <v>4772.33</v>
      </c>
      <c r="P2085" s="30">
        <v>1611.92</v>
      </c>
      <c r="Q2085" s="30">
        <v>1807.5</v>
      </c>
      <c r="R2085" s="30">
        <v>2023.35</v>
      </c>
      <c r="S2085" s="30">
        <v>2331.65</v>
      </c>
      <c r="T2085" s="32">
        <v>7.12</v>
      </c>
      <c r="U2085" s="32">
        <v>0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2657.02</v>
      </c>
      <c r="E2086" s="31">
        <v>2995.19</v>
      </c>
      <c r="F2086" s="31">
        <v>3548.68</v>
      </c>
      <c r="G2086" s="31">
        <v>4777.53</v>
      </c>
      <c r="H2086" s="30">
        <v>1617.12</v>
      </c>
      <c r="I2086" s="30">
        <v>1812.7</v>
      </c>
      <c r="J2086" s="30">
        <v>2028.55</v>
      </c>
      <c r="K2086" s="30">
        <v>2336.85</v>
      </c>
      <c r="L2086" s="38">
        <v>2636.81</v>
      </c>
      <c r="M2086" s="38">
        <v>2974.98</v>
      </c>
      <c r="N2086" s="38">
        <v>3528.47</v>
      </c>
      <c r="O2086" s="38">
        <v>4757.32</v>
      </c>
      <c r="P2086" s="30">
        <v>1596.91</v>
      </c>
      <c r="Q2086" s="30">
        <v>1792.49</v>
      </c>
      <c r="R2086" s="30">
        <v>2008.34</v>
      </c>
      <c r="S2086" s="30">
        <v>2316.64</v>
      </c>
      <c r="T2086" s="32">
        <v>30.25</v>
      </c>
      <c r="U2086" s="32">
        <v>0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2655.69</v>
      </c>
      <c r="E2087" s="31">
        <v>2993.86</v>
      </c>
      <c r="F2087" s="31">
        <v>3547.35</v>
      </c>
      <c r="G2087" s="31">
        <v>4776.2</v>
      </c>
      <c r="H2087" s="30">
        <v>1615.79</v>
      </c>
      <c r="I2087" s="30">
        <v>1811.37</v>
      </c>
      <c r="J2087" s="30">
        <v>2027.22</v>
      </c>
      <c r="K2087" s="30">
        <v>2335.52</v>
      </c>
      <c r="L2087" s="38">
        <v>2635.48</v>
      </c>
      <c r="M2087" s="38">
        <v>2973.65</v>
      </c>
      <c r="N2087" s="38">
        <v>3527.14</v>
      </c>
      <c r="O2087" s="38">
        <v>4755.99</v>
      </c>
      <c r="P2087" s="30">
        <v>1595.58</v>
      </c>
      <c r="Q2087" s="30">
        <v>1791.16</v>
      </c>
      <c r="R2087" s="30">
        <v>2007.01</v>
      </c>
      <c r="S2087" s="30">
        <v>2315.31</v>
      </c>
      <c r="T2087" s="32">
        <v>0</v>
      </c>
      <c r="U2087" s="32">
        <v>40.58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2640.58</v>
      </c>
      <c r="E2088" s="31">
        <v>2978.75</v>
      </c>
      <c r="F2088" s="31">
        <v>3532.24</v>
      </c>
      <c r="G2088" s="31">
        <v>4761.09</v>
      </c>
      <c r="H2088" s="30">
        <v>1600.68</v>
      </c>
      <c r="I2088" s="30">
        <v>1796.26</v>
      </c>
      <c r="J2088" s="30">
        <v>2012.11</v>
      </c>
      <c r="K2088" s="30">
        <v>2320.41</v>
      </c>
      <c r="L2088" s="38">
        <v>2620.37</v>
      </c>
      <c r="M2088" s="38">
        <v>2958.54</v>
      </c>
      <c r="N2088" s="38">
        <v>3512.03</v>
      </c>
      <c r="O2088" s="38">
        <v>4740.88</v>
      </c>
      <c r="P2088" s="30">
        <v>1580.47</v>
      </c>
      <c r="Q2088" s="30">
        <v>1776.05</v>
      </c>
      <c r="R2088" s="30">
        <v>1991.9</v>
      </c>
      <c r="S2088" s="30">
        <v>2300.1999999999998</v>
      </c>
      <c r="T2088" s="32">
        <v>0</v>
      </c>
      <c r="U2088" s="32">
        <v>72.81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2595.41</v>
      </c>
      <c r="E2089" s="31">
        <v>2933.58</v>
      </c>
      <c r="F2089" s="31">
        <v>3487.07</v>
      </c>
      <c r="G2089" s="31">
        <v>4715.92</v>
      </c>
      <c r="H2089" s="30">
        <v>1555.51</v>
      </c>
      <c r="I2089" s="30">
        <v>1751.09</v>
      </c>
      <c r="J2089" s="30">
        <v>1966.94</v>
      </c>
      <c r="K2089" s="30">
        <v>2275.2399999999998</v>
      </c>
      <c r="L2089" s="38">
        <v>2575.1999999999998</v>
      </c>
      <c r="M2089" s="38">
        <v>2913.37</v>
      </c>
      <c r="N2089" s="38">
        <v>3466.86</v>
      </c>
      <c r="O2089" s="38">
        <v>4695.71</v>
      </c>
      <c r="P2089" s="30">
        <v>1535.3</v>
      </c>
      <c r="Q2089" s="30">
        <v>1730.88</v>
      </c>
      <c r="R2089" s="30">
        <v>1946.73</v>
      </c>
      <c r="S2089" s="30">
        <v>2255.0300000000002</v>
      </c>
      <c r="T2089" s="32">
        <v>0</v>
      </c>
      <c r="U2089" s="32">
        <v>328.15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2493.12</v>
      </c>
      <c r="E2090" s="31">
        <v>2831.29</v>
      </c>
      <c r="F2090" s="31">
        <v>3384.78</v>
      </c>
      <c r="G2090" s="31">
        <v>4613.63</v>
      </c>
      <c r="H2090" s="30">
        <v>1453.22</v>
      </c>
      <c r="I2090" s="30">
        <v>1648.8</v>
      </c>
      <c r="J2090" s="30">
        <v>1864.65</v>
      </c>
      <c r="K2090" s="30">
        <v>2172.9499999999998</v>
      </c>
      <c r="L2090" s="38">
        <v>2472.91</v>
      </c>
      <c r="M2090" s="38">
        <v>2811.08</v>
      </c>
      <c r="N2090" s="38">
        <v>3364.57</v>
      </c>
      <c r="O2090" s="38">
        <v>4593.42</v>
      </c>
      <c r="P2090" s="30">
        <v>1433.01</v>
      </c>
      <c r="Q2090" s="30">
        <v>1628.59</v>
      </c>
      <c r="R2090" s="30">
        <v>1844.44</v>
      </c>
      <c r="S2090" s="30">
        <v>2152.7399999999998</v>
      </c>
      <c r="T2090" s="32">
        <v>0</v>
      </c>
      <c r="U2090" s="32">
        <v>703.73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2442.9499999999998</v>
      </c>
      <c r="E2091" s="31">
        <v>2781.12</v>
      </c>
      <c r="F2091" s="31">
        <v>3334.61</v>
      </c>
      <c r="G2091" s="31">
        <v>4563.46</v>
      </c>
      <c r="H2091" s="30">
        <v>1403.05</v>
      </c>
      <c r="I2091" s="30">
        <v>1598.63</v>
      </c>
      <c r="J2091" s="30">
        <v>1814.48</v>
      </c>
      <c r="K2091" s="30">
        <v>2122.7800000000002</v>
      </c>
      <c r="L2091" s="38">
        <v>2422.7399999999998</v>
      </c>
      <c r="M2091" s="38">
        <v>2760.91</v>
      </c>
      <c r="N2091" s="38">
        <v>3314.4</v>
      </c>
      <c r="O2091" s="38">
        <v>4543.25</v>
      </c>
      <c r="P2091" s="30">
        <v>1382.84</v>
      </c>
      <c r="Q2091" s="30">
        <v>1578.42</v>
      </c>
      <c r="R2091" s="30">
        <v>1794.27</v>
      </c>
      <c r="S2091" s="30">
        <v>2102.5700000000002</v>
      </c>
      <c r="T2091" s="32">
        <v>0</v>
      </c>
      <c r="U2091" s="32">
        <v>100.47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2612.5700000000002</v>
      </c>
      <c r="E2092" s="31">
        <v>2950.74</v>
      </c>
      <c r="F2092" s="31">
        <v>3504.23</v>
      </c>
      <c r="G2092" s="31">
        <v>4733.08</v>
      </c>
      <c r="H2092" s="30">
        <v>1572.67</v>
      </c>
      <c r="I2092" s="30">
        <v>1768.25</v>
      </c>
      <c r="J2092" s="30">
        <v>1984.1</v>
      </c>
      <c r="K2092" s="30">
        <v>2292.4</v>
      </c>
      <c r="L2092" s="38">
        <v>2592.36</v>
      </c>
      <c r="M2092" s="38">
        <v>2930.53</v>
      </c>
      <c r="N2092" s="38">
        <v>3484.02</v>
      </c>
      <c r="O2092" s="38">
        <v>4712.87</v>
      </c>
      <c r="P2092" s="30">
        <v>1552.46</v>
      </c>
      <c r="Q2092" s="30">
        <v>1748.04</v>
      </c>
      <c r="R2092" s="30">
        <v>1963.89</v>
      </c>
      <c r="S2092" s="30">
        <v>2272.19</v>
      </c>
      <c r="T2092" s="32">
        <v>0</v>
      </c>
      <c r="U2092" s="32">
        <v>202.94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2648.85</v>
      </c>
      <c r="E2093" s="31">
        <v>2987.02</v>
      </c>
      <c r="F2093" s="31">
        <v>3540.51</v>
      </c>
      <c r="G2093" s="31">
        <v>4769.3599999999997</v>
      </c>
      <c r="H2093" s="30">
        <v>1608.95</v>
      </c>
      <c r="I2093" s="30">
        <v>1804.53</v>
      </c>
      <c r="J2093" s="30">
        <v>2020.38</v>
      </c>
      <c r="K2093" s="30">
        <v>2328.6799999999998</v>
      </c>
      <c r="L2093" s="38">
        <v>2628.64</v>
      </c>
      <c r="M2093" s="38">
        <v>2966.81</v>
      </c>
      <c r="N2093" s="38">
        <v>3520.3</v>
      </c>
      <c r="O2093" s="38">
        <v>4749.1499999999996</v>
      </c>
      <c r="P2093" s="30">
        <v>1588.74</v>
      </c>
      <c r="Q2093" s="30">
        <v>1784.32</v>
      </c>
      <c r="R2093" s="30">
        <v>2000.17</v>
      </c>
      <c r="S2093" s="30">
        <v>2308.4699999999998</v>
      </c>
      <c r="T2093" s="32">
        <v>545.05999999999995</v>
      </c>
      <c r="U2093" s="32">
        <v>0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2672.92</v>
      </c>
      <c r="E2094" s="31">
        <v>3011.09</v>
      </c>
      <c r="F2094" s="31">
        <v>3564.58</v>
      </c>
      <c r="G2094" s="31">
        <v>4793.43</v>
      </c>
      <c r="H2094" s="30">
        <v>1633.02</v>
      </c>
      <c r="I2094" s="30">
        <v>1828.6</v>
      </c>
      <c r="J2094" s="30">
        <v>2044.45</v>
      </c>
      <c r="K2094" s="30">
        <v>2352.75</v>
      </c>
      <c r="L2094" s="38">
        <v>2652.71</v>
      </c>
      <c r="M2094" s="38">
        <v>2990.88</v>
      </c>
      <c r="N2094" s="38">
        <v>3544.37</v>
      </c>
      <c r="O2094" s="38">
        <v>4773.22</v>
      </c>
      <c r="P2094" s="30">
        <v>1612.81</v>
      </c>
      <c r="Q2094" s="30">
        <v>1808.39</v>
      </c>
      <c r="R2094" s="30">
        <v>2024.24</v>
      </c>
      <c r="S2094" s="30">
        <v>2332.54</v>
      </c>
      <c r="T2094" s="32">
        <v>519.58000000000004</v>
      </c>
      <c r="U2094" s="32">
        <v>0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2558.5700000000002</v>
      </c>
      <c r="E2095" s="31">
        <v>2896.74</v>
      </c>
      <c r="F2095" s="31">
        <v>3450.23</v>
      </c>
      <c r="G2095" s="31">
        <v>4679.08</v>
      </c>
      <c r="H2095" s="30">
        <v>1518.67</v>
      </c>
      <c r="I2095" s="30">
        <v>1714.25</v>
      </c>
      <c r="J2095" s="30">
        <v>1930.1</v>
      </c>
      <c r="K2095" s="30">
        <v>2238.4</v>
      </c>
      <c r="L2095" s="38">
        <v>2538.36</v>
      </c>
      <c r="M2095" s="38">
        <v>2876.53</v>
      </c>
      <c r="N2095" s="38">
        <v>3430.02</v>
      </c>
      <c r="O2095" s="38">
        <v>4658.87</v>
      </c>
      <c r="P2095" s="30">
        <v>1498.46</v>
      </c>
      <c r="Q2095" s="30">
        <v>1694.04</v>
      </c>
      <c r="R2095" s="30">
        <v>1909.89</v>
      </c>
      <c r="S2095" s="30">
        <v>2218.19</v>
      </c>
      <c r="T2095" s="32">
        <v>125.62</v>
      </c>
      <c r="U2095" s="32">
        <v>0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2226.9</v>
      </c>
      <c r="E2096" s="31">
        <v>2565.0700000000002</v>
      </c>
      <c r="F2096" s="31">
        <v>3118.56</v>
      </c>
      <c r="G2096" s="31">
        <v>4347.41</v>
      </c>
      <c r="H2096" s="30">
        <v>1187</v>
      </c>
      <c r="I2096" s="30">
        <v>1382.58</v>
      </c>
      <c r="J2096" s="30">
        <v>1598.43</v>
      </c>
      <c r="K2096" s="30">
        <v>1906.73</v>
      </c>
      <c r="L2096" s="38">
        <v>2206.69</v>
      </c>
      <c r="M2096" s="38">
        <v>2544.86</v>
      </c>
      <c r="N2096" s="38">
        <v>3098.35</v>
      </c>
      <c r="O2096" s="38">
        <v>4327.2</v>
      </c>
      <c r="P2096" s="30">
        <v>1166.79</v>
      </c>
      <c r="Q2096" s="30">
        <v>1362.37</v>
      </c>
      <c r="R2096" s="30">
        <v>1578.22</v>
      </c>
      <c r="S2096" s="30">
        <v>1886.52</v>
      </c>
      <c r="T2096" s="32">
        <v>0</v>
      </c>
      <c r="U2096" s="32">
        <v>72.37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2056.6799999999998</v>
      </c>
      <c r="E2097" s="31">
        <v>2394.85</v>
      </c>
      <c r="F2097" s="31">
        <v>2948.34</v>
      </c>
      <c r="G2097" s="31">
        <v>4177.1899999999996</v>
      </c>
      <c r="H2097" s="30">
        <v>1016.78</v>
      </c>
      <c r="I2097" s="30">
        <v>1212.3599999999999</v>
      </c>
      <c r="J2097" s="30">
        <v>1428.21</v>
      </c>
      <c r="K2097" s="30">
        <v>1736.51</v>
      </c>
      <c r="L2097" s="30">
        <v>2036.47</v>
      </c>
      <c r="M2097" s="30">
        <v>2374.64</v>
      </c>
      <c r="N2097" s="30">
        <v>2928.13</v>
      </c>
      <c r="O2097" s="30">
        <v>4156.9799999999996</v>
      </c>
      <c r="P2097" s="30">
        <v>996.57</v>
      </c>
      <c r="Q2097" s="30">
        <v>1192.1500000000001</v>
      </c>
      <c r="R2097" s="30">
        <v>1408</v>
      </c>
      <c r="S2097" s="30">
        <v>1716.3</v>
      </c>
      <c r="T2097" s="32">
        <v>0</v>
      </c>
      <c r="U2097" s="32">
        <v>966.75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1976.07</v>
      </c>
      <c r="E2098" s="31">
        <v>2314.2399999999998</v>
      </c>
      <c r="F2098" s="31">
        <v>2867.73</v>
      </c>
      <c r="G2098" s="31">
        <v>4096.58</v>
      </c>
      <c r="H2098" s="30">
        <v>936.17</v>
      </c>
      <c r="I2098" s="30">
        <v>1131.75</v>
      </c>
      <c r="J2098" s="30">
        <v>1347.6</v>
      </c>
      <c r="K2098" s="30">
        <v>1655.9</v>
      </c>
      <c r="L2098" s="30">
        <v>1955.85</v>
      </c>
      <c r="M2098" s="30">
        <v>2294.02</v>
      </c>
      <c r="N2098" s="30">
        <v>2847.51</v>
      </c>
      <c r="O2098" s="30">
        <v>4076.36</v>
      </c>
      <c r="P2098" s="30">
        <v>915.95</v>
      </c>
      <c r="Q2098" s="30">
        <v>1111.53</v>
      </c>
      <c r="R2098" s="30">
        <v>1327.38</v>
      </c>
      <c r="S2098" s="30">
        <v>1635.68</v>
      </c>
      <c r="T2098" s="32">
        <v>0</v>
      </c>
      <c r="U2098" s="32">
        <v>881.66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1902.92</v>
      </c>
      <c r="E2099" s="31">
        <v>2241.09</v>
      </c>
      <c r="F2099" s="31">
        <v>2794.58</v>
      </c>
      <c r="G2099" s="31">
        <v>4023.43</v>
      </c>
      <c r="H2099" s="30">
        <v>863.02</v>
      </c>
      <c r="I2099" s="30">
        <v>1058.5999999999999</v>
      </c>
      <c r="J2099" s="30">
        <v>1274.45</v>
      </c>
      <c r="K2099" s="30">
        <v>1582.75</v>
      </c>
      <c r="L2099" s="30">
        <v>1882.71</v>
      </c>
      <c r="M2099" s="30">
        <v>2220.88</v>
      </c>
      <c r="N2099" s="30">
        <v>2774.37</v>
      </c>
      <c r="O2099" s="30">
        <v>4003.22</v>
      </c>
      <c r="P2099" s="30">
        <v>842.81</v>
      </c>
      <c r="Q2099" s="30">
        <v>1038.3900000000001</v>
      </c>
      <c r="R2099" s="30">
        <v>1254.24</v>
      </c>
      <c r="S2099" s="30">
        <v>1562.54</v>
      </c>
      <c r="T2099" s="32">
        <v>0</v>
      </c>
      <c r="U2099" s="32">
        <v>805.19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1818.44</v>
      </c>
      <c r="E2100" s="31">
        <v>2156.61</v>
      </c>
      <c r="F2100" s="31">
        <v>2710.1</v>
      </c>
      <c r="G2100" s="31">
        <v>3938.95</v>
      </c>
      <c r="H2100" s="30">
        <v>778.54</v>
      </c>
      <c r="I2100" s="30">
        <v>974.12</v>
      </c>
      <c r="J2100" s="30">
        <v>1189.97</v>
      </c>
      <c r="K2100" s="30">
        <v>1498.27</v>
      </c>
      <c r="L2100" s="30">
        <v>1798.23</v>
      </c>
      <c r="M2100" s="30">
        <v>2136.4</v>
      </c>
      <c r="N2100" s="30">
        <v>2689.89</v>
      </c>
      <c r="O2100" s="30">
        <v>3918.74</v>
      </c>
      <c r="P2100" s="30">
        <v>758.33</v>
      </c>
      <c r="Q2100" s="30">
        <v>953.91</v>
      </c>
      <c r="R2100" s="30">
        <v>1169.76</v>
      </c>
      <c r="S2100" s="30">
        <v>1478.06</v>
      </c>
      <c r="T2100" s="32">
        <v>0</v>
      </c>
      <c r="U2100" s="32">
        <v>715.51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1723.02</v>
      </c>
      <c r="E2101" s="31">
        <v>2061.19</v>
      </c>
      <c r="F2101" s="31">
        <v>2614.6799999999998</v>
      </c>
      <c r="G2101" s="31">
        <v>3843.53</v>
      </c>
      <c r="H2101" s="30">
        <v>683.12</v>
      </c>
      <c r="I2101" s="30">
        <v>878.7</v>
      </c>
      <c r="J2101" s="30">
        <v>1094.55</v>
      </c>
      <c r="K2101" s="30">
        <v>1402.85</v>
      </c>
      <c r="L2101" s="30">
        <v>1702.81</v>
      </c>
      <c r="M2101" s="30">
        <v>2040.98</v>
      </c>
      <c r="N2101" s="30">
        <v>2594.4699999999998</v>
      </c>
      <c r="O2101" s="30">
        <v>3823.32</v>
      </c>
      <c r="P2101" s="30">
        <v>662.91</v>
      </c>
      <c r="Q2101" s="30">
        <v>858.49</v>
      </c>
      <c r="R2101" s="30">
        <v>1074.3399999999999</v>
      </c>
      <c r="S2101" s="30">
        <v>1382.64</v>
      </c>
      <c r="T2101" s="32">
        <v>0</v>
      </c>
      <c r="U2101" s="32">
        <v>616.62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2003.15</v>
      </c>
      <c r="E2102" s="31">
        <v>2341.3200000000002</v>
      </c>
      <c r="F2102" s="31">
        <v>2894.81</v>
      </c>
      <c r="G2102" s="31">
        <v>4123.66</v>
      </c>
      <c r="H2102" s="30">
        <v>963.25</v>
      </c>
      <c r="I2102" s="30">
        <v>1158.83</v>
      </c>
      <c r="J2102" s="30">
        <v>1374.68</v>
      </c>
      <c r="K2102" s="30">
        <v>1682.98</v>
      </c>
      <c r="L2102" s="30">
        <v>1982.94</v>
      </c>
      <c r="M2102" s="30">
        <v>2321.11</v>
      </c>
      <c r="N2102" s="30">
        <v>2874.6</v>
      </c>
      <c r="O2102" s="30">
        <v>4103.45</v>
      </c>
      <c r="P2102" s="30">
        <v>943.04</v>
      </c>
      <c r="Q2102" s="30">
        <v>1138.6199999999999</v>
      </c>
      <c r="R2102" s="30">
        <v>1354.47</v>
      </c>
      <c r="S2102" s="30">
        <v>1662.77</v>
      </c>
      <c r="T2102" s="32">
        <v>0</v>
      </c>
      <c r="U2102" s="32">
        <v>120.3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2047.37</v>
      </c>
      <c r="E2103" s="31">
        <v>2385.54</v>
      </c>
      <c r="F2103" s="31">
        <v>2939.03</v>
      </c>
      <c r="G2103" s="31">
        <v>4167.88</v>
      </c>
      <c r="H2103" s="30">
        <v>1007.47</v>
      </c>
      <c r="I2103" s="30">
        <v>1203.05</v>
      </c>
      <c r="J2103" s="30">
        <v>1418.9</v>
      </c>
      <c r="K2103" s="30">
        <v>1727.2</v>
      </c>
      <c r="L2103" s="30">
        <v>2027.16</v>
      </c>
      <c r="M2103" s="30">
        <v>2365.33</v>
      </c>
      <c r="N2103" s="30">
        <v>2918.82</v>
      </c>
      <c r="O2103" s="30">
        <v>4147.67</v>
      </c>
      <c r="P2103" s="30">
        <v>987.26</v>
      </c>
      <c r="Q2103" s="30">
        <v>1182.8399999999999</v>
      </c>
      <c r="R2103" s="30">
        <v>1398.69</v>
      </c>
      <c r="S2103" s="30">
        <v>1706.99</v>
      </c>
      <c r="T2103" s="32">
        <v>204.8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2292.84</v>
      </c>
      <c r="E2104" s="31">
        <v>2631.01</v>
      </c>
      <c r="F2104" s="31">
        <v>3184.5</v>
      </c>
      <c r="G2104" s="31">
        <v>4413.3500000000004</v>
      </c>
      <c r="H2104" s="30">
        <v>1252.94</v>
      </c>
      <c r="I2104" s="30">
        <v>1448.52</v>
      </c>
      <c r="J2104" s="30">
        <v>1664.37</v>
      </c>
      <c r="K2104" s="30">
        <v>1972.67</v>
      </c>
      <c r="L2104" s="30">
        <v>2272.63</v>
      </c>
      <c r="M2104" s="30">
        <v>2610.8000000000002</v>
      </c>
      <c r="N2104" s="30">
        <v>3164.29</v>
      </c>
      <c r="O2104" s="30">
        <v>4393.1400000000003</v>
      </c>
      <c r="P2104" s="30">
        <v>1232.73</v>
      </c>
      <c r="Q2104" s="30">
        <v>1428.31</v>
      </c>
      <c r="R2104" s="30">
        <v>1644.16</v>
      </c>
      <c r="S2104" s="30">
        <v>1952.46</v>
      </c>
      <c r="T2104" s="32">
        <v>0</v>
      </c>
      <c r="U2104" s="32">
        <v>13.93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2536.21</v>
      </c>
      <c r="E2105" s="31">
        <v>2874.38</v>
      </c>
      <c r="F2105" s="31">
        <v>3427.87</v>
      </c>
      <c r="G2105" s="31">
        <v>4656.72</v>
      </c>
      <c r="H2105" s="30">
        <v>1496.31</v>
      </c>
      <c r="I2105" s="30">
        <v>1691.89</v>
      </c>
      <c r="J2105" s="30">
        <v>1907.74</v>
      </c>
      <c r="K2105" s="30">
        <v>2216.04</v>
      </c>
      <c r="L2105" s="30">
        <v>2516</v>
      </c>
      <c r="M2105" s="30">
        <v>2854.17</v>
      </c>
      <c r="N2105" s="30">
        <v>3407.66</v>
      </c>
      <c r="O2105" s="30">
        <v>4636.51</v>
      </c>
      <c r="P2105" s="30">
        <v>1476.1</v>
      </c>
      <c r="Q2105" s="30">
        <v>1671.68</v>
      </c>
      <c r="R2105" s="30">
        <v>1887.53</v>
      </c>
      <c r="S2105" s="30">
        <v>2195.83</v>
      </c>
      <c r="T2105" s="32">
        <v>0</v>
      </c>
      <c r="U2105" s="32">
        <v>63.83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2629.71</v>
      </c>
      <c r="E2106" s="31">
        <v>2967.88</v>
      </c>
      <c r="F2106" s="31">
        <v>3521.37</v>
      </c>
      <c r="G2106" s="31">
        <v>4750.22</v>
      </c>
      <c r="H2106" s="30">
        <v>1589.81</v>
      </c>
      <c r="I2106" s="30">
        <v>1785.39</v>
      </c>
      <c r="J2106" s="30">
        <v>2001.24</v>
      </c>
      <c r="K2106" s="30">
        <v>2309.54</v>
      </c>
      <c r="L2106" s="30">
        <v>2609.4899999999998</v>
      </c>
      <c r="M2106" s="30">
        <v>2947.66</v>
      </c>
      <c r="N2106" s="30">
        <v>3501.15</v>
      </c>
      <c r="O2106" s="30">
        <v>4730</v>
      </c>
      <c r="P2106" s="30">
        <v>1569.59</v>
      </c>
      <c r="Q2106" s="30">
        <v>1765.17</v>
      </c>
      <c r="R2106" s="30">
        <v>1981.02</v>
      </c>
      <c r="S2106" s="30">
        <v>2289.3200000000002</v>
      </c>
      <c r="T2106" s="32">
        <v>0</v>
      </c>
      <c r="U2106" s="32">
        <v>134.37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2663.57</v>
      </c>
      <c r="E2107" s="31">
        <v>3001.74</v>
      </c>
      <c r="F2107" s="31">
        <v>3555.23</v>
      </c>
      <c r="G2107" s="31">
        <v>4784.08</v>
      </c>
      <c r="H2107" s="30">
        <v>1623.67</v>
      </c>
      <c r="I2107" s="30">
        <v>1819.25</v>
      </c>
      <c r="J2107" s="30">
        <v>2035.1</v>
      </c>
      <c r="K2107" s="30">
        <v>2343.4</v>
      </c>
      <c r="L2107" s="30">
        <v>2643.36</v>
      </c>
      <c r="M2107" s="30">
        <v>2981.53</v>
      </c>
      <c r="N2107" s="30">
        <v>3535.02</v>
      </c>
      <c r="O2107" s="30">
        <v>4763.87</v>
      </c>
      <c r="P2107" s="30">
        <v>1603.46</v>
      </c>
      <c r="Q2107" s="30">
        <v>1799.04</v>
      </c>
      <c r="R2107" s="30">
        <v>2014.89</v>
      </c>
      <c r="S2107" s="30">
        <v>2323.19</v>
      </c>
      <c r="T2107" s="32">
        <v>0</v>
      </c>
      <c r="U2107" s="32">
        <v>191.43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2669.28</v>
      </c>
      <c r="E2108" s="31">
        <v>3007.45</v>
      </c>
      <c r="F2108" s="31">
        <v>3560.94</v>
      </c>
      <c r="G2108" s="31">
        <v>4789.79</v>
      </c>
      <c r="H2108" s="30">
        <v>1629.38</v>
      </c>
      <c r="I2108" s="30">
        <v>1824.96</v>
      </c>
      <c r="J2108" s="30">
        <v>2040.81</v>
      </c>
      <c r="K2108" s="30">
        <v>2349.11</v>
      </c>
      <c r="L2108" s="30">
        <v>2649.06</v>
      </c>
      <c r="M2108" s="30">
        <v>2987.23</v>
      </c>
      <c r="N2108" s="30">
        <v>3540.72</v>
      </c>
      <c r="O2108" s="30">
        <v>4769.57</v>
      </c>
      <c r="P2108" s="30">
        <v>1609.16</v>
      </c>
      <c r="Q2108" s="30">
        <v>1804.74</v>
      </c>
      <c r="R2108" s="30">
        <v>2020.59</v>
      </c>
      <c r="S2108" s="30">
        <v>2328.89</v>
      </c>
      <c r="T2108" s="32">
        <v>0</v>
      </c>
      <c r="U2108" s="32">
        <v>495.6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2632.8</v>
      </c>
      <c r="E2109" s="31">
        <v>2970.97</v>
      </c>
      <c r="F2109" s="31">
        <v>3524.46</v>
      </c>
      <c r="G2109" s="31">
        <v>4753.3100000000004</v>
      </c>
      <c r="H2109" s="30">
        <v>1592.9</v>
      </c>
      <c r="I2109" s="30">
        <v>1788.48</v>
      </c>
      <c r="J2109" s="30">
        <v>2004.33</v>
      </c>
      <c r="K2109" s="30">
        <v>2312.63</v>
      </c>
      <c r="L2109" s="30">
        <v>2612.59</v>
      </c>
      <c r="M2109" s="30">
        <v>2950.76</v>
      </c>
      <c r="N2109" s="30">
        <v>3504.25</v>
      </c>
      <c r="O2109" s="30">
        <v>4733.1000000000004</v>
      </c>
      <c r="P2109" s="30">
        <v>1572.69</v>
      </c>
      <c r="Q2109" s="30">
        <v>1768.27</v>
      </c>
      <c r="R2109" s="30">
        <v>1984.12</v>
      </c>
      <c r="S2109" s="30">
        <v>2292.42</v>
      </c>
      <c r="T2109" s="32">
        <v>0</v>
      </c>
      <c r="U2109" s="32">
        <v>69.790000000000006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2647.75</v>
      </c>
      <c r="E2110" s="31">
        <v>2985.92</v>
      </c>
      <c r="F2110" s="31">
        <v>3539.41</v>
      </c>
      <c r="G2110" s="31">
        <v>4768.26</v>
      </c>
      <c r="H2110" s="30">
        <v>1607.85</v>
      </c>
      <c r="I2110" s="30">
        <v>1803.43</v>
      </c>
      <c r="J2110" s="30">
        <v>2019.28</v>
      </c>
      <c r="K2110" s="30">
        <v>2327.58</v>
      </c>
      <c r="L2110" s="30">
        <v>2627.53</v>
      </c>
      <c r="M2110" s="30">
        <v>2965.7</v>
      </c>
      <c r="N2110" s="30">
        <v>3519.19</v>
      </c>
      <c r="O2110" s="30">
        <v>4748.04</v>
      </c>
      <c r="P2110" s="30">
        <v>1587.63</v>
      </c>
      <c r="Q2110" s="30">
        <v>1783.21</v>
      </c>
      <c r="R2110" s="30">
        <v>1999.06</v>
      </c>
      <c r="S2110" s="30">
        <v>2307.36</v>
      </c>
      <c r="T2110" s="32">
        <v>0</v>
      </c>
      <c r="U2110" s="32">
        <v>83.45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2676.23</v>
      </c>
      <c r="E2111" s="31">
        <v>3014.4</v>
      </c>
      <c r="F2111" s="31">
        <v>3567.89</v>
      </c>
      <c r="G2111" s="31">
        <v>4796.74</v>
      </c>
      <c r="H2111" s="30">
        <v>1636.33</v>
      </c>
      <c r="I2111" s="30">
        <v>1831.91</v>
      </c>
      <c r="J2111" s="30">
        <v>2047.76</v>
      </c>
      <c r="K2111" s="30">
        <v>2356.06</v>
      </c>
      <c r="L2111" s="30">
        <v>2656.01</v>
      </c>
      <c r="M2111" s="30">
        <v>2994.18</v>
      </c>
      <c r="N2111" s="30">
        <v>3547.67</v>
      </c>
      <c r="O2111" s="30">
        <v>4776.5200000000004</v>
      </c>
      <c r="P2111" s="30">
        <v>1616.11</v>
      </c>
      <c r="Q2111" s="30">
        <v>1811.69</v>
      </c>
      <c r="R2111" s="30">
        <v>2027.54</v>
      </c>
      <c r="S2111" s="30">
        <v>2335.84</v>
      </c>
      <c r="T2111" s="32">
        <v>0</v>
      </c>
      <c r="U2111" s="32">
        <v>87.07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2653.82</v>
      </c>
      <c r="E2112" s="31">
        <v>2991.99</v>
      </c>
      <c r="F2112" s="31">
        <v>3545.48</v>
      </c>
      <c r="G2112" s="31">
        <v>4774.33</v>
      </c>
      <c r="H2112" s="30">
        <v>1613.92</v>
      </c>
      <c r="I2112" s="30">
        <v>1809.5</v>
      </c>
      <c r="J2112" s="30">
        <v>2025.35</v>
      </c>
      <c r="K2112" s="30">
        <v>2333.65</v>
      </c>
      <c r="L2112" s="30">
        <v>2633.61</v>
      </c>
      <c r="M2112" s="30">
        <v>2971.78</v>
      </c>
      <c r="N2112" s="30">
        <v>3525.27</v>
      </c>
      <c r="O2112" s="30">
        <v>4754.12</v>
      </c>
      <c r="P2112" s="30">
        <v>1593.71</v>
      </c>
      <c r="Q2112" s="30">
        <v>1789.29</v>
      </c>
      <c r="R2112" s="30">
        <v>2005.14</v>
      </c>
      <c r="S2112" s="30">
        <v>2313.44</v>
      </c>
      <c r="T2112" s="32">
        <v>0</v>
      </c>
      <c r="U2112" s="32">
        <v>69.19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2643.34</v>
      </c>
      <c r="E2113" s="31">
        <v>2981.51</v>
      </c>
      <c r="F2113" s="31">
        <v>3535</v>
      </c>
      <c r="G2113" s="31">
        <v>4763.8500000000004</v>
      </c>
      <c r="H2113" s="30">
        <v>1603.44</v>
      </c>
      <c r="I2113" s="30">
        <v>1799.02</v>
      </c>
      <c r="J2113" s="30">
        <v>2014.87</v>
      </c>
      <c r="K2113" s="30">
        <v>2323.17</v>
      </c>
      <c r="L2113" s="30">
        <v>2623.13</v>
      </c>
      <c r="M2113" s="30">
        <v>2961.3</v>
      </c>
      <c r="N2113" s="30">
        <v>3514.79</v>
      </c>
      <c r="O2113" s="30">
        <v>4743.6400000000003</v>
      </c>
      <c r="P2113" s="30">
        <v>1583.23</v>
      </c>
      <c r="Q2113" s="30">
        <v>1778.81</v>
      </c>
      <c r="R2113" s="30">
        <v>1994.66</v>
      </c>
      <c r="S2113" s="30">
        <v>2302.96</v>
      </c>
      <c r="T2113" s="32">
        <v>0</v>
      </c>
      <c r="U2113" s="32">
        <v>75.540000000000006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2588.77</v>
      </c>
      <c r="E2114" s="31">
        <v>2926.94</v>
      </c>
      <c r="F2114" s="31">
        <v>3480.43</v>
      </c>
      <c r="G2114" s="31">
        <v>4709.28</v>
      </c>
      <c r="H2114" s="30">
        <v>1548.87</v>
      </c>
      <c r="I2114" s="30">
        <v>1744.45</v>
      </c>
      <c r="J2114" s="30">
        <v>1960.3</v>
      </c>
      <c r="K2114" s="30">
        <v>2268.6</v>
      </c>
      <c r="L2114" s="30">
        <v>2568.5500000000002</v>
      </c>
      <c r="M2114" s="30">
        <v>2906.72</v>
      </c>
      <c r="N2114" s="30">
        <v>3460.21</v>
      </c>
      <c r="O2114" s="30">
        <v>4689.0600000000004</v>
      </c>
      <c r="P2114" s="30">
        <v>1528.65</v>
      </c>
      <c r="Q2114" s="30">
        <v>1724.23</v>
      </c>
      <c r="R2114" s="30">
        <v>1940.08</v>
      </c>
      <c r="S2114" s="30">
        <v>2248.38</v>
      </c>
      <c r="T2114" s="32">
        <v>0</v>
      </c>
      <c r="U2114" s="32">
        <v>151.57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2598.87</v>
      </c>
      <c r="E2115" s="31">
        <v>2937.04</v>
      </c>
      <c r="F2115" s="31">
        <v>3490.53</v>
      </c>
      <c r="G2115" s="31">
        <v>4719.38</v>
      </c>
      <c r="H2115" s="30">
        <v>1558.97</v>
      </c>
      <c r="I2115" s="30">
        <v>1754.55</v>
      </c>
      <c r="J2115" s="30">
        <v>1970.4</v>
      </c>
      <c r="K2115" s="30">
        <v>2278.6999999999998</v>
      </c>
      <c r="L2115" s="30">
        <v>2578.66</v>
      </c>
      <c r="M2115" s="30">
        <v>2916.83</v>
      </c>
      <c r="N2115" s="30">
        <v>3470.32</v>
      </c>
      <c r="O2115" s="30">
        <v>4699.17</v>
      </c>
      <c r="P2115" s="30">
        <v>1538.76</v>
      </c>
      <c r="Q2115" s="30">
        <v>1734.34</v>
      </c>
      <c r="R2115" s="30">
        <v>1950.19</v>
      </c>
      <c r="S2115" s="30">
        <v>2258.4899999999998</v>
      </c>
      <c r="T2115" s="32">
        <v>0</v>
      </c>
      <c r="U2115" s="32">
        <v>394.46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2637.56</v>
      </c>
      <c r="E2116" s="31">
        <v>2975.73</v>
      </c>
      <c r="F2116" s="31">
        <v>3529.22</v>
      </c>
      <c r="G2116" s="31">
        <v>4758.07</v>
      </c>
      <c r="H2116" s="30">
        <v>1597.66</v>
      </c>
      <c r="I2116" s="30">
        <v>1793.24</v>
      </c>
      <c r="J2116" s="30">
        <v>2009.09</v>
      </c>
      <c r="K2116" s="30">
        <v>2317.39</v>
      </c>
      <c r="L2116" s="30">
        <v>2617.35</v>
      </c>
      <c r="M2116" s="30">
        <v>2955.52</v>
      </c>
      <c r="N2116" s="30">
        <v>3509.01</v>
      </c>
      <c r="O2116" s="30">
        <v>4737.8599999999997</v>
      </c>
      <c r="P2116" s="30">
        <v>1577.45</v>
      </c>
      <c r="Q2116" s="30">
        <v>1773.03</v>
      </c>
      <c r="R2116" s="30">
        <v>1988.88</v>
      </c>
      <c r="S2116" s="30">
        <v>2297.1799999999998</v>
      </c>
      <c r="T2116" s="32">
        <v>0</v>
      </c>
      <c r="U2116" s="32">
        <v>124.39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2763.03</v>
      </c>
      <c r="E2117" s="31">
        <v>3101.2</v>
      </c>
      <c r="F2117" s="31">
        <v>3654.69</v>
      </c>
      <c r="G2117" s="31">
        <v>4883.54</v>
      </c>
      <c r="H2117" s="30">
        <v>1723.13</v>
      </c>
      <c r="I2117" s="30">
        <v>1918.71</v>
      </c>
      <c r="J2117" s="30">
        <v>2134.56</v>
      </c>
      <c r="K2117" s="30">
        <v>2442.86</v>
      </c>
      <c r="L2117" s="30">
        <v>2742.82</v>
      </c>
      <c r="M2117" s="30">
        <v>3080.99</v>
      </c>
      <c r="N2117" s="30">
        <v>3634.48</v>
      </c>
      <c r="O2117" s="30">
        <v>4863.33</v>
      </c>
      <c r="P2117" s="30">
        <v>1702.92</v>
      </c>
      <c r="Q2117" s="30">
        <v>1898.5</v>
      </c>
      <c r="R2117" s="30">
        <v>2114.35</v>
      </c>
      <c r="S2117" s="30">
        <v>2422.65</v>
      </c>
      <c r="T2117" s="32">
        <v>0</v>
      </c>
      <c r="U2117" s="32">
        <v>119.44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2831.07</v>
      </c>
      <c r="E2118" s="31">
        <v>3169.24</v>
      </c>
      <c r="F2118" s="31">
        <v>3722.73</v>
      </c>
      <c r="G2118" s="31">
        <v>4951.58</v>
      </c>
      <c r="H2118" s="30">
        <v>1791.17</v>
      </c>
      <c r="I2118" s="30">
        <v>1986.75</v>
      </c>
      <c r="J2118" s="30">
        <v>2202.6</v>
      </c>
      <c r="K2118" s="30">
        <v>2510.9</v>
      </c>
      <c r="L2118" s="30">
        <v>2810.86</v>
      </c>
      <c r="M2118" s="30">
        <v>3149.03</v>
      </c>
      <c r="N2118" s="30">
        <v>3702.52</v>
      </c>
      <c r="O2118" s="30">
        <v>4931.37</v>
      </c>
      <c r="P2118" s="30">
        <v>1770.96</v>
      </c>
      <c r="Q2118" s="30">
        <v>1966.54</v>
      </c>
      <c r="R2118" s="30">
        <v>2182.39</v>
      </c>
      <c r="S2118" s="30">
        <v>2490.69</v>
      </c>
      <c r="T2118" s="32">
        <v>0</v>
      </c>
      <c r="U2118" s="32">
        <v>296.95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2481.46</v>
      </c>
      <c r="E2119" s="31">
        <v>2819.63</v>
      </c>
      <c r="F2119" s="31">
        <v>3373.12</v>
      </c>
      <c r="G2119" s="31">
        <v>4601.97</v>
      </c>
      <c r="H2119" s="30">
        <v>1441.56</v>
      </c>
      <c r="I2119" s="30">
        <v>1637.14</v>
      </c>
      <c r="J2119" s="30">
        <v>1852.99</v>
      </c>
      <c r="K2119" s="30">
        <v>2161.29</v>
      </c>
      <c r="L2119" s="30">
        <v>2461.25</v>
      </c>
      <c r="M2119" s="30">
        <v>2799.42</v>
      </c>
      <c r="N2119" s="30">
        <v>3352.91</v>
      </c>
      <c r="O2119" s="30">
        <v>4581.76</v>
      </c>
      <c r="P2119" s="30">
        <v>1421.35</v>
      </c>
      <c r="Q2119" s="30">
        <v>1616.93</v>
      </c>
      <c r="R2119" s="30">
        <v>1832.78</v>
      </c>
      <c r="S2119" s="30">
        <v>2141.08</v>
      </c>
      <c r="T2119" s="32">
        <v>0</v>
      </c>
      <c r="U2119" s="32">
        <v>659.52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2206.14</v>
      </c>
      <c r="E2120" s="31">
        <v>2544.31</v>
      </c>
      <c r="F2120" s="31">
        <v>3097.8</v>
      </c>
      <c r="G2120" s="31">
        <v>4326.6499999999996</v>
      </c>
      <c r="H2120" s="30">
        <v>1166.24</v>
      </c>
      <c r="I2120" s="30">
        <v>1361.82</v>
      </c>
      <c r="J2120" s="30">
        <v>1577.67</v>
      </c>
      <c r="K2120" s="30">
        <v>1885.97</v>
      </c>
      <c r="L2120" s="30">
        <v>2185.9299999999998</v>
      </c>
      <c r="M2120" s="30">
        <v>2524.1</v>
      </c>
      <c r="N2120" s="30">
        <v>3077.59</v>
      </c>
      <c r="O2120" s="30">
        <v>4306.4399999999996</v>
      </c>
      <c r="P2120" s="30">
        <v>1146.03</v>
      </c>
      <c r="Q2120" s="30">
        <v>1341.61</v>
      </c>
      <c r="R2120" s="30">
        <v>1557.46</v>
      </c>
      <c r="S2120" s="30">
        <v>1865.76</v>
      </c>
      <c r="T2120" s="32">
        <v>0</v>
      </c>
      <c r="U2120" s="32">
        <v>295.48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2022.1</v>
      </c>
      <c r="E2121" s="31">
        <v>2360.27</v>
      </c>
      <c r="F2121" s="31">
        <v>2913.76</v>
      </c>
      <c r="G2121" s="31">
        <v>4142.6099999999997</v>
      </c>
      <c r="H2121" s="30">
        <v>982.2</v>
      </c>
      <c r="I2121" s="30">
        <v>1177.78</v>
      </c>
      <c r="J2121" s="30">
        <v>1393.63</v>
      </c>
      <c r="K2121" s="30">
        <v>1701.93</v>
      </c>
      <c r="L2121" s="30">
        <v>2001.89</v>
      </c>
      <c r="M2121" s="30">
        <v>2340.06</v>
      </c>
      <c r="N2121" s="30">
        <v>2893.55</v>
      </c>
      <c r="O2121" s="30">
        <v>4122.3999999999996</v>
      </c>
      <c r="P2121" s="30">
        <v>961.99</v>
      </c>
      <c r="Q2121" s="30">
        <v>1157.57</v>
      </c>
      <c r="R2121" s="30">
        <v>1373.42</v>
      </c>
      <c r="S2121" s="30">
        <v>1681.72</v>
      </c>
      <c r="T2121" s="32">
        <v>0</v>
      </c>
      <c r="U2121" s="32">
        <v>178.9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1910.18</v>
      </c>
      <c r="E2122" s="31">
        <v>2248.35</v>
      </c>
      <c r="F2122" s="31">
        <v>2801.84</v>
      </c>
      <c r="G2122" s="31">
        <v>4030.69</v>
      </c>
      <c r="H2122" s="30">
        <v>870.28</v>
      </c>
      <c r="I2122" s="30">
        <v>1065.8599999999999</v>
      </c>
      <c r="J2122" s="30">
        <v>1281.71</v>
      </c>
      <c r="K2122" s="30">
        <v>1590.01</v>
      </c>
      <c r="L2122" s="30">
        <v>1889.97</v>
      </c>
      <c r="M2122" s="30">
        <v>2228.14</v>
      </c>
      <c r="N2122" s="30">
        <v>2781.63</v>
      </c>
      <c r="O2122" s="30">
        <v>4010.48</v>
      </c>
      <c r="P2122" s="30">
        <v>850.07</v>
      </c>
      <c r="Q2122" s="30">
        <v>1045.6500000000001</v>
      </c>
      <c r="R2122" s="30">
        <v>1261.5</v>
      </c>
      <c r="S2122" s="30">
        <v>1569.8</v>
      </c>
      <c r="T2122" s="32">
        <v>0</v>
      </c>
      <c r="U2122" s="32">
        <v>76.48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1869.86</v>
      </c>
      <c r="E2123" s="31">
        <v>2208.0300000000002</v>
      </c>
      <c r="F2123" s="31">
        <v>2761.52</v>
      </c>
      <c r="G2123" s="31">
        <v>3990.37</v>
      </c>
      <c r="H2123" s="30">
        <v>829.96</v>
      </c>
      <c r="I2123" s="30">
        <v>1025.54</v>
      </c>
      <c r="J2123" s="30">
        <v>1241.3900000000001</v>
      </c>
      <c r="K2123" s="30">
        <v>1549.69</v>
      </c>
      <c r="L2123" s="30">
        <v>1849.64</v>
      </c>
      <c r="M2123" s="30">
        <v>2187.81</v>
      </c>
      <c r="N2123" s="30">
        <v>2741.3</v>
      </c>
      <c r="O2123" s="30">
        <v>3970.15</v>
      </c>
      <c r="P2123" s="30">
        <v>809.74</v>
      </c>
      <c r="Q2123" s="30">
        <v>1005.32</v>
      </c>
      <c r="R2123" s="30">
        <v>1221.17</v>
      </c>
      <c r="S2123" s="30">
        <v>1529.47</v>
      </c>
      <c r="T2123" s="32">
        <v>0</v>
      </c>
      <c r="U2123" s="32">
        <v>381.51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1823.56</v>
      </c>
      <c r="E2124" s="31">
        <v>2161.73</v>
      </c>
      <c r="F2124" s="31">
        <v>2715.22</v>
      </c>
      <c r="G2124" s="31">
        <v>3944.07</v>
      </c>
      <c r="H2124" s="30">
        <v>783.66</v>
      </c>
      <c r="I2124" s="30">
        <v>979.24</v>
      </c>
      <c r="J2124" s="30">
        <v>1195.0899999999999</v>
      </c>
      <c r="K2124" s="30">
        <v>1503.39</v>
      </c>
      <c r="L2124" s="30">
        <v>1803.35</v>
      </c>
      <c r="M2124" s="30">
        <v>2141.52</v>
      </c>
      <c r="N2124" s="30">
        <v>2695.01</v>
      </c>
      <c r="O2124" s="30">
        <v>3923.86</v>
      </c>
      <c r="P2124" s="30">
        <v>763.45</v>
      </c>
      <c r="Q2124" s="30">
        <v>959.03</v>
      </c>
      <c r="R2124" s="30">
        <v>1174.8800000000001</v>
      </c>
      <c r="S2124" s="30">
        <v>1483.18</v>
      </c>
      <c r="T2124" s="32">
        <v>0</v>
      </c>
      <c r="U2124" s="32">
        <v>718.31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1672.2</v>
      </c>
      <c r="E2125" s="31">
        <v>2010.37</v>
      </c>
      <c r="F2125" s="31">
        <v>2563.86</v>
      </c>
      <c r="G2125" s="31">
        <v>3792.71</v>
      </c>
      <c r="H2125" s="30">
        <v>632.29999999999995</v>
      </c>
      <c r="I2125" s="30">
        <v>827.88</v>
      </c>
      <c r="J2125" s="30">
        <v>1043.73</v>
      </c>
      <c r="K2125" s="30">
        <v>1352.03</v>
      </c>
      <c r="L2125" s="30">
        <v>1651.99</v>
      </c>
      <c r="M2125" s="30">
        <v>1990.16</v>
      </c>
      <c r="N2125" s="30">
        <v>2543.65</v>
      </c>
      <c r="O2125" s="30">
        <v>3772.5</v>
      </c>
      <c r="P2125" s="30">
        <v>612.09</v>
      </c>
      <c r="Q2125" s="30">
        <v>807.67</v>
      </c>
      <c r="R2125" s="30">
        <v>1023.52</v>
      </c>
      <c r="S2125" s="30">
        <v>1331.82</v>
      </c>
      <c r="T2125" s="32">
        <v>0</v>
      </c>
      <c r="U2125" s="32">
        <v>561.87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1653.27</v>
      </c>
      <c r="E2126" s="31">
        <v>1991.44</v>
      </c>
      <c r="F2126" s="31">
        <v>2544.9299999999998</v>
      </c>
      <c r="G2126" s="31">
        <v>3773.78</v>
      </c>
      <c r="H2126" s="30">
        <v>613.37</v>
      </c>
      <c r="I2126" s="30">
        <v>808.95</v>
      </c>
      <c r="J2126" s="30">
        <v>1024.8</v>
      </c>
      <c r="K2126" s="30">
        <v>1333.1</v>
      </c>
      <c r="L2126" s="30">
        <v>1633.06</v>
      </c>
      <c r="M2126" s="30">
        <v>1971.23</v>
      </c>
      <c r="N2126" s="30">
        <v>2524.7199999999998</v>
      </c>
      <c r="O2126" s="30">
        <v>3753.57</v>
      </c>
      <c r="P2126" s="30">
        <v>593.16</v>
      </c>
      <c r="Q2126" s="30">
        <v>788.74</v>
      </c>
      <c r="R2126" s="30">
        <v>1004.59</v>
      </c>
      <c r="S2126" s="30">
        <v>1312.89</v>
      </c>
      <c r="T2126" s="32">
        <v>36.54</v>
      </c>
      <c r="U2126" s="32">
        <v>0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2021.07</v>
      </c>
      <c r="E2127" s="31">
        <v>2359.2399999999998</v>
      </c>
      <c r="F2127" s="31">
        <v>2912.73</v>
      </c>
      <c r="G2127" s="31">
        <v>4141.58</v>
      </c>
      <c r="H2127" s="30">
        <v>981.17</v>
      </c>
      <c r="I2127" s="30">
        <v>1176.75</v>
      </c>
      <c r="J2127" s="30">
        <v>1392.6</v>
      </c>
      <c r="K2127" s="30">
        <v>1700.9</v>
      </c>
      <c r="L2127" s="30">
        <v>2000.86</v>
      </c>
      <c r="M2127" s="30">
        <v>2339.0300000000002</v>
      </c>
      <c r="N2127" s="30">
        <v>2892.52</v>
      </c>
      <c r="O2127" s="30">
        <v>4121.37</v>
      </c>
      <c r="P2127" s="30">
        <v>960.96</v>
      </c>
      <c r="Q2127" s="30">
        <v>1156.54</v>
      </c>
      <c r="R2127" s="30">
        <v>1372.39</v>
      </c>
      <c r="S2127" s="30">
        <v>1680.69</v>
      </c>
      <c r="T2127" s="32">
        <v>0</v>
      </c>
      <c r="U2127" s="32">
        <v>12.13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2284.19</v>
      </c>
      <c r="E2128" s="31">
        <v>2622.36</v>
      </c>
      <c r="F2128" s="31">
        <v>3175.85</v>
      </c>
      <c r="G2128" s="31">
        <v>4404.7</v>
      </c>
      <c r="H2128" s="30">
        <v>1244.29</v>
      </c>
      <c r="I2128" s="30">
        <v>1439.87</v>
      </c>
      <c r="J2128" s="30">
        <v>1655.72</v>
      </c>
      <c r="K2128" s="30">
        <v>1964.02</v>
      </c>
      <c r="L2128" s="30">
        <v>2263.9699999999998</v>
      </c>
      <c r="M2128" s="30">
        <v>2602.14</v>
      </c>
      <c r="N2128" s="30">
        <v>3155.63</v>
      </c>
      <c r="O2128" s="30">
        <v>4384.4799999999996</v>
      </c>
      <c r="P2128" s="30">
        <v>1224.07</v>
      </c>
      <c r="Q2128" s="30">
        <v>1419.65</v>
      </c>
      <c r="R2128" s="30">
        <v>1635.5</v>
      </c>
      <c r="S2128" s="30">
        <v>1943.8</v>
      </c>
      <c r="T2128" s="32">
        <v>1.54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2544.44</v>
      </c>
      <c r="E2129" s="31">
        <v>2882.61</v>
      </c>
      <c r="F2129" s="31">
        <v>3436.1</v>
      </c>
      <c r="G2129" s="31">
        <v>4664.95</v>
      </c>
      <c r="H2129" s="30">
        <v>1504.54</v>
      </c>
      <c r="I2129" s="30">
        <v>1700.12</v>
      </c>
      <c r="J2129" s="30">
        <v>1915.97</v>
      </c>
      <c r="K2129" s="30">
        <v>2224.27</v>
      </c>
      <c r="L2129" s="30">
        <v>2524.23</v>
      </c>
      <c r="M2129" s="30">
        <v>2862.4</v>
      </c>
      <c r="N2129" s="30">
        <v>3415.89</v>
      </c>
      <c r="O2129" s="30">
        <v>4644.74</v>
      </c>
      <c r="P2129" s="30">
        <v>1484.33</v>
      </c>
      <c r="Q2129" s="30">
        <v>1679.91</v>
      </c>
      <c r="R2129" s="30">
        <v>1895.76</v>
      </c>
      <c r="S2129" s="30">
        <v>2204.06</v>
      </c>
      <c r="T2129" s="32">
        <v>0</v>
      </c>
      <c r="U2129" s="32">
        <v>20.81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2674.32</v>
      </c>
      <c r="E2130" s="31">
        <v>3012.49</v>
      </c>
      <c r="F2130" s="31">
        <v>3565.98</v>
      </c>
      <c r="G2130" s="31">
        <v>4794.83</v>
      </c>
      <c r="H2130" s="30">
        <v>1634.42</v>
      </c>
      <c r="I2130" s="30">
        <v>1830</v>
      </c>
      <c r="J2130" s="30">
        <v>2045.85</v>
      </c>
      <c r="K2130" s="30">
        <v>2354.15</v>
      </c>
      <c r="L2130" s="30">
        <v>2654.11</v>
      </c>
      <c r="M2130" s="30">
        <v>2992.28</v>
      </c>
      <c r="N2130" s="30">
        <v>3545.77</v>
      </c>
      <c r="O2130" s="30">
        <v>4774.62</v>
      </c>
      <c r="P2130" s="30">
        <v>1614.21</v>
      </c>
      <c r="Q2130" s="30">
        <v>1809.79</v>
      </c>
      <c r="R2130" s="30">
        <v>2025.64</v>
      </c>
      <c r="S2130" s="30">
        <v>2333.94</v>
      </c>
      <c r="T2130" s="32">
        <v>0</v>
      </c>
      <c r="U2130" s="32">
        <v>78.680000000000007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2685.71</v>
      </c>
      <c r="E2131" s="31">
        <v>3023.88</v>
      </c>
      <c r="F2131" s="31">
        <v>3577.37</v>
      </c>
      <c r="G2131" s="31">
        <v>4806.22</v>
      </c>
      <c r="H2131" s="30">
        <v>1645.81</v>
      </c>
      <c r="I2131" s="30">
        <v>1841.39</v>
      </c>
      <c r="J2131" s="30">
        <v>2057.2399999999998</v>
      </c>
      <c r="K2131" s="30">
        <v>2365.54</v>
      </c>
      <c r="L2131" s="30">
        <v>2665.5</v>
      </c>
      <c r="M2131" s="30">
        <v>3003.67</v>
      </c>
      <c r="N2131" s="30">
        <v>3557.16</v>
      </c>
      <c r="O2131" s="30">
        <v>4786.01</v>
      </c>
      <c r="P2131" s="30">
        <v>1625.6</v>
      </c>
      <c r="Q2131" s="30">
        <v>1821.18</v>
      </c>
      <c r="R2131" s="30">
        <v>2037.03</v>
      </c>
      <c r="S2131" s="30">
        <v>2345.33</v>
      </c>
      <c r="T2131" s="32">
        <v>0</v>
      </c>
      <c r="U2131" s="32">
        <v>109.79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2686.52</v>
      </c>
      <c r="E2132" s="31">
        <v>3024.69</v>
      </c>
      <c r="F2132" s="31">
        <v>3578.18</v>
      </c>
      <c r="G2132" s="31">
        <v>4807.03</v>
      </c>
      <c r="H2132" s="30">
        <v>1646.62</v>
      </c>
      <c r="I2132" s="30">
        <v>1842.2</v>
      </c>
      <c r="J2132" s="30">
        <v>2058.0500000000002</v>
      </c>
      <c r="K2132" s="30">
        <v>2366.35</v>
      </c>
      <c r="L2132" s="30">
        <v>2666.31</v>
      </c>
      <c r="M2132" s="30">
        <v>3004.48</v>
      </c>
      <c r="N2132" s="30">
        <v>3557.97</v>
      </c>
      <c r="O2132" s="30">
        <v>4786.82</v>
      </c>
      <c r="P2132" s="30">
        <v>1626.41</v>
      </c>
      <c r="Q2132" s="30">
        <v>1821.99</v>
      </c>
      <c r="R2132" s="30">
        <v>2037.84</v>
      </c>
      <c r="S2132" s="30">
        <v>2346.14</v>
      </c>
      <c r="T2132" s="32">
        <v>0</v>
      </c>
      <c r="U2132" s="32">
        <v>152.04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2641.89</v>
      </c>
      <c r="E2133" s="31">
        <v>2980.06</v>
      </c>
      <c r="F2133" s="31">
        <v>3533.55</v>
      </c>
      <c r="G2133" s="31">
        <v>4762.3999999999996</v>
      </c>
      <c r="H2133" s="30">
        <v>1601.99</v>
      </c>
      <c r="I2133" s="30">
        <v>1797.57</v>
      </c>
      <c r="J2133" s="30">
        <v>2013.42</v>
      </c>
      <c r="K2133" s="30">
        <v>2321.7199999999998</v>
      </c>
      <c r="L2133" s="30">
        <v>2621.68</v>
      </c>
      <c r="M2133" s="30">
        <v>2959.85</v>
      </c>
      <c r="N2133" s="30">
        <v>3513.34</v>
      </c>
      <c r="O2133" s="30">
        <v>4742.1899999999996</v>
      </c>
      <c r="P2133" s="30">
        <v>1581.78</v>
      </c>
      <c r="Q2133" s="30">
        <v>1777.36</v>
      </c>
      <c r="R2133" s="30">
        <v>1993.21</v>
      </c>
      <c r="S2133" s="30">
        <v>2301.5100000000002</v>
      </c>
      <c r="T2133" s="32">
        <v>0</v>
      </c>
      <c r="U2133" s="32">
        <v>37.090000000000003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2673.31</v>
      </c>
      <c r="E2134" s="31">
        <v>3011.48</v>
      </c>
      <c r="F2134" s="31">
        <v>3564.97</v>
      </c>
      <c r="G2134" s="31">
        <v>4793.82</v>
      </c>
      <c r="H2134" s="30">
        <v>1633.41</v>
      </c>
      <c r="I2134" s="30">
        <v>1828.99</v>
      </c>
      <c r="J2134" s="30">
        <v>2044.84</v>
      </c>
      <c r="K2134" s="30">
        <v>2353.14</v>
      </c>
      <c r="L2134" s="30">
        <v>2653.1</v>
      </c>
      <c r="M2134" s="30">
        <v>2991.27</v>
      </c>
      <c r="N2134" s="30">
        <v>3544.76</v>
      </c>
      <c r="O2134" s="30">
        <v>4773.6099999999997</v>
      </c>
      <c r="P2134" s="30">
        <v>1613.2</v>
      </c>
      <c r="Q2134" s="30">
        <v>1808.78</v>
      </c>
      <c r="R2134" s="30">
        <v>2024.63</v>
      </c>
      <c r="S2134" s="30">
        <v>2332.9299999999998</v>
      </c>
      <c r="T2134" s="32">
        <v>0</v>
      </c>
      <c r="U2134" s="32">
        <v>39.909999999999997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2678.5</v>
      </c>
      <c r="E2135" s="31">
        <v>3016.67</v>
      </c>
      <c r="F2135" s="31">
        <v>3570.16</v>
      </c>
      <c r="G2135" s="31">
        <v>4799.01</v>
      </c>
      <c r="H2135" s="30">
        <v>1638.6</v>
      </c>
      <c r="I2135" s="30">
        <v>1834.18</v>
      </c>
      <c r="J2135" s="30">
        <v>2050.0300000000002</v>
      </c>
      <c r="K2135" s="30">
        <v>2358.33</v>
      </c>
      <c r="L2135" s="30">
        <v>2658.29</v>
      </c>
      <c r="M2135" s="30">
        <v>2996.46</v>
      </c>
      <c r="N2135" s="30">
        <v>3549.95</v>
      </c>
      <c r="O2135" s="30">
        <v>4778.8</v>
      </c>
      <c r="P2135" s="30">
        <v>1618.39</v>
      </c>
      <c r="Q2135" s="30">
        <v>1813.97</v>
      </c>
      <c r="R2135" s="30">
        <v>2029.82</v>
      </c>
      <c r="S2135" s="30">
        <v>2338.12</v>
      </c>
      <c r="T2135" s="32">
        <v>0</v>
      </c>
      <c r="U2135" s="32">
        <v>202.55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2655.17</v>
      </c>
      <c r="E2136" s="31">
        <v>2993.34</v>
      </c>
      <c r="F2136" s="31">
        <v>3546.83</v>
      </c>
      <c r="G2136" s="31">
        <v>4775.68</v>
      </c>
      <c r="H2136" s="30">
        <v>1615.27</v>
      </c>
      <c r="I2136" s="30">
        <v>1810.85</v>
      </c>
      <c r="J2136" s="30">
        <v>2026.7</v>
      </c>
      <c r="K2136" s="30">
        <v>2335</v>
      </c>
      <c r="L2136" s="30">
        <v>2634.96</v>
      </c>
      <c r="M2136" s="30">
        <v>2973.13</v>
      </c>
      <c r="N2136" s="30">
        <v>3526.62</v>
      </c>
      <c r="O2136" s="30">
        <v>4755.47</v>
      </c>
      <c r="P2136" s="30">
        <v>1595.06</v>
      </c>
      <c r="Q2136" s="30">
        <v>1790.64</v>
      </c>
      <c r="R2136" s="30">
        <v>2006.49</v>
      </c>
      <c r="S2136" s="30">
        <v>2314.79</v>
      </c>
      <c r="T2136" s="32">
        <v>0</v>
      </c>
      <c r="U2136" s="32">
        <v>243.21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2595.5700000000002</v>
      </c>
      <c r="E2137" s="31">
        <v>2933.74</v>
      </c>
      <c r="F2137" s="31">
        <v>3487.23</v>
      </c>
      <c r="G2137" s="31">
        <v>4716.08</v>
      </c>
      <c r="H2137" s="30">
        <v>1555.67</v>
      </c>
      <c r="I2137" s="30">
        <v>1751.25</v>
      </c>
      <c r="J2137" s="30">
        <v>1967.1</v>
      </c>
      <c r="K2137" s="30">
        <v>2275.4</v>
      </c>
      <c r="L2137" s="30">
        <v>2575.36</v>
      </c>
      <c r="M2137" s="30">
        <v>2913.53</v>
      </c>
      <c r="N2137" s="30">
        <v>3467.02</v>
      </c>
      <c r="O2137" s="30">
        <v>4695.87</v>
      </c>
      <c r="P2137" s="30">
        <v>1535.46</v>
      </c>
      <c r="Q2137" s="30">
        <v>1731.04</v>
      </c>
      <c r="R2137" s="30">
        <v>1946.89</v>
      </c>
      <c r="S2137" s="30">
        <v>2255.19</v>
      </c>
      <c r="T2137" s="32">
        <v>0</v>
      </c>
      <c r="U2137" s="32">
        <v>263.55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2465.66</v>
      </c>
      <c r="E2138" s="31">
        <v>2803.83</v>
      </c>
      <c r="F2138" s="31">
        <v>3357.32</v>
      </c>
      <c r="G2138" s="31">
        <v>4586.17</v>
      </c>
      <c r="H2138" s="30">
        <v>1425.76</v>
      </c>
      <c r="I2138" s="30">
        <v>1621.34</v>
      </c>
      <c r="J2138" s="30">
        <v>1837.19</v>
      </c>
      <c r="K2138" s="30">
        <v>2145.4899999999998</v>
      </c>
      <c r="L2138" s="30">
        <v>2445.4499999999998</v>
      </c>
      <c r="M2138" s="30">
        <v>2783.62</v>
      </c>
      <c r="N2138" s="30">
        <v>3337.11</v>
      </c>
      <c r="O2138" s="30">
        <v>4565.96</v>
      </c>
      <c r="P2138" s="30">
        <v>1405.55</v>
      </c>
      <c r="Q2138" s="30">
        <v>1601.13</v>
      </c>
      <c r="R2138" s="30">
        <v>1816.98</v>
      </c>
      <c r="S2138" s="30">
        <v>2125.2800000000002</v>
      </c>
      <c r="T2138" s="32">
        <v>0</v>
      </c>
      <c r="U2138" s="32">
        <v>279.11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2389.81</v>
      </c>
      <c r="E2139" s="31">
        <v>2727.98</v>
      </c>
      <c r="F2139" s="31">
        <v>3281.47</v>
      </c>
      <c r="G2139" s="31">
        <v>4510.32</v>
      </c>
      <c r="H2139" s="30">
        <v>1349.91</v>
      </c>
      <c r="I2139" s="30">
        <v>1545.49</v>
      </c>
      <c r="J2139" s="30">
        <v>1761.34</v>
      </c>
      <c r="K2139" s="30">
        <v>2069.64</v>
      </c>
      <c r="L2139" s="30">
        <v>2369.6</v>
      </c>
      <c r="M2139" s="30">
        <v>2707.77</v>
      </c>
      <c r="N2139" s="30">
        <v>3261.26</v>
      </c>
      <c r="O2139" s="30">
        <v>4490.1099999999997</v>
      </c>
      <c r="P2139" s="30">
        <v>1329.7</v>
      </c>
      <c r="Q2139" s="30">
        <v>1525.28</v>
      </c>
      <c r="R2139" s="30">
        <v>1741.13</v>
      </c>
      <c r="S2139" s="30">
        <v>2049.4299999999998</v>
      </c>
      <c r="T2139" s="32">
        <v>0</v>
      </c>
      <c r="U2139" s="32">
        <v>194.2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2435.35</v>
      </c>
      <c r="E2140" s="31">
        <v>2773.52</v>
      </c>
      <c r="F2140" s="31">
        <v>3327.01</v>
      </c>
      <c r="G2140" s="31">
        <v>4555.8599999999997</v>
      </c>
      <c r="H2140" s="30">
        <v>1395.45</v>
      </c>
      <c r="I2140" s="30">
        <v>1591.03</v>
      </c>
      <c r="J2140" s="30">
        <v>1806.88</v>
      </c>
      <c r="K2140" s="30">
        <v>2115.1799999999998</v>
      </c>
      <c r="L2140" s="30">
        <v>2415.14</v>
      </c>
      <c r="M2140" s="30">
        <v>2753.31</v>
      </c>
      <c r="N2140" s="30">
        <v>3306.8</v>
      </c>
      <c r="O2140" s="30">
        <v>4535.6499999999996</v>
      </c>
      <c r="P2140" s="30">
        <v>1375.24</v>
      </c>
      <c r="Q2140" s="30">
        <v>1570.82</v>
      </c>
      <c r="R2140" s="30">
        <v>1786.67</v>
      </c>
      <c r="S2140" s="30">
        <v>2094.9699999999998</v>
      </c>
      <c r="T2140" s="32">
        <v>59.7</v>
      </c>
      <c r="U2140" s="32">
        <v>0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2589.83</v>
      </c>
      <c r="E2141" s="31">
        <v>2928</v>
      </c>
      <c r="F2141" s="31">
        <v>3481.49</v>
      </c>
      <c r="G2141" s="31">
        <v>4710.34</v>
      </c>
      <c r="H2141" s="30">
        <v>1549.93</v>
      </c>
      <c r="I2141" s="30">
        <v>1745.51</v>
      </c>
      <c r="J2141" s="30">
        <v>1961.36</v>
      </c>
      <c r="K2141" s="30">
        <v>2269.66</v>
      </c>
      <c r="L2141" s="30">
        <v>2569.62</v>
      </c>
      <c r="M2141" s="30">
        <v>2907.79</v>
      </c>
      <c r="N2141" s="30">
        <v>3461.28</v>
      </c>
      <c r="O2141" s="30">
        <v>4690.13</v>
      </c>
      <c r="P2141" s="30">
        <v>1529.72</v>
      </c>
      <c r="Q2141" s="30">
        <v>1725.3</v>
      </c>
      <c r="R2141" s="30">
        <v>1941.15</v>
      </c>
      <c r="S2141" s="30">
        <v>2249.4499999999998</v>
      </c>
      <c r="T2141" s="32">
        <v>0</v>
      </c>
      <c r="U2141" s="32">
        <v>9.91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2583.75</v>
      </c>
      <c r="E2142" s="31">
        <v>2921.92</v>
      </c>
      <c r="F2142" s="31">
        <v>3475.41</v>
      </c>
      <c r="G2142" s="31">
        <v>4704.26</v>
      </c>
      <c r="H2142" s="30">
        <v>1543.85</v>
      </c>
      <c r="I2142" s="30">
        <v>1739.43</v>
      </c>
      <c r="J2142" s="30">
        <v>1955.28</v>
      </c>
      <c r="K2142" s="30">
        <v>2263.58</v>
      </c>
      <c r="L2142" s="30">
        <v>2563.54</v>
      </c>
      <c r="M2142" s="30">
        <v>2901.71</v>
      </c>
      <c r="N2142" s="30">
        <v>3455.2</v>
      </c>
      <c r="O2142" s="30">
        <v>4684.05</v>
      </c>
      <c r="P2142" s="30">
        <v>1523.64</v>
      </c>
      <c r="Q2142" s="30">
        <v>1719.22</v>
      </c>
      <c r="R2142" s="30">
        <v>1935.07</v>
      </c>
      <c r="S2142" s="30">
        <v>2243.37</v>
      </c>
      <c r="T2142" s="32">
        <v>0</v>
      </c>
      <c r="U2142" s="32">
        <v>159.52000000000001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2390.4499999999998</v>
      </c>
      <c r="E2143" s="31">
        <v>2728.62</v>
      </c>
      <c r="F2143" s="31">
        <v>3282.11</v>
      </c>
      <c r="G2143" s="31">
        <v>4510.96</v>
      </c>
      <c r="H2143" s="30">
        <v>1350.55</v>
      </c>
      <c r="I2143" s="30">
        <v>1546.13</v>
      </c>
      <c r="J2143" s="30">
        <v>1761.98</v>
      </c>
      <c r="K2143" s="30">
        <v>2070.2800000000002</v>
      </c>
      <c r="L2143" s="30">
        <v>2370.2399999999998</v>
      </c>
      <c r="M2143" s="30">
        <v>2708.41</v>
      </c>
      <c r="N2143" s="30">
        <v>3261.9</v>
      </c>
      <c r="O2143" s="30">
        <v>4490.75</v>
      </c>
      <c r="P2143" s="30">
        <v>1330.34</v>
      </c>
      <c r="Q2143" s="30">
        <v>1525.92</v>
      </c>
      <c r="R2143" s="30">
        <v>1741.77</v>
      </c>
      <c r="S2143" s="30">
        <v>2050.0700000000002</v>
      </c>
      <c r="T2143" s="32">
        <v>0</v>
      </c>
      <c r="U2143" s="32">
        <v>284.89999999999998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2191.58</v>
      </c>
      <c r="E2144" s="31">
        <v>2529.75</v>
      </c>
      <c r="F2144" s="31">
        <v>3083.24</v>
      </c>
      <c r="G2144" s="31">
        <v>4312.09</v>
      </c>
      <c r="H2144" s="30">
        <v>1151.68</v>
      </c>
      <c r="I2144" s="30">
        <v>1347.26</v>
      </c>
      <c r="J2144" s="30">
        <v>1563.11</v>
      </c>
      <c r="K2144" s="30">
        <v>1871.41</v>
      </c>
      <c r="L2144" s="30">
        <v>2171.37</v>
      </c>
      <c r="M2144" s="30">
        <v>2509.54</v>
      </c>
      <c r="N2144" s="30">
        <v>3063.03</v>
      </c>
      <c r="O2144" s="30">
        <v>4291.88</v>
      </c>
      <c r="P2144" s="30">
        <v>1131.47</v>
      </c>
      <c r="Q2144" s="30">
        <v>1327.05</v>
      </c>
      <c r="R2144" s="30">
        <v>1542.9</v>
      </c>
      <c r="S2144" s="30">
        <v>1851.2</v>
      </c>
      <c r="T2144" s="32">
        <v>0</v>
      </c>
      <c r="U2144" s="32">
        <v>549.51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2052.92</v>
      </c>
      <c r="E2145" s="31">
        <v>2391.09</v>
      </c>
      <c r="F2145" s="31">
        <v>2944.58</v>
      </c>
      <c r="G2145" s="31">
        <v>4173.43</v>
      </c>
      <c r="H2145" s="30">
        <v>1013.02</v>
      </c>
      <c r="I2145" s="30">
        <v>1208.5999999999999</v>
      </c>
      <c r="J2145" s="30">
        <v>1424.45</v>
      </c>
      <c r="K2145" s="30">
        <v>1732.75</v>
      </c>
      <c r="L2145" s="30">
        <v>2032.71</v>
      </c>
      <c r="M2145" s="30">
        <v>2370.88</v>
      </c>
      <c r="N2145" s="30">
        <v>2924.37</v>
      </c>
      <c r="O2145" s="30">
        <v>4153.22</v>
      </c>
      <c r="P2145" s="30">
        <v>992.81</v>
      </c>
      <c r="Q2145" s="30">
        <v>1188.3900000000001</v>
      </c>
      <c r="R2145" s="30">
        <v>1404.24</v>
      </c>
      <c r="S2145" s="30">
        <v>1712.54</v>
      </c>
      <c r="T2145" s="32">
        <v>0</v>
      </c>
      <c r="U2145" s="32">
        <v>275.17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1899.06</v>
      </c>
      <c r="E2146" s="31">
        <v>2237.23</v>
      </c>
      <c r="F2146" s="31">
        <v>2790.72</v>
      </c>
      <c r="G2146" s="31">
        <v>4019.57</v>
      </c>
      <c r="H2146" s="30">
        <v>859.16</v>
      </c>
      <c r="I2146" s="30">
        <v>1054.74</v>
      </c>
      <c r="J2146" s="30">
        <v>1270.5899999999999</v>
      </c>
      <c r="K2146" s="30">
        <v>1578.89</v>
      </c>
      <c r="L2146" s="30">
        <v>1878.85</v>
      </c>
      <c r="M2146" s="30">
        <v>2217.02</v>
      </c>
      <c r="N2146" s="30">
        <v>2770.51</v>
      </c>
      <c r="O2146" s="30">
        <v>3999.36</v>
      </c>
      <c r="P2146" s="30">
        <v>838.95</v>
      </c>
      <c r="Q2146" s="30">
        <v>1034.53</v>
      </c>
      <c r="R2146" s="30">
        <v>1250.3800000000001</v>
      </c>
      <c r="S2146" s="30">
        <v>1558.68</v>
      </c>
      <c r="T2146" s="32">
        <v>0</v>
      </c>
      <c r="U2146" s="32">
        <v>348.43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1898.71</v>
      </c>
      <c r="E2147" s="31">
        <v>2236.88</v>
      </c>
      <c r="F2147" s="31">
        <v>2790.37</v>
      </c>
      <c r="G2147" s="31">
        <v>4019.22</v>
      </c>
      <c r="H2147" s="30">
        <v>858.81</v>
      </c>
      <c r="I2147" s="30">
        <v>1054.3900000000001</v>
      </c>
      <c r="J2147" s="30">
        <v>1270.24</v>
      </c>
      <c r="K2147" s="30">
        <v>1578.54</v>
      </c>
      <c r="L2147" s="30">
        <v>1878.5</v>
      </c>
      <c r="M2147" s="30">
        <v>2216.67</v>
      </c>
      <c r="N2147" s="30">
        <v>2770.16</v>
      </c>
      <c r="O2147" s="30">
        <v>3999.01</v>
      </c>
      <c r="P2147" s="30">
        <v>838.6</v>
      </c>
      <c r="Q2147" s="30">
        <v>1034.18</v>
      </c>
      <c r="R2147" s="30">
        <v>1250.03</v>
      </c>
      <c r="S2147" s="30">
        <v>1558.33</v>
      </c>
      <c r="T2147" s="32">
        <v>0</v>
      </c>
      <c r="U2147" s="32">
        <v>795.8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1850.68</v>
      </c>
      <c r="E2148" s="31">
        <v>2188.85</v>
      </c>
      <c r="F2148" s="31">
        <v>2742.34</v>
      </c>
      <c r="G2148" s="31">
        <v>3971.19</v>
      </c>
      <c r="H2148" s="30">
        <v>810.78</v>
      </c>
      <c r="I2148" s="30">
        <v>1006.36</v>
      </c>
      <c r="J2148" s="30">
        <v>1222.21</v>
      </c>
      <c r="K2148" s="30">
        <v>1530.51</v>
      </c>
      <c r="L2148" s="30">
        <v>1830.47</v>
      </c>
      <c r="M2148" s="30">
        <v>2168.64</v>
      </c>
      <c r="N2148" s="30">
        <v>2722.13</v>
      </c>
      <c r="O2148" s="30">
        <v>3950.98</v>
      </c>
      <c r="P2148" s="30">
        <v>790.57</v>
      </c>
      <c r="Q2148" s="30">
        <v>986.15</v>
      </c>
      <c r="R2148" s="30">
        <v>1202</v>
      </c>
      <c r="S2148" s="30">
        <v>1510.3</v>
      </c>
      <c r="T2148" s="32">
        <v>0</v>
      </c>
      <c r="U2148" s="32">
        <v>745.64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1718.77</v>
      </c>
      <c r="E2149" s="31">
        <v>2056.94</v>
      </c>
      <c r="F2149" s="31">
        <v>2610.4299999999998</v>
      </c>
      <c r="G2149" s="31">
        <v>3839.28</v>
      </c>
      <c r="H2149" s="30">
        <v>678.87</v>
      </c>
      <c r="I2149" s="30">
        <v>874.45</v>
      </c>
      <c r="J2149" s="30">
        <v>1090.3</v>
      </c>
      <c r="K2149" s="30">
        <v>1398.6</v>
      </c>
      <c r="L2149" s="30">
        <v>1698.56</v>
      </c>
      <c r="M2149" s="30">
        <v>2036.73</v>
      </c>
      <c r="N2149" s="30">
        <v>2590.2199999999998</v>
      </c>
      <c r="O2149" s="30">
        <v>3819.07</v>
      </c>
      <c r="P2149" s="30">
        <v>658.66</v>
      </c>
      <c r="Q2149" s="30">
        <v>854.24</v>
      </c>
      <c r="R2149" s="30">
        <v>1070.0899999999999</v>
      </c>
      <c r="S2149" s="30">
        <v>1378.39</v>
      </c>
      <c r="T2149" s="32">
        <v>0</v>
      </c>
      <c r="U2149" s="32">
        <v>608.78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1652.51</v>
      </c>
      <c r="E2150" s="31">
        <v>1990.68</v>
      </c>
      <c r="F2150" s="31">
        <v>2544.17</v>
      </c>
      <c r="G2150" s="31">
        <v>3773.02</v>
      </c>
      <c r="H2150" s="30">
        <v>612.61</v>
      </c>
      <c r="I2150" s="30">
        <v>808.19</v>
      </c>
      <c r="J2150" s="30">
        <v>1024.04</v>
      </c>
      <c r="K2150" s="30">
        <v>1332.34</v>
      </c>
      <c r="L2150" s="30">
        <v>1632.3</v>
      </c>
      <c r="M2150" s="30">
        <v>1970.47</v>
      </c>
      <c r="N2150" s="30">
        <v>2523.96</v>
      </c>
      <c r="O2150" s="30">
        <v>3752.81</v>
      </c>
      <c r="P2150" s="30">
        <v>592.4</v>
      </c>
      <c r="Q2150" s="30">
        <v>787.98</v>
      </c>
      <c r="R2150" s="30">
        <v>1003.83</v>
      </c>
      <c r="S2150" s="30">
        <v>1312.13</v>
      </c>
      <c r="T2150" s="32">
        <v>0</v>
      </c>
      <c r="U2150" s="32">
        <v>540.47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1788.48</v>
      </c>
      <c r="E2151" s="31">
        <v>2126.65</v>
      </c>
      <c r="F2151" s="31">
        <v>2680.14</v>
      </c>
      <c r="G2151" s="31">
        <v>3908.99</v>
      </c>
      <c r="H2151" s="30">
        <v>748.58</v>
      </c>
      <c r="I2151" s="30">
        <v>944.16</v>
      </c>
      <c r="J2151" s="30">
        <v>1160.01</v>
      </c>
      <c r="K2151" s="30">
        <v>1468.31</v>
      </c>
      <c r="L2151" s="30">
        <v>1768.27</v>
      </c>
      <c r="M2151" s="30">
        <v>2106.44</v>
      </c>
      <c r="N2151" s="30">
        <v>2659.93</v>
      </c>
      <c r="O2151" s="30">
        <v>3888.78</v>
      </c>
      <c r="P2151" s="30">
        <v>728.37</v>
      </c>
      <c r="Q2151" s="30">
        <v>923.95</v>
      </c>
      <c r="R2151" s="30">
        <v>1139.8</v>
      </c>
      <c r="S2151" s="30">
        <v>1448.1</v>
      </c>
      <c r="T2151" s="32">
        <v>0</v>
      </c>
      <c r="U2151" s="32">
        <v>146.68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2021.42</v>
      </c>
      <c r="E2152" s="31">
        <v>2359.59</v>
      </c>
      <c r="F2152" s="31">
        <v>2913.08</v>
      </c>
      <c r="G2152" s="31">
        <v>4141.93</v>
      </c>
      <c r="H2152" s="30">
        <v>981.52</v>
      </c>
      <c r="I2152" s="30">
        <v>1177.0999999999999</v>
      </c>
      <c r="J2152" s="30">
        <v>1392.95</v>
      </c>
      <c r="K2152" s="30">
        <v>1701.25</v>
      </c>
      <c r="L2152" s="30">
        <v>2001.21</v>
      </c>
      <c r="M2152" s="30">
        <v>2339.38</v>
      </c>
      <c r="N2152" s="30">
        <v>2892.87</v>
      </c>
      <c r="O2152" s="30">
        <v>4121.72</v>
      </c>
      <c r="P2152" s="30">
        <v>961.31</v>
      </c>
      <c r="Q2152" s="30">
        <v>1156.8900000000001</v>
      </c>
      <c r="R2152" s="30">
        <v>1372.74</v>
      </c>
      <c r="S2152" s="30">
        <v>1681.04</v>
      </c>
      <c r="T2152" s="32">
        <v>0</v>
      </c>
      <c r="U2152" s="32">
        <v>102.57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2082.9499999999998</v>
      </c>
      <c r="E2153" s="31">
        <v>2421.12</v>
      </c>
      <c r="F2153" s="31">
        <v>2974.61</v>
      </c>
      <c r="G2153" s="31">
        <v>4203.46</v>
      </c>
      <c r="H2153" s="30">
        <v>1043.05</v>
      </c>
      <c r="I2153" s="30">
        <v>1238.6300000000001</v>
      </c>
      <c r="J2153" s="30">
        <v>1454.48</v>
      </c>
      <c r="K2153" s="30">
        <v>1762.78</v>
      </c>
      <c r="L2153" s="30">
        <v>2062.7399999999998</v>
      </c>
      <c r="M2153" s="30">
        <v>2400.91</v>
      </c>
      <c r="N2153" s="30">
        <v>2954.4</v>
      </c>
      <c r="O2153" s="30">
        <v>4183.25</v>
      </c>
      <c r="P2153" s="30">
        <v>1022.84</v>
      </c>
      <c r="Q2153" s="30">
        <v>1218.42</v>
      </c>
      <c r="R2153" s="30">
        <v>1434.27</v>
      </c>
      <c r="S2153" s="30">
        <v>1742.57</v>
      </c>
      <c r="T2153" s="32">
        <v>0</v>
      </c>
      <c r="U2153" s="32">
        <v>154.31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2174.7399999999998</v>
      </c>
      <c r="E2154" s="31">
        <v>2512.91</v>
      </c>
      <c r="F2154" s="31">
        <v>3066.4</v>
      </c>
      <c r="G2154" s="31">
        <v>4295.25</v>
      </c>
      <c r="H2154" s="30">
        <v>1134.8399999999999</v>
      </c>
      <c r="I2154" s="30">
        <v>1330.42</v>
      </c>
      <c r="J2154" s="30">
        <v>1546.27</v>
      </c>
      <c r="K2154" s="30">
        <v>1854.57</v>
      </c>
      <c r="L2154" s="30">
        <v>2154.5300000000002</v>
      </c>
      <c r="M2154" s="30">
        <v>2492.6999999999998</v>
      </c>
      <c r="N2154" s="30">
        <v>3046.19</v>
      </c>
      <c r="O2154" s="30">
        <v>4275.04</v>
      </c>
      <c r="P2154" s="30">
        <v>1114.6300000000001</v>
      </c>
      <c r="Q2154" s="30">
        <v>1310.21</v>
      </c>
      <c r="R2154" s="30">
        <v>1526.06</v>
      </c>
      <c r="S2154" s="30">
        <v>1834.36</v>
      </c>
      <c r="T2154" s="32">
        <v>0</v>
      </c>
      <c r="U2154" s="32">
        <v>244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2234.09</v>
      </c>
      <c r="E2155" s="31">
        <v>2572.2600000000002</v>
      </c>
      <c r="F2155" s="31">
        <v>3125.75</v>
      </c>
      <c r="G2155" s="31">
        <v>4354.6000000000004</v>
      </c>
      <c r="H2155" s="30">
        <v>1194.19</v>
      </c>
      <c r="I2155" s="30">
        <v>1389.77</v>
      </c>
      <c r="J2155" s="30">
        <v>1605.62</v>
      </c>
      <c r="K2155" s="30">
        <v>1913.92</v>
      </c>
      <c r="L2155" s="30">
        <v>2213.88</v>
      </c>
      <c r="M2155" s="30">
        <v>2552.0500000000002</v>
      </c>
      <c r="N2155" s="30">
        <v>3105.54</v>
      </c>
      <c r="O2155" s="30">
        <v>4334.3900000000003</v>
      </c>
      <c r="P2155" s="30">
        <v>1173.98</v>
      </c>
      <c r="Q2155" s="30">
        <v>1369.56</v>
      </c>
      <c r="R2155" s="30">
        <v>1585.41</v>
      </c>
      <c r="S2155" s="30">
        <v>1893.71</v>
      </c>
      <c r="T2155" s="32">
        <v>0</v>
      </c>
      <c r="U2155" s="32">
        <v>252.8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2293.1799999999998</v>
      </c>
      <c r="E2156" s="31">
        <v>2631.35</v>
      </c>
      <c r="F2156" s="31">
        <v>3184.84</v>
      </c>
      <c r="G2156" s="31">
        <v>4413.6899999999996</v>
      </c>
      <c r="H2156" s="30">
        <v>1253.28</v>
      </c>
      <c r="I2156" s="30">
        <v>1448.86</v>
      </c>
      <c r="J2156" s="30">
        <v>1664.71</v>
      </c>
      <c r="K2156" s="30">
        <v>1973.01</v>
      </c>
      <c r="L2156" s="30">
        <v>2272.96</v>
      </c>
      <c r="M2156" s="30">
        <v>2611.13</v>
      </c>
      <c r="N2156" s="30">
        <v>3164.62</v>
      </c>
      <c r="O2156" s="30">
        <v>4393.47</v>
      </c>
      <c r="P2156" s="30">
        <v>1233.06</v>
      </c>
      <c r="Q2156" s="30">
        <v>1428.64</v>
      </c>
      <c r="R2156" s="30">
        <v>1644.49</v>
      </c>
      <c r="S2156" s="30">
        <v>1952.79</v>
      </c>
      <c r="T2156" s="32">
        <v>0</v>
      </c>
      <c r="U2156" s="32">
        <v>269.49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2284.36</v>
      </c>
      <c r="E2157" s="31">
        <v>2622.53</v>
      </c>
      <c r="F2157" s="31">
        <v>3176.02</v>
      </c>
      <c r="G2157" s="31">
        <v>4404.87</v>
      </c>
      <c r="H2157" s="30">
        <v>1244.46</v>
      </c>
      <c r="I2157" s="30">
        <v>1440.04</v>
      </c>
      <c r="J2157" s="30">
        <v>1655.89</v>
      </c>
      <c r="K2157" s="30">
        <v>1964.19</v>
      </c>
      <c r="L2157" s="30">
        <v>2264.15</v>
      </c>
      <c r="M2157" s="30">
        <v>2602.3200000000002</v>
      </c>
      <c r="N2157" s="30">
        <v>3155.81</v>
      </c>
      <c r="O2157" s="30">
        <v>4384.66</v>
      </c>
      <c r="P2157" s="30">
        <v>1224.25</v>
      </c>
      <c r="Q2157" s="30">
        <v>1419.83</v>
      </c>
      <c r="R2157" s="30">
        <v>1635.68</v>
      </c>
      <c r="S2157" s="30">
        <v>1943.98</v>
      </c>
      <c r="T2157" s="32">
        <v>0</v>
      </c>
      <c r="U2157" s="32">
        <v>207.89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2293.0700000000002</v>
      </c>
      <c r="E2158" s="31">
        <v>2631.24</v>
      </c>
      <c r="F2158" s="31">
        <v>3184.73</v>
      </c>
      <c r="G2158" s="31">
        <v>4413.58</v>
      </c>
      <c r="H2158" s="30">
        <v>1253.17</v>
      </c>
      <c r="I2158" s="30">
        <v>1448.75</v>
      </c>
      <c r="J2158" s="30">
        <v>1664.6</v>
      </c>
      <c r="K2158" s="30">
        <v>1972.9</v>
      </c>
      <c r="L2158" s="30">
        <v>2272.86</v>
      </c>
      <c r="M2158" s="30">
        <v>2611.0300000000002</v>
      </c>
      <c r="N2158" s="30">
        <v>3164.52</v>
      </c>
      <c r="O2158" s="30">
        <v>4393.37</v>
      </c>
      <c r="P2158" s="30">
        <v>1232.96</v>
      </c>
      <c r="Q2158" s="30">
        <v>1428.54</v>
      </c>
      <c r="R2158" s="30">
        <v>1644.39</v>
      </c>
      <c r="S2158" s="30">
        <v>1952.69</v>
      </c>
      <c r="T2158" s="32">
        <v>0</v>
      </c>
      <c r="U2158" s="32">
        <v>233.91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2283.77</v>
      </c>
      <c r="E2159" s="31">
        <v>2621.94</v>
      </c>
      <c r="F2159" s="31">
        <v>3175.43</v>
      </c>
      <c r="G2159" s="31">
        <v>4404.28</v>
      </c>
      <c r="H2159" s="30">
        <v>1243.8699999999999</v>
      </c>
      <c r="I2159" s="30">
        <v>1439.45</v>
      </c>
      <c r="J2159" s="30">
        <v>1655.3</v>
      </c>
      <c r="K2159" s="30">
        <v>1963.6</v>
      </c>
      <c r="L2159" s="30">
        <v>2263.56</v>
      </c>
      <c r="M2159" s="30">
        <v>2601.73</v>
      </c>
      <c r="N2159" s="30">
        <v>3155.22</v>
      </c>
      <c r="O2159" s="30">
        <v>4384.07</v>
      </c>
      <c r="P2159" s="30">
        <v>1223.6600000000001</v>
      </c>
      <c r="Q2159" s="30">
        <v>1419.24</v>
      </c>
      <c r="R2159" s="30">
        <v>1635.09</v>
      </c>
      <c r="S2159" s="30">
        <v>1943.39</v>
      </c>
      <c r="T2159" s="32">
        <v>0</v>
      </c>
      <c r="U2159" s="32">
        <v>122.35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2217.56</v>
      </c>
      <c r="E2160" s="31">
        <v>2555.73</v>
      </c>
      <c r="F2160" s="31">
        <v>3109.22</v>
      </c>
      <c r="G2160" s="31">
        <v>4338.07</v>
      </c>
      <c r="H2160" s="30">
        <v>1177.6600000000001</v>
      </c>
      <c r="I2160" s="30">
        <v>1373.24</v>
      </c>
      <c r="J2160" s="30">
        <v>1589.09</v>
      </c>
      <c r="K2160" s="30">
        <v>1897.39</v>
      </c>
      <c r="L2160" s="30">
        <v>2197.34</v>
      </c>
      <c r="M2160" s="30">
        <v>2535.5100000000002</v>
      </c>
      <c r="N2160" s="30">
        <v>3089</v>
      </c>
      <c r="O2160" s="30">
        <v>4317.8500000000004</v>
      </c>
      <c r="P2160" s="30">
        <v>1157.44</v>
      </c>
      <c r="Q2160" s="30">
        <v>1353.02</v>
      </c>
      <c r="R2160" s="30">
        <v>1568.87</v>
      </c>
      <c r="S2160" s="30">
        <v>1877.17</v>
      </c>
      <c r="T2160" s="32">
        <v>0</v>
      </c>
      <c r="U2160" s="32">
        <v>115.85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2185.8200000000002</v>
      </c>
      <c r="E2161" s="31">
        <v>2523.9899999999998</v>
      </c>
      <c r="F2161" s="31">
        <v>3077.48</v>
      </c>
      <c r="G2161" s="31">
        <v>4306.33</v>
      </c>
      <c r="H2161" s="30">
        <v>1145.92</v>
      </c>
      <c r="I2161" s="30">
        <v>1341.5</v>
      </c>
      <c r="J2161" s="30">
        <v>1557.35</v>
      </c>
      <c r="K2161" s="30">
        <v>1865.65</v>
      </c>
      <c r="L2161" s="30">
        <v>2165.61</v>
      </c>
      <c r="M2161" s="30">
        <v>2503.7800000000002</v>
      </c>
      <c r="N2161" s="30">
        <v>3057.27</v>
      </c>
      <c r="O2161" s="30">
        <v>4286.12</v>
      </c>
      <c r="P2161" s="30">
        <v>1125.71</v>
      </c>
      <c r="Q2161" s="30">
        <v>1321.29</v>
      </c>
      <c r="R2161" s="30">
        <v>1537.14</v>
      </c>
      <c r="S2161" s="30">
        <v>1845.44</v>
      </c>
      <c r="T2161" s="32">
        <v>0</v>
      </c>
      <c r="U2161" s="32">
        <v>177.2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2081.34</v>
      </c>
      <c r="E2162" s="31">
        <v>2419.5100000000002</v>
      </c>
      <c r="F2162" s="31">
        <v>2973</v>
      </c>
      <c r="G2162" s="31">
        <v>4201.8500000000004</v>
      </c>
      <c r="H2162" s="30">
        <v>1041.44</v>
      </c>
      <c r="I2162" s="30">
        <v>1237.02</v>
      </c>
      <c r="J2162" s="30">
        <v>1452.87</v>
      </c>
      <c r="K2162" s="30">
        <v>1761.17</v>
      </c>
      <c r="L2162" s="30">
        <v>2061.13</v>
      </c>
      <c r="M2162" s="30">
        <v>2399.3000000000002</v>
      </c>
      <c r="N2162" s="30">
        <v>2952.79</v>
      </c>
      <c r="O2162" s="30">
        <v>4181.6400000000003</v>
      </c>
      <c r="P2162" s="30">
        <v>1021.23</v>
      </c>
      <c r="Q2162" s="30">
        <v>1216.81</v>
      </c>
      <c r="R2162" s="30">
        <v>1432.66</v>
      </c>
      <c r="S2162" s="30">
        <v>1740.96</v>
      </c>
      <c r="T2162" s="32">
        <v>0</v>
      </c>
      <c r="U2162" s="32">
        <v>241.64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2125.04</v>
      </c>
      <c r="E2163" s="31">
        <v>2463.21</v>
      </c>
      <c r="F2163" s="31">
        <v>3016.7</v>
      </c>
      <c r="G2163" s="31">
        <v>4245.55</v>
      </c>
      <c r="H2163" s="30">
        <v>1085.1400000000001</v>
      </c>
      <c r="I2163" s="30">
        <v>1280.72</v>
      </c>
      <c r="J2163" s="30">
        <v>1496.57</v>
      </c>
      <c r="K2163" s="30">
        <v>1804.87</v>
      </c>
      <c r="L2163" s="30">
        <v>2104.83</v>
      </c>
      <c r="M2163" s="30">
        <v>2443</v>
      </c>
      <c r="N2163" s="30">
        <v>2996.49</v>
      </c>
      <c r="O2163" s="30">
        <v>4225.34</v>
      </c>
      <c r="P2163" s="30">
        <v>1064.93</v>
      </c>
      <c r="Q2163" s="30">
        <v>1260.51</v>
      </c>
      <c r="R2163" s="30">
        <v>1476.36</v>
      </c>
      <c r="S2163" s="30">
        <v>1784.66</v>
      </c>
      <c r="T2163" s="32">
        <v>0</v>
      </c>
      <c r="U2163" s="32">
        <v>225.93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2168.2800000000002</v>
      </c>
      <c r="E2164" s="31">
        <v>2506.4499999999998</v>
      </c>
      <c r="F2164" s="31">
        <v>3059.94</v>
      </c>
      <c r="G2164" s="31">
        <v>4288.79</v>
      </c>
      <c r="H2164" s="30">
        <v>1128.3800000000001</v>
      </c>
      <c r="I2164" s="30">
        <v>1323.96</v>
      </c>
      <c r="J2164" s="30">
        <v>1539.81</v>
      </c>
      <c r="K2164" s="30">
        <v>1848.11</v>
      </c>
      <c r="L2164" s="30">
        <v>2148.06</v>
      </c>
      <c r="M2164" s="30">
        <v>2486.23</v>
      </c>
      <c r="N2164" s="30">
        <v>3039.72</v>
      </c>
      <c r="O2164" s="30">
        <v>4268.57</v>
      </c>
      <c r="P2164" s="30">
        <v>1108.1600000000001</v>
      </c>
      <c r="Q2164" s="30">
        <v>1303.74</v>
      </c>
      <c r="R2164" s="30">
        <v>1519.59</v>
      </c>
      <c r="S2164" s="30">
        <v>1827.89</v>
      </c>
      <c r="T2164" s="32">
        <v>0</v>
      </c>
      <c r="U2164" s="32">
        <v>207.56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2460</v>
      </c>
      <c r="E2165" s="31">
        <v>2798.17</v>
      </c>
      <c r="F2165" s="31">
        <v>3351.66</v>
      </c>
      <c r="G2165" s="31">
        <v>4580.51</v>
      </c>
      <c r="H2165" s="30">
        <v>1420.1</v>
      </c>
      <c r="I2165" s="30">
        <v>1615.68</v>
      </c>
      <c r="J2165" s="30">
        <v>1831.53</v>
      </c>
      <c r="K2165" s="30">
        <v>2139.83</v>
      </c>
      <c r="L2165" s="30">
        <v>2439.79</v>
      </c>
      <c r="M2165" s="30">
        <v>2777.96</v>
      </c>
      <c r="N2165" s="30">
        <v>3331.45</v>
      </c>
      <c r="O2165" s="30">
        <v>4560.3</v>
      </c>
      <c r="P2165" s="30">
        <v>1399.89</v>
      </c>
      <c r="Q2165" s="30">
        <v>1595.47</v>
      </c>
      <c r="R2165" s="30">
        <v>1811.32</v>
      </c>
      <c r="S2165" s="30">
        <v>2119.62</v>
      </c>
      <c r="T2165" s="32">
        <v>21.35</v>
      </c>
      <c r="U2165" s="32">
        <v>0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2485.2399999999998</v>
      </c>
      <c r="E2166" s="31">
        <v>2823.41</v>
      </c>
      <c r="F2166" s="31">
        <v>3376.9</v>
      </c>
      <c r="G2166" s="31">
        <v>4605.75</v>
      </c>
      <c r="H2166" s="30">
        <v>1445.34</v>
      </c>
      <c r="I2166" s="30">
        <v>1640.92</v>
      </c>
      <c r="J2166" s="30">
        <v>1856.77</v>
      </c>
      <c r="K2166" s="30">
        <v>2165.0700000000002</v>
      </c>
      <c r="L2166" s="30">
        <v>2465.0300000000002</v>
      </c>
      <c r="M2166" s="30">
        <v>2803.2</v>
      </c>
      <c r="N2166" s="30">
        <v>3356.69</v>
      </c>
      <c r="O2166" s="30">
        <v>4585.54</v>
      </c>
      <c r="P2166" s="30">
        <v>1425.13</v>
      </c>
      <c r="Q2166" s="30">
        <v>1620.71</v>
      </c>
      <c r="R2166" s="30">
        <v>1836.56</v>
      </c>
      <c r="S2166" s="30">
        <v>2144.86</v>
      </c>
      <c r="T2166" s="32">
        <v>0</v>
      </c>
      <c r="U2166" s="32">
        <v>194.21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2425.4899999999998</v>
      </c>
      <c r="E2167" s="31">
        <v>2763.66</v>
      </c>
      <c r="F2167" s="31">
        <v>3317.15</v>
      </c>
      <c r="G2167" s="31">
        <v>4546</v>
      </c>
      <c r="H2167" s="30">
        <v>1385.59</v>
      </c>
      <c r="I2167" s="30">
        <v>1581.17</v>
      </c>
      <c r="J2167" s="30">
        <v>1797.02</v>
      </c>
      <c r="K2167" s="30">
        <v>2105.3200000000002</v>
      </c>
      <c r="L2167" s="30">
        <v>2405.2800000000002</v>
      </c>
      <c r="M2167" s="30">
        <v>2743.45</v>
      </c>
      <c r="N2167" s="30">
        <v>3296.94</v>
      </c>
      <c r="O2167" s="30">
        <v>4525.79</v>
      </c>
      <c r="P2167" s="30">
        <v>1365.38</v>
      </c>
      <c r="Q2167" s="30">
        <v>1560.96</v>
      </c>
      <c r="R2167" s="30">
        <v>1776.81</v>
      </c>
      <c r="S2167" s="30">
        <v>2085.11</v>
      </c>
      <c r="T2167" s="32">
        <v>0</v>
      </c>
      <c r="U2167" s="32">
        <v>437.45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2131.64</v>
      </c>
      <c r="E2168" s="31">
        <v>2469.81</v>
      </c>
      <c r="F2168" s="31">
        <v>3023.3</v>
      </c>
      <c r="G2168" s="31">
        <v>4252.1499999999996</v>
      </c>
      <c r="H2168" s="30">
        <v>1091.74</v>
      </c>
      <c r="I2168" s="30">
        <v>1287.32</v>
      </c>
      <c r="J2168" s="30">
        <v>1503.17</v>
      </c>
      <c r="K2168" s="30">
        <v>1811.47</v>
      </c>
      <c r="L2168" s="30">
        <v>2111.4299999999998</v>
      </c>
      <c r="M2168" s="30">
        <v>2449.6</v>
      </c>
      <c r="N2168" s="30">
        <v>3003.09</v>
      </c>
      <c r="O2168" s="30">
        <v>4231.9399999999996</v>
      </c>
      <c r="P2168" s="30">
        <v>1071.53</v>
      </c>
      <c r="Q2168" s="30">
        <v>1267.1099999999999</v>
      </c>
      <c r="R2168" s="30">
        <v>1482.96</v>
      </c>
      <c r="S2168" s="30">
        <v>1791.26</v>
      </c>
      <c r="T2168" s="32">
        <v>0</v>
      </c>
      <c r="U2168" s="32">
        <v>645.70000000000005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2013.1</v>
      </c>
      <c r="E2169" s="31">
        <v>2351.27</v>
      </c>
      <c r="F2169" s="31">
        <v>2904.76</v>
      </c>
      <c r="G2169" s="31">
        <v>4133.6099999999997</v>
      </c>
      <c r="H2169" s="30">
        <v>973.2</v>
      </c>
      <c r="I2169" s="30">
        <v>1168.78</v>
      </c>
      <c r="J2169" s="30">
        <v>1384.63</v>
      </c>
      <c r="K2169" s="30">
        <v>1692.93</v>
      </c>
      <c r="L2169" s="30">
        <v>1992.89</v>
      </c>
      <c r="M2169" s="30">
        <v>2331.06</v>
      </c>
      <c r="N2169" s="30">
        <v>2884.55</v>
      </c>
      <c r="O2169" s="30">
        <v>4113.3999999999996</v>
      </c>
      <c r="P2169" s="30">
        <v>952.99</v>
      </c>
      <c r="Q2169" s="30">
        <v>1148.57</v>
      </c>
      <c r="R2169" s="30">
        <v>1364.42</v>
      </c>
      <c r="S2169" s="30">
        <v>1672.72</v>
      </c>
      <c r="T2169" s="32">
        <v>0</v>
      </c>
      <c r="U2169" s="32">
        <v>914.49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1937.06</v>
      </c>
      <c r="E2170" s="31">
        <v>2275.23</v>
      </c>
      <c r="F2170" s="31">
        <v>2828.72</v>
      </c>
      <c r="G2170" s="31">
        <v>4057.57</v>
      </c>
      <c r="H2170" s="30">
        <v>897.16</v>
      </c>
      <c r="I2170" s="30">
        <v>1092.74</v>
      </c>
      <c r="J2170" s="30">
        <v>1308.5899999999999</v>
      </c>
      <c r="K2170" s="30">
        <v>1616.89</v>
      </c>
      <c r="L2170" s="30">
        <v>1916.85</v>
      </c>
      <c r="M2170" s="30">
        <v>2255.02</v>
      </c>
      <c r="N2170" s="30">
        <v>2808.51</v>
      </c>
      <c r="O2170" s="30">
        <v>4037.36</v>
      </c>
      <c r="P2170" s="30">
        <v>876.95</v>
      </c>
      <c r="Q2170" s="30">
        <v>1072.53</v>
      </c>
      <c r="R2170" s="30">
        <v>1288.3800000000001</v>
      </c>
      <c r="S2170" s="30">
        <v>1596.68</v>
      </c>
      <c r="T2170" s="32">
        <v>0</v>
      </c>
      <c r="U2170" s="32">
        <v>835.75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1833.29</v>
      </c>
      <c r="E2171" s="31">
        <v>2171.46</v>
      </c>
      <c r="F2171" s="31">
        <v>2724.95</v>
      </c>
      <c r="G2171" s="31">
        <v>3953.8</v>
      </c>
      <c r="H2171" s="30">
        <v>793.39</v>
      </c>
      <c r="I2171" s="30">
        <v>988.97</v>
      </c>
      <c r="J2171" s="30">
        <v>1204.82</v>
      </c>
      <c r="K2171" s="30">
        <v>1513.12</v>
      </c>
      <c r="L2171" s="30">
        <v>1813.08</v>
      </c>
      <c r="M2171" s="30">
        <v>2151.25</v>
      </c>
      <c r="N2171" s="30">
        <v>2704.74</v>
      </c>
      <c r="O2171" s="30">
        <v>3933.59</v>
      </c>
      <c r="P2171" s="30">
        <v>773.18</v>
      </c>
      <c r="Q2171" s="30">
        <v>968.76</v>
      </c>
      <c r="R2171" s="30">
        <v>1184.6099999999999</v>
      </c>
      <c r="S2171" s="30">
        <v>1492.91</v>
      </c>
      <c r="T2171" s="32">
        <v>0</v>
      </c>
      <c r="U2171" s="32">
        <v>727.82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1599.09</v>
      </c>
      <c r="E2172" s="31">
        <v>1937.26</v>
      </c>
      <c r="F2172" s="31">
        <v>2490.75</v>
      </c>
      <c r="G2172" s="31">
        <v>3719.6</v>
      </c>
      <c r="H2172" s="30">
        <v>559.19000000000005</v>
      </c>
      <c r="I2172" s="30">
        <v>754.77</v>
      </c>
      <c r="J2172" s="30">
        <v>970.62</v>
      </c>
      <c r="K2172" s="30">
        <v>1278.92</v>
      </c>
      <c r="L2172" s="30">
        <v>1578.88</v>
      </c>
      <c r="M2172" s="30">
        <v>1917.05</v>
      </c>
      <c r="N2172" s="30">
        <v>2470.54</v>
      </c>
      <c r="O2172" s="30">
        <v>3699.39</v>
      </c>
      <c r="P2172" s="30">
        <v>538.98</v>
      </c>
      <c r="Q2172" s="30">
        <v>734.56</v>
      </c>
      <c r="R2172" s="30">
        <v>950.41</v>
      </c>
      <c r="S2172" s="30">
        <v>1258.71</v>
      </c>
      <c r="T2172" s="32">
        <v>0</v>
      </c>
      <c r="U2172" s="32">
        <v>485.25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1483.5</v>
      </c>
      <c r="E2173" s="31">
        <v>1821.67</v>
      </c>
      <c r="F2173" s="31">
        <v>2375.16</v>
      </c>
      <c r="G2173" s="31">
        <v>3604.01</v>
      </c>
      <c r="H2173" s="30">
        <v>443.6</v>
      </c>
      <c r="I2173" s="30">
        <v>639.17999999999995</v>
      </c>
      <c r="J2173" s="30">
        <v>855.03</v>
      </c>
      <c r="K2173" s="30">
        <v>1163.33</v>
      </c>
      <c r="L2173" s="30">
        <v>1463.29</v>
      </c>
      <c r="M2173" s="30">
        <v>1801.46</v>
      </c>
      <c r="N2173" s="30">
        <v>2354.9499999999998</v>
      </c>
      <c r="O2173" s="30">
        <v>3583.8</v>
      </c>
      <c r="P2173" s="30">
        <v>423.39</v>
      </c>
      <c r="Q2173" s="30">
        <v>618.97</v>
      </c>
      <c r="R2173" s="30">
        <v>834.82</v>
      </c>
      <c r="S2173" s="30">
        <v>1143.1199999999999</v>
      </c>
      <c r="T2173" s="32">
        <v>0</v>
      </c>
      <c r="U2173" s="32">
        <v>366.16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1129.0999999999999</v>
      </c>
      <c r="E2174" s="31">
        <v>1467.27</v>
      </c>
      <c r="F2174" s="31">
        <v>2020.76</v>
      </c>
      <c r="G2174" s="31">
        <v>3249.61</v>
      </c>
      <c r="H2174" s="30">
        <v>89.2</v>
      </c>
      <c r="I2174" s="30">
        <v>284.77999999999997</v>
      </c>
      <c r="J2174" s="30">
        <v>500.63</v>
      </c>
      <c r="K2174" s="30">
        <v>808.93</v>
      </c>
      <c r="L2174" s="30">
        <v>1108.8900000000001</v>
      </c>
      <c r="M2174" s="30">
        <v>1447.06</v>
      </c>
      <c r="N2174" s="30">
        <v>2000.55</v>
      </c>
      <c r="O2174" s="30">
        <v>3229.4</v>
      </c>
      <c r="P2174" s="30">
        <v>68.989999999999995</v>
      </c>
      <c r="Q2174" s="30">
        <v>264.57</v>
      </c>
      <c r="R2174" s="30">
        <v>480.42</v>
      </c>
      <c r="S2174" s="30">
        <v>788.72</v>
      </c>
      <c r="T2174" s="32">
        <v>0</v>
      </c>
      <c r="U2174" s="32">
        <v>0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1158.1300000000001</v>
      </c>
      <c r="E2175" s="31">
        <v>1496.3</v>
      </c>
      <c r="F2175" s="31">
        <v>2049.79</v>
      </c>
      <c r="G2175" s="31">
        <v>3278.64</v>
      </c>
      <c r="H2175" s="30">
        <v>118.23</v>
      </c>
      <c r="I2175" s="30">
        <v>313.81</v>
      </c>
      <c r="J2175" s="30">
        <v>529.66</v>
      </c>
      <c r="K2175" s="30">
        <v>837.96</v>
      </c>
      <c r="L2175" s="30">
        <v>1137.92</v>
      </c>
      <c r="M2175" s="30">
        <v>1476.09</v>
      </c>
      <c r="N2175" s="30">
        <v>2029.58</v>
      </c>
      <c r="O2175" s="30">
        <v>3258.43</v>
      </c>
      <c r="P2175" s="30">
        <v>98.02</v>
      </c>
      <c r="Q2175" s="30">
        <v>293.60000000000002</v>
      </c>
      <c r="R2175" s="30">
        <v>509.45</v>
      </c>
      <c r="S2175" s="30">
        <v>817.75</v>
      </c>
      <c r="T2175" s="32">
        <v>0</v>
      </c>
      <c r="U2175" s="32">
        <v>29.97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1781.63</v>
      </c>
      <c r="E2176" s="31">
        <v>2119.8000000000002</v>
      </c>
      <c r="F2176" s="31">
        <v>2673.29</v>
      </c>
      <c r="G2176" s="31">
        <v>3902.14</v>
      </c>
      <c r="H2176" s="30">
        <v>741.73</v>
      </c>
      <c r="I2176" s="30">
        <v>937.31</v>
      </c>
      <c r="J2176" s="30">
        <v>1153.1600000000001</v>
      </c>
      <c r="K2176" s="30">
        <v>1461.46</v>
      </c>
      <c r="L2176" s="30">
        <v>1761.42</v>
      </c>
      <c r="M2176" s="30">
        <v>2099.59</v>
      </c>
      <c r="N2176" s="30">
        <v>2653.08</v>
      </c>
      <c r="O2176" s="30">
        <v>3881.93</v>
      </c>
      <c r="P2176" s="30">
        <v>721.52</v>
      </c>
      <c r="Q2176" s="30">
        <v>917.1</v>
      </c>
      <c r="R2176" s="30">
        <v>1132.95</v>
      </c>
      <c r="S2176" s="30">
        <v>1441.25</v>
      </c>
      <c r="T2176" s="32">
        <v>0</v>
      </c>
      <c r="U2176" s="32">
        <v>62.91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1892.97</v>
      </c>
      <c r="E2177" s="31">
        <v>2231.14</v>
      </c>
      <c r="F2177" s="31">
        <v>2784.63</v>
      </c>
      <c r="G2177" s="31">
        <v>4013.48</v>
      </c>
      <c r="H2177" s="30">
        <v>853.07</v>
      </c>
      <c r="I2177" s="30">
        <v>1048.6500000000001</v>
      </c>
      <c r="J2177" s="30">
        <v>1264.5</v>
      </c>
      <c r="K2177" s="30">
        <v>1572.8</v>
      </c>
      <c r="L2177" s="30">
        <v>1872.76</v>
      </c>
      <c r="M2177" s="30">
        <v>2210.9299999999998</v>
      </c>
      <c r="N2177" s="30">
        <v>2764.42</v>
      </c>
      <c r="O2177" s="30">
        <v>3993.27</v>
      </c>
      <c r="P2177" s="30">
        <v>832.86</v>
      </c>
      <c r="Q2177" s="30">
        <v>1028.44</v>
      </c>
      <c r="R2177" s="30">
        <v>1244.29</v>
      </c>
      <c r="S2177" s="30">
        <v>1552.59</v>
      </c>
      <c r="T2177" s="32">
        <v>90.18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2075.21</v>
      </c>
      <c r="E2178" s="31">
        <v>2413.38</v>
      </c>
      <c r="F2178" s="31">
        <v>2966.87</v>
      </c>
      <c r="G2178" s="31">
        <v>4195.72</v>
      </c>
      <c r="H2178" s="30">
        <v>1035.31</v>
      </c>
      <c r="I2178" s="30">
        <v>1230.8900000000001</v>
      </c>
      <c r="J2178" s="30">
        <v>1446.74</v>
      </c>
      <c r="K2178" s="30">
        <v>1755.04</v>
      </c>
      <c r="L2178" s="30">
        <v>2055</v>
      </c>
      <c r="M2178" s="30">
        <v>2393.17</v>
      </c>
      <c r="N2178" s="30">
        <v>2946.66</v>
      </c>
      <c r="O2178" s="30">
        <v>4175.51</v>
      </c>
      <c r="P2178" s="30">
        <v>1015.1</v>
      </c>
      <c r="Q2178" s="30">
        <v>1210.68</v>
      </c>
      <c r="R2178" s="30">
        <v>1426.53</v>
      </c>
      <c r="S2178" s="30">
        <v>1734.83</v>
      </c>
      <c r="T2178" s="32">
        <v>0</v>
      </c>
      <c r="U2178" s="32">
        <v>158.68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2248.33</v>
      </c>
      <c r="E2179" s="31">
        <v>2586.5</v>
      </c>
      <c r="F2179" s="31">
        <v>3139.99</v>
      </c>
      <c r="G2179" s="31">
        <v>4368.84</v>
      </c>
      <c r="H2179" s="30">
        <v>1208.43</v>
      </c>
      <c r="I2179" s="30">
        <v>1404.01</v>
      </c>
      <c r="J2179" s="30">
        <v>1619.86</v>
      </c>
      <c r="K2179" s="30">
        <v>1928.16</v>
      </c>
      <c r="L2179" s="30">
        <v>2228.12</v>
      </c>
      <c r="M2179" s="30">
        <v>2566.29</v>
      </c>
      <c r="N2179" s="30">
        <v>3119.78</v>
      </c>
      <c r="O2179" s="30">
        <v>4348.63</v>
      </c>
      <c r="P2179" s="30">
        <v>1188.22</v>
      </c>
      <c r="Q2179" s="30">
        <v>1383.8</v>
      </c>
      <c r="R2179" s="30">
        <v>1599.65</v>
      </c>
      <c r="S2179" s="30">
        <v>1907.95</v>
      </c>
      <c r="T2179" s="32">
        <v>0</v>
      </c>
      <c r="U2179" s="32">
        <v>272.95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2271.06</v>
      </c>
      <c r="E2180" s="31">
        <v>2609.23</v>
      </c>
      <c r="F2180" s="31">
        <v>3162.72</v>
      </c>
      <c r="G2180" s="31">
        <v>4391.57</v>
      </c>
      <c r="H2180" s="30">
        <v>1231.1600000000001</v>
      </c>
      <c r="I2180" s="30">
        <v>1426.74</v>
      </c>
      <c r="J2180" s="30">
        <v>1642.59</v>
      </c>
      <c r="K2180" s="30">
        <v>1950.89</v>
      </c>
      <c r="L2180" s="30">
        <v>2250.85</v>
      </c>
      <c r="M2180" s="30">
        <v>2589.02</v>
      </c>
      <c r="N2180" s="30">
        <v>3142.51</v>
      </c>
      <c r="O2180" s="30">
        <v>4371.3599999999997</v>
      </c>
      <c r="P2180" s="30">
        <v>1210.95</v>
      </c>
      <c r="Q2180" s="30">
        <v>1406.53</v>
      </c>
      <c r="R2180" s="30">
        <v>1622.38</v>
      </c>
      <c r="S2180" s="30">
        <v>1930.68</v>
      </c>
      <c r="T2180" s="32">
        <v>0</v>
      </c>
      <c r="U2180" s="32">
        <v>298.74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2234.5500000000002</v>
      </c>
      <c r="E2181" s="31">
        <v>2572.7199999999998</v>
      </c>
      <c r="F2181" s="31">
        <v>3126.21</v>
      </c>
      <c r="G2181" s="31">
        <v>4355.0600000000004</v>
      </c>
      <c r="H2181" s="30">
        <v>1194.6500000000001</v>
      </c>
      <c r="I2181" s="30">
        <v>1390.23</v>
      </c>
      <c r="J2181" s="30">
        <v>1606.08</v>
      </c>
      <c r="K2181" s="30">
        <v>1914.38</v>
      </c>
      <c r="L2181" s="30">
        <v>2214.34</v>
      </c>
      <c r="M2181" s="30">
        <v>2552.5100000000002</v>
      </c>
      <c r="N2181" s="30">
        <v>3106</v>
      </c>
      <c r="O2181" s="30">
        <v>4334.8500000000004</v>
      </c>
      <c r="P2181" s="30">
        <v>1174.44</v>
      </c>
      <c r="Q2181" s="30">
        <v>1370.02</v>
      </c>
      <c r="R2181" s="30">
        <v>1585.87</v>
      </c>
      <c r="S2181" s="30">
        <v>1894.17</v>
      </c>
      <c r="T2181" s="32">
        <v>0</v>
      </c>
      <c r="U2181" s="32">
        <v>1142.54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2151.9</v>
      </c>
      <c r="E2182" s="31">
        <v>2490.0700000000002</v>
      </c>
      <c r="F2182" s="31">
        <v>3043.56</v>
      </c>
      <c r="G2182" s="31">
        <v>4272.41</v>
      </c>
      <c r="H2182" s="30">
        <v>1112</v>
      </c>
      <c r="I2182" s="30">
        <v>1307.58</v>
      </c>
      <c r="J2182" s="30">
        <v>1523.43</v>
      </c>
      <c r="K2182" s="30">
        <v>1831.73</v>
      </c>
      <c r="L2182" s="30">
        <v>2131.69</v>
      </c>
      <c r="M2182" s="30">
        <v>2469.86</v>
      </c>
      <c r="N2182" s="30">
        <v>3023.35</v>
      </c>
      <c r="O2182" s="30">
        <v>4252.2</v>
      </c>
      <c r="P2182" s="30">
        <v>1091.79</v>
      </c>
      <c r="Q2182" s="30">
        <v>1287.3699999999999</v>
      </c>
      <c r="R2182" s="30">
        <v>1503.22</v>
      </c>
      <c r="S2182" s="30">
        <v>1811.52</v>
      </c>
      <c r="T2182" s="32">
        <v>0</v>
      </c>
      <c r="U2182" s="32">
        <v>311.04000000000002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2070.58</v>
      </c>
      <c r="E2183" s="31">
        <v>2408.75</v>
      </c>
      <c r="F2183" s="31">
        <v>2962.24</v>
      </c>
      <c r="G2183" s="31">
        <v>4191.09</v>
      </c>
      <c r="H2183" s="30">
        <v>1030.68</v>
      </c>
      <c r="I2183" s="30">
        <v>1226.26</v>
      </c>
      <c r="J2183" s="30">
        <v>1442.11</v>
      </c>
      <c r="K2183" s="30">
        <v>1750.41</v>
      </c>
      <c r="L2183" s="30">
        <v>2050.37</v>
      </c>
      <c r="M2183" s="30">
        <v>2388.54</v>
      </c>
      <c r="N2183" s="30">
        <v>2942.03</v>
      </c>
      <c r="O2183" s="30">
        <v>4170.88</v>
      </c>
      <c r="P2183" s="30">
        <v>1010.47</v>
      </c>
      <c r="Q2183" s="30">
        <v>1206.05</v>
      </c>
      <c r="R2183" s="30">
        <v>1421.9</v>
      </c>
      <c r="S2183" s="30">
        <v>1730.2</v>
      </c>
      <c r="T2183" s="32">
        <v>0</v>
      </c>
      <c r="U2183" s="32">
        <v>172.83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2102.0300000000002</v>
      </c>
      <c r="E2184" s="31">
        <v>2440.1999999999998</v>
      </c>
      <c r="F2184" s="31">
        <v>2993.69</v>
      </c>
      <c r="G2184" s="31">
        <v>4222.54</v>
      </c>
      <c r="H2184" s="30">
        <v>1062.1300000000001</v>
      </c>
      <c r="I2184" s="30">
        <v>1257.71</v>
      </c>
      <c r="J2184" s="30">
        <v>1473.56</v>
      </c>
      <c r="K2184" s="30">
        <v>1781.86</v>
      </c>
      <c r="L2184" s="30">
        <v>2081.8200000000002</v>
      </c>
      <c r="M2184" s="30">
        <v>2419.9899999999998</v>
      </c>
      <c r="N2184" s="30">
        <v>2973.48</v>
      </c>
      <c r="O2184" s="30">
        <v>4202.33</v>
      </c>
      <c r="P2184" s="30">
        <v>1041.92</v>
      </c>
      <c r="Q2184" s="30">
        <v>1237.5</v>
      </c>
      <c r="R2184" s="30">
        <v>1453.35</v>
      </c>
      <c r="S2184" s="30">
        <v>1761.65</v>
      </c>
      <c r="T2184" s="32">
        <v>0</v>
      </c>
      <c r="U2184" s="32">
        <v>247.7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2035.41</v>
      </c>
      <c r="E2185" s="31">
        <v>2373.58</v>
      </c>
      <c r="F2185" s="31">
        <v>2927.07</v>
      </c>
      <c r="G2185" s="31">
        <v>4155.92</v>
      </c>
      <c r="H2185" s="30">
        <v>995.51</v>
      </c>
      <c r="I2185" s="30">
        <v>1191.0899999999999</v>
      </c>
      <c r="J2185" s="30">
        <v>1406.94</v>
      </c>
      <c r="K2185" s="30">
        <v>1715.24</v>
      </c>
      <c r="L2185" s="30">
        <v>2015.2</v>
      </c>
      <c r="M2185" s="30">
        <v>2353.37</v>
      </c>
      <c r="N2185" s="30">
        <v>2906.86</v>
      </c>
      <c r="O2185" s="30">
        <v>4135.71</v>
      </c>
      <c r="P2185" s="30">
        <v>975.3</v>
      </c>
      <c r="Q2185" s="30">
        <v>1170.8800000000001</v>
      </c>
      <c r="R2185" s="30">
        <v>1386.73</v>
      </c>
      <c r="S2185" s="30">
        <v>1695.03</v>
      </c>
      <c r="T2185" s="32">
        <v>0</v>
      </c>
      <c r="U2185" s="32">
        <v>935.96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2007.67</v>
      </c>
      <c r="E2186" s="31">
        <v>2345.84</v>
      </c>
      <c r="F2186" s="31">
        <v>2899.33</v>
      </c>
      <c r="G2186" s="31">
        <v>4128.18</v>
      </c>
      <c r="H2186" s="30">
        <v>967.77</v>
      </c>
      <c r="I2186" s="30">
        <v>1163.3499999999999</v>
      </c>
      <c r="J2186" s="30">
        <v>1379.2</v>
      </c>
      <c r="K2186" s="30">
        <v>1687.5</v>
      </c>
      <c r="L2186" s="30">
        <v>1987.46</v>
      </c>
      <c r="M2186" s="30">
        <v>2325.63</v>
      </c>
      <c r="N2186" s="30">
        <v>2879.12</v>
      </c>
      <c r="O2186" s="30">
        <v>4107.97</v>
      </c>
      <c r="P2186" s="30">
        <v>947.56</v>
      </c>
      <c r="Q2186" s="30">
        <v>1143.1400000000001</v>
      </c>
      <c r="R2186" s="30">
        <v>1358.99</v>
      </c>
      <c r="S2186" s="30">
        <v>1667.29</v>
      </c>
      <c r="T2186" s="32">
        <v>0</v>
      </c>
      <c r="U2186" s="32">
        <v>161.25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2169.46</v>
      </c>
      <c r="E2187" s="31">
        <v>2507.63</v>
      </c>
      <c r="F2187" s="31">
        <v>3061.12</v>
      </c>
      <c r="G2187" s="31">
        <v>4289.97</v>
      </c>
      <c r="H2187" s="30">
        <v>1129.56</v>
      </c>
      <c r="I2187" s="30">
        <v>1325.14</v>
      </c>
      <c r="J2187" s="30">
        <v>1540.99</v>
      </c>
      <c r="K2187" s="30">
        <v>1849.29</v>
      </c>
      <c r="L2187" s="30">
        <v>2149.25</v>
      </c>
      <c r="M2187" s="30">
        <v>2487.42</v>
      </c>
      <c r="N2187" s="30">
        <v>3040.91</v>
      </c>
      <c r="O2187" s="30">
        <v>4269.76</v>
      </c>
      <c r="P2187" s="30">
        <v>1109.3499999999999</v>
      </c>
      <c r="Q2187" s="30">
        <v>1304.93</v>
      </c>
      <c r="R2187" s="30">
        <v>1520.78</v>
      </c>
      <c r="S2187" s="30">
        <v>1829.08</v>
      </c>
      <c r="T2187" s="32">
        <v>0</v>
      </c>
      <c r="U2187" s="32">
        <v>372.51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2252.84</v>
      </c>
      <c r="E2188" s="31">
        <v>2591.0100000000002</v>
      </c>
      <c r="F2188" s="31">
        <v>3144.5</v>
      </c>
      <c r="G2188" s="31">
        <v>4373.3500000000004</v>
      </c>
      <c r="H2188" s="30">
        <v>1212.94</v>
      </c>
      <c r="I2188" s="30">
        <v>1408.52</v>
      </c>
      <c r="J2188" s="30">
        <v>1624.37</v>
      </c>
      <c r="K2188" s="30">
        <v>1932.67</v>
      </c>
      <c r="L2188" s="30">
        <v>2232.63</v>
      </c>
      <c r="M2188" s="30">
        <v>2570.8000000000002</v>
      </c>
      <c r="N2188" s="30">
        <v>3124.29</v>
      </c>
      <c r="O2188" s="30">
        <v>4353.1400000000003</v>
      </c>
      <c r="P2188" s="30">
        <v>1192.73</v>
      </c>
      <c r="Q2188" s="30">
        <v>1388.31</v>
      </c>
      <c r="R2188" s="30">
        <v>1604.16</v>
      </c>
      <c r="S2188" s="30">
        <v>1912.46</v>
      </c>
      <c r="T2188" s="32">
        <v>0</v>
      </c>
      <c r="U2188" s="32">
        <v>422.17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2451.4499999999998</v>
      </c>
      <c r="E2189" s="31">
        <v>2789.62</v>
      </c>
      <c r="F2189" s="31">
        <v>3343.11</v>
      </c>
      <c r="G2189" s="31">
        <v>4571.96</v>
      </c>
      <c r="H2189" s="30">
        <v>1411.55</v>
      </c>
      <c r="I2189" s="30">
        <v>1607.13</v>
      </c>
      <c r="J2189" s="30">
        <v>1822.98</v>
      </c>
      <c r="K2189" s="30">
        <v>2131.2800000000002</v>
      </c>
      <c r="L2189" s="30">
        <v>2431.2399999999998</v>
      </c>
      <c r="M2189" s="30">
        <v>2769.41</v>
      </c>
      <c r="N2189" s="30">
        <v>3322.9</v>
      </c>
      <c r="O2189" s="30">
        <v>4551.75</v>
      </c>
      <c r="P2189" s="30">
        <v>1391.34</v>
      </c>
      <c r="Q2189" s="30">
        <v>1586.92</v>
      </c>
      <c r="R2189" s="30">
        <v>1802.77</v>
      </c>
      <c r="S2189" s="30">
        <v>2111.0700000000002</v>
      </c>
      <c r="T2189" s="32">
        <v>126.21</v>
      </c>
      <c r="U2189" s="32">
        <v>0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2438.94</v>
      </c>
      <c r="E2190" s="31">
        <v>2777.11</v>
      </c>
      <c r="F2190" s="31">
        <v>3330.6</v>
      </c>
      <c r="G2190" s="31">
        <v>4559.45</v>
      </c>
      <c r="H2190" s="30">
        <v>1399.04</v>
      </c>
      <c r="I2190" s="30">
        <v>1594.62</v>
      </c>
      <c r="J2190" s="30">
        <v>1810.47</v>
      </c>
      <c r="K2190" s="30">
        <v>2118.77</v>
      </c>
      <c r="L2190" s="30">
        <v>2418.7199999999998</v>
      </c>
      <c r="M2190" s="30">
        <v>2756.89</v>
      </c>
      <c r="N2190" s="30">
        <v>3310.38</v>
      </c>
      <c r="O2190" s="30">
        <v>4539.2299999999996</v>
      </c>
      <c r="P2190" s="30">
        <v>1378.82</v>
      </c>
      <c r="Q2190" s="30">
        <v>1574.4</v>
      </c>
      <c r="R2190" s="30">
        <v>1790.25</v>
      </c>
      <c r="S2190" s="30">
        <v>2098.5500000000002</v>
      </c>
      <c r="T2190" s="32">
        <v>0</v>
      </c>
      <c r="U2190" s="32">
        <v>275.02999999999997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2335.5500000000002</v>
      </c>
      <c r="E2191" s="31">
        <v>2673.72</v>
      </c>
      <c r="F2191" s="31">
        <v>3227.21</v>
      </c>
      <c r="G2191" s="31">
        <v>4456.0600000000004</v>
      </c>
      <c r="H2191" s="30">
        <v>1295.6500000000001</v>
      </c>
      <c r="I2191" s="30">
        <v>1491.23</v>
      </c>
      <c r="J2191" s="30">
        <v>1707.08</v>
      </c>
      <c r="K2191" s="30">
        <v>2015.38</v>
      </c>
      <c r="L2191" s="30">
        <v>2315.34</v>
      </c>
      <c r="M2191" s="30">
        <v>2653.51</v>
      </c>
      <c r="N2191" s="30">
        <v>3207</v>
      </c>
      <c r="O2191" s="30">
        <v>4435.8500000000004</v>
      </c>
      <c r="P2191" s="30">
        <v>1275.44</v>
      </c>
      <c r="Q2191" s="30">
        <v>1471.02</v>
      </c>
      <c r="R2191" s="30">
        <v>1686.87</v>
      </c>
      <c r="S2191" s="30">
        <v>1995.17</v>
      </c>
      <c r="T2191" s="32">
        <v>0</v>
      </c>
      <c r="U2191" s="32">
        <v>574.28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2062.2800000000002</v>
      </c>
      <c r="E2192" s="31">
        <v>2400.4499999999998</v>
      </c>
      <c r="F2192" s="31">
        <v>2953.94</v>
      </c>
      <c r="G2192" s="31">
        <v>4182.79</v>
      </c>
      <c r="H2192" s="30">
        <v>1022.38</v>
      </c>
      <c r="I2192" s="30">
        <v>1217.96</v>
      </c>
      <c r="J2192" s="30">
        <v>1433.81</v>
      </c>
      <c r="K2192" s="30">
        <v>1742.11</v>
      </c>
      <c r="L2192" s="30">
        <v>2042.07</v>
      </c>
      <c r="M2192" s="30">
        <v>2380.2399999999998</v>
      </c>
      <c r="N2192" s="30">
        <v>2933.73</v>
      </c>
      <c r="O2192" s="30">
        <v>4162.58</v>
      </c>
      <c r="P2192" s="30">
        <v>1002.17</v>
      </c>
      <c r="Q2192" s="30">
        <v>1197.75</v>
      </c>
      <c r="R2192" s="30">
        <v>1413.6</v>
      </c>
      <c r="S2192" s="30">
        <v>1721.9</v>
      </c>
      <c r="T2192" s="32">
        <v>0</v>
      </c>
      <c r="U2192" s="32">
        <v>550.87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1877.67</v>
      </c>
      <c r="E2193" s="31">
        <v>2215.84</v>
      </c>
      <c r="F2193" s="31">
        <v>2769.33</v>
      </c>
      <c r="G2193" s="31">
        <v>3998.18</v>
      </c>
      <c r="H2193" s="30">
        <v>837.77</v>
      </c>
      <c r="I2193" s="30">
        <v>1033.3499999999999</v>
      </c>
      <c r="J2193" s="30">
        <v>1249.2</v>
      </c>
      <c r="K2193" s="30">
        <v>1557.5</v>
      </c>
      <c r="L2193" s="30">
        <v>1857.46</v>
      </c>
      <c r="M2193" s="30">
        <v>2195.63</v>
      </c>
      <c r="N2193" s="30">
        <v>2749.12</v>
      </c>
      <c r="O2193" s="30">
        <v>3977.97</v>
      </c>
      <c r="P2193" s="30">
        <v>817.56</v>
      </c>
      <c r="Q2193" s="30">
        <v>1013.14</v>
      </c>
      <c r="R2193" s="30">
        <v>1228.99</v>
      </c>
      <c r="S2193" s="30">
        <v>1537.29</v>
      </c>
      <c r="T2193" s="32">
        <v>0</v>
      </c>
      <c r="U2193" s="32">
        <v>772.55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1809.6</v>
      </c>
      <c r="E2194" s="31">
        <v>2147.77</v>
      </c>
      <c r="F2194" s="31">
        <v>2701.26</v>
      </c>
      <c r="G2194" s="31">
        <v>3930.11</v>
      </c>
      <c r="H2194" s="30">
        <v>769.7</v>
      </c>
      <c r="I2194" s="30">
        <v>965.28</v>
      </c>
      <c r="J2194" s="30">
        <v>1181.1300000000001</v>
      </c>
      <c r="K2194" s="30">
        <v>1489.43</v>
      </c>
      <c r="L2194" s="30">
        <v>1789.39</v>
      </c>
      <c r="M2194" s="30">
        <v>2127.56</v>
      </c>
      <c r="N2194" s="30">
        <v>2681.05</v>
      </c>
      <c r="O2194" s="30">
        <v>3909.9</v>
      </c>
      <c r="P2194" s="30">
        <v>749.49</v>
      </c>
      <c r="Q2194" s="30">
        <v>945.07</v>
      </c>
      <c r="R2194" s="30">
        <v>1160.92</v>
      </c>
      <c r="S2194" s="30">
        <v>1469.22</v>
      </c>
      <c r="T2194" s="32">
        <v>0</v>
      </c>
      <c r="U2194" s="32">
        <v>702.65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1640.15</v>
      </c>
      <c r="E2195" s="31">
        <v>1978.32</v>
      </c>
      <c r="F2195" s="31">
        <v>2531.81</v>
      </c>
      <c r="G2195" s="31">
        <v>3760.66</v>
      </c>
      <c r="H2195" s="30">
        <v>600.25</v>
      </c>
      <c r="I2195" s="30">
        <v>795.83</v>
      </c>
      <c r="J2195" s="30">
        <v>1011.68</v>
      </c>
      <c r="K2195" s="30">
        <v>1319.98</v>
      </c>
      <c r="L2195" s="30">
        <v>1619.93</v>
      </c>
      <c r="M2195" s="30">
        <v>1958.1</v>
      </c>
      <c r="N2195" s="30">
        <v>2511.59</v>
      </c>
      <c r="O2195" s="30">
        <v>3740.44</v>
      </c>
      <c r="P2195" s="30">
        <v>580.03</v>
      </c>
      <c r="Q2195" s="30">
        <v>775.61</v>
      </c>
      <c r="R2195" s="30">
        <v>991.46</v>
      </c>
      <c r="S2195" s="30">
        <v>1299.76</v>
      </c>
      <c r="T2195" s="32">
        <v>0</v>
      </c>
      <c r="U2195" s="32">
        <v>527.63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1420.23</v>
      </c>
      <c r="E2196" s="31">
        <v>1758.4</v>
      </c>
      <c r="F2196" s="31">
        <v>2311.89</v>
      </c>
      <c r="G2196" s="31">
        <v>3540.74</v>
      </c>
      <c r="H2196" s="30">
        <v>380.33</v>
      </c>
      <c r="I2196" s="30">
        <v>575.91</v>
      </c>
      <c r="J2196" s="30">
        <v>791.76</v>
      </c>
      <c r="K2196" s="30">
        <v>1100.06</v>
      </c>
      <c r="L2196" s="30">
        <v>1400.02</v>
      </c>
      <c r="M2196" s="30">
        <v>1738.19</v>
      </c>
      <c r="N2196" s="30">
        <v>2291.6799999999998</v>
      </c>
      <c r="O2196" s="30">
        <v>3520.53</v>
      </c>
      <c r="P2196" s="30">
        <v>360.12</v>
      </c>
      <c r="Q2196" s="30">
        <v>555.70000000000005</v>
      </c>
      <c r="R2196" s="30">
        <v>771.55</v>
      </c>
      <c r="S2196" s="30">
        <v>1079.8499999999999</v>
      </c>
      <c r="T2196" s="32">
        <v>0</v>
      </c>
      <c r="U2196" s="32">
        <v>300.63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1531.75</v>
      </c>
      <c r="E2197" s="31">
        <v>1869.92</v>
      </c>
      <c r="F2197" s="31">
        <v>2423.41</v>
      </c>
      <c r="G2197" s="31">
        <v>3652.26</v>
      </c>
      <c r="H2197" s="30">
        <v>491.85</v>
      </c>
      <c r="I2197" s="30">
        <v>687.43</v>
      </c>
      <c r="J2197" s="30">
        <v>903.28</v>
      </c>
      <c r="K2197" s="30">
        <v>1211.58</v>
      </c>
      <c r="L2197" s="30">
        <v>1511.54</v>
      </c>
      <c r="M2197" s="30">
        <v>1849.71</v>
      </c>
      <c r="N2197" s="30">
        <v>2403.1999999999998</v>
      </c>
      <c r="O2197" s="30">
        <v>3632.05</v>
      </c>
      <c r="P2197" s="30">
        <v>471.64</v>
      </c>
      <c r="Q2197" s="30">
        <v>667.22</v>
      </c>
      <c r="R2197" s="30">
        <v>883.07</v>
      </c>
      <c r="S2197" s="30">
        <v>1191.3699999999999</v>
      </c>
      <c r="T2197" s="32">
        <v>0</v>
      </c>
      <c r="U2197" s="32">
        <v>415.88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1593.82</v>
      </c>
      <c r="E2198" s="31">
        <v>1931.99</v>
      </c>
      <c r="F2198" s="31">
        <v>2485.48</v>
      </c>
      <c r="G2198" s="31">
        <v>3714.33</v>
      </c>
      <c r="H2198" s="30">
        <v>553.91999999999996</v>
      </c>
      <c r="I2198" s="30">
        <v>749.5</v>
      </c>
      <c r="J2198" s="30">
        <v>965.35</v>
      </c>
      <c r="K2198" s="30">
        <v>1273.6500000000001</v>
      </c>
      <c r="L2198" s="30">
        <v>1573.61</v>
      </c>
      <c r="M2198" s="30">
        <v>1911.78</v>
      </c>
      <c r="N2198" s="30">
        <v>2465.27</v>
      </c>
      <c r="O2198" s="30">
        <v>3694.12</v>
      </c>
      <c r="P2198" s="30">
        <v>533.71</v>
      </c>
      <c r="Q2198" s="30">
        <v>729.29</v>
      </c>
      <c r="R2198" s="30">
        <v>945.14</v>
      </c>
      <c r="S2198" s="30">
        <v>1253.44</v>
      </c>
      <c r="T2198" s="32">
        <v>0</v>
      </c>
      <c r="U2198" s="32">
        <v>480.1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1323.53</v>
      </c>
      <c r="E2199" s="31">
        <v>1661.7</v>
      </c>
      <c r="F2199" s="31">
        <v>2215.19</v>
      </c>
      <c r="G2199" s="31">
        <v>3444.04</v>
      </c>
      <c r="H2199" s="30">
        <v>283.63</v>
      </c>
      <c r="I2199" s="30">
        <v>479.21</v>
      </c>
      <c r="J2199" s="30">
        <v>695.06</v>
      </c>
      <c r="K2199" s="30">
        <v>1003.36</v>
      </c>
      <c r="L2199" s="30">
        <v>1303.32</v>
      </c>
      <c r="M2199" s="30">
        <v>1641.49</v>
      </c>
      <c r="N2199" s="30">
        <v>2194.98</v>
      </c>
      <c r="O2199" s="30">
        <v>3423.83</v>
      </c>
      <c r="P2199" s="30">
        <v>263.42</v>
      </c>
      <c r="Q2199" s="30">
        <v>459</v>
      </c>
      <c r="R2199" s="30">
        <v>674.85</v>
      </c>
      <c r="S2199" s="30">
        <v>983.15</v>
      </c>
      <c r="T2199" s="32">
        <v>0</v>
      </c>
      <c r="U2199" s="32">
        <v>200.31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2124.9899999999998</v>
      </c>
      <c r="E2200" s="31">
        <v>2463.16</v>
      </c>
      <c r="F2200" s="31">
        <v>3016.65</v>
      </c>
      <c r="G2200" s="31">
        <v>4245.5</v>
      </c>
      <c r="H2200" s="30">
        <v>1085.0899999999999</v>
      </c>
      <c r="I2200" s="30">
        <v>1280.67</v>
      </c>
      <c r="J2200" s="30">
        <v>1496.52</v>
      </c>
      <c r="K2200" s="30">
        <v>1804.82</v>
      </c>
      <c r="L2200" s="30">
        <v>2104.7800000000002</v>
      </c>
      <c r="M2200" s="30">
        <v>2442.9499999999998</v>
      </c>
      <c r="N2200" s="30">
        <v>2996.44</v>
      </c>
      <c r="O2200" s="30">
        <v>4225.29</v>
      </c>
      <c r="P2200" s="30">
        <v>1064.8800000000001</v>
      </c>
      <c r="Q2200" s="30">
        <v>1260.46</v>
      </c>
      <c r="R2200" s="30">
        <v>1476.31</v>
      </c>
      <c r="S2200" s="30">
        <v>1784.61</v>
      </c>
      <c r="T2200" s="32">
        <v>0</v>
      </c>
      <c r="U2200" s="32">
        <v>3.48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2277.84</v>
      </c>
      <c r="E2201" s="31">
        <v>2616.0100000000002</v>
      </c>
      <c r="F2201" s="31">
        <v>3169.5</v>
      </c>
      <c r="G2201" s="31">
        <v>4398.3500000000004</v>
      </c>
      <c r="H2201" s="30">
        <v>1237.94</v>
      </c>
      <c r="I2201" s="30">
        <v>1433.52</v>
      </c>
      <c r="J2201" s="30">
        <v>1649.37</v>
      </c>
      <c r="K2201" s="30">
        <v>1957.67</v>
      </c>
      <c r="L2201" s="30">
        <v>2257.63</v>
      </c>
      <c r="M2201" s="30">
        <v>2595.8000000000002</v>
      </c>
      <c r="N2201" s="30">
        <v>3149.29</v>
      </c>
      <c r="O2201" s="30">
        <v>4378.1400000000003</v>
      </c>
      <c r="P2201" s="30">
        <v>1217.73</v>
      </c>
      <c r="Q2201" s="30">
        <v>1413.31</v>
      </c>
      <c r="R2201" s="30">
        <v>1629.16</v>
      </c>
      <c r="S2201" s="30">
        <v>1937.46</v>
      </c>
      <c r="T2201" s="32">
        <v>175.85</v>
      </c>
      <c r="U2201" s="32">
        <v>0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2419.69</v>
      </c>
      <c r="E2202" s="31">
        <v>2757.86</v>
      </c>
      <c r="F2202" s="31">
        <v>3311.35</v>
      </c>
      <c r="G2202" s="31">
        <v>4540.2</v>
      </c>
      <c r="H2202" s="30">
        <v>1379.79</v>
      </c>
      <c r="I2202" s="30">
        <v>1575.37</v>
      </c>
      <c r="J2202" s="30">
        <v>1791.22</v>
      </c>
      <c r="K2202" s="30">
        <v>2099.52</v>
      </c>
      <c r="L2202" s="30">
        <v>2399.48</v>
      </c>
      <c r="M2202" s="30">
        <v>2737.65</v>
      </c>
      <c r="N2202" s="30">
        <v>3291.14</v>
      </c>
      <c r="O2202" s="30">
        <v>4519.99</v>
      </c>
      <c r="P2202" s="30">
        <v>1359.58</v>
      </c>
      <c r="Q2202" s="30">
        <v>1555.16</v>
      </c>
      <c r="R2202" s="30">
        <v>1771.01</v>
      </c>
      <c r="S2202" s="30">
        <v>2079.31</v>
      </c>
      <c r="T2202" s="32">
        <v>128.62</v>
      </c>
      <c r="U2202" s="32">
        <v>0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2420.34</v>
      </c>
      <c r="E2203" s="31">
        <v>2758.51</v>
      </c>
      <c r="F2203" s="31">
        <v>3312</v>
      </c>
      <c r="G2203" s="31">
        <v>4540.8500000000004</v>
      </c>
      <c r="H2203" s="30">
        <v>1380.44</v>
      </c>
      <c r="I2203" s="30">
        <v>1576.02</v>
      </c>
      <c r="J2203" s="30">
        <v>1791.87</v>
      </c>
      <c r="K2203" s="30">
        <v>2100.17</v>
      </c>
      <c r="L2203" s="30">
        <v>2400.13</v>
      </c>
      <c r="M2203" s="30">
        <v>2738.3</v>
      </c>
      <c r="N2203" s="30">
        <v>3291.79</v>
      </c>
      <c r="O2203" s="30">
        <v>4520.6400000000003</v>
      </c>
      <c r="P2203" s="30">
        <v>1360.23</v>
      </c>
      <c r="Q2203" s="30">
        <v>1555.81</v>
      </c>
      <c r="R2203" s="30">
        <v>1771.66</v>
      </c>
      <c r="S2203" s="30">
        <v>2079.96</v>
      </c>
      <c r="T2203" s="32">
        <v>65.14</v>
      </c>
      <c r="U2203" s="32">
        <v>0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2419.54</v>
      </c>
      <c r="E2204" s="31">
        <v>2757.71</v>
      </c>
      <c r="F2204" s="31">
        <v>3311.2</v>
      </c>
      <c r="G2204" s="31">
        <v>4540.05</v>
      </c>
      <c r="H2204" s="30">
        <v>1379.64</v>
      </c>
      <c r="I2204" s="30">
        <v>1575.22</v>
      </c>
      <c r="J2204" s="30">
        <v>1791.07</v>
      </c>
      <c r="K2204" s="30">
        <v>2099.37</v>
      </c>
      <c r="L2204" s="30">
        <v>2399.33</v>
      </c>
      <c r="M2204" s="30">
        <v>2737.5</v>
      </c>
      <c r="N2204" s="30">
        <v>3290.99</v>
      </c>
      <c r="O2204" s="30">
        <v>4519.84</v>
      </c>
      <c r="P2204" s="30">
        <v>1359.43</v>
      </c>
      <c r="Q2204" s="30">
        <v>1555.01</v>
      </c>
      <c r="R2204" s="30">
        <v>1770.86</v>
      </c>
      <c r="S2204" s="30">
        <v>2079.16</v>
      </c>
      <c r="T2204" s="32">
        <v>23.26</v>
      </c>
      <c r="U2204" s="32">
        <v>0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2451.34</v>
      </c>
      <c r="E2205" s="31">
        <v>2789.51</v>
      </c>
      <c r="F2205" s="31">
        <v>3343</v>
      </c>
      <c r="G2205" s="31">
        <v>4571.8500000000004</v>
      </c>
      <c r="H2205" s="30">
        <v>1411.44</v>
      </c>
      <c r="I2205" s="30">
        <v>1607.02</v>
      </c>
      <c r="J2205" s="30">
        <v>1822.87</v>
      </c>
      <c r="K2205" s="30">
        <v>2131.17</v>
      </c>
      <c r="L2205" s="30">
        <v>2431.13</v>
      </c>
      <c r="M2205" s="30">
        <v>2769.3</v>
      </c>
      <c r="N2205" s="30">
        <v>3322.79</v>
      </c>
      <c r="O2205" s="30">
        <v>4551.6400000000003</v>
      </c>
      <c r="P2205" s="30">
        <v>1391.23</v>
      </c>
      <c r="Q2205" s="30">
        <v>1586.81</v>
      </c>
      <c r="R2205" s="30">
        <v>1802.66</v>
      </c>
      <c r="S2205" s="30">
        <v>2110.96</v>
      </c>
      <c r="T2205" s="32">
        <v>44.96</v>
      </c>
      <c r="U2205" s="32">
        <v>0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2506.37</v>
      </c>
      <c r="E2206" s="31">
        <v>2844.54</v>
      </c>
      <c r="F2206" s="31">
        <v>3398.03</v>
      </c>
      <c r="G2206" s="31">
        <v>4626.88</v>
      </c>
      <c r="H2206" s="30">
        <v>1466.47</v>
      </c>
      <c r="I2206" s="30">
        <v>1662.05</v>
      </c>
      <c r="J2206" s="30">
        <v>1877.9</v>
      </c>
      <c r="K2206" s="30">
        <v>2186.1999999999998</v>
      </c>
      <c r="L2206" s="30">
        <v>2486.16</v>
      </c>
      <c r="M2206" s="30">
        <v>2824.33</v>
      </c>
      <c r="N2206" s="30">
        <v>3377.82</v>
      </c>
      <c r="O2206" s="30">
        <v>4606.67</v>
      </c>
      <c r="P2206" s="30">
        <v>1446.26</v>
      </c>
      <c r="Q2206" s="30">
        <v>1641.84</v>
      </c>
      <c r="R2206" s="30">
        <v>1857.69</v>
      </c>
      <c r="S2206" s="30">
        <v>2165.9899999999998</v>
      </c>
      <c r="T2206" s="32">
        <v>56.9</v>
      </c>
      <c r="U2206" s="32">
        <v>0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2505.02</v>
      </c>
      <c r="E2207" s="31">
        <v>2843.19</v>
      </c>
      <c r="F2207" s="31">
        <v>3396.68</v>
      </c>
      <c r="G2207" s="31">
        <v>4625.53</v>
      </c>
      <c r="H2207" s="30">
        <v>1465.12</v>
      </c>
      <c r="I2207" s="30">
        <v>1660.7</v>
      </c>
      <c r="J2207" s="30">
        <v>1876.55</v>
      </c>
      <c r="K2207" s="30">
        <v>2184.85</v>
      </c>
      <c r="L2207" s="30">
        <v>2484.81</v>
      </c>
      <c r="M2207" s="30">
        <v>2822.98</v>
      </c>
      <c r="N2207" s="30">
        <v>3376.47</v>
      </c>
      <c r="O2207" s="30">
        <v>4605.32</v>
      </c>
      <c r="P2207" s="30">
        <v>1444.91</v>
      </c>
      <c r="Q2207" s="30">
        <v>1640.49</v>
      </c>
      <c r="R2207" s="30">
        <v>1856.34</v>
      </c>
      <c r="S2207" s="30">
        <v>2164.64</v>
      </c>
      <c r="T2207" s="32">
        <v>60.07</v>
      </c>
      <c r="U2207" s="32">
        <v>0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2492.73</v>
      </c>
      <c r="E2208" s="31">
        <v>2830.9</v>
      </c>
      <c r="F2208" s="31">
        <v>3384.39</v>
      </c>
      <c r="G2208" s="31">
        <v>4613.24</v>
      </c>
      <c r="H2208" s="30">
        <v>1452.83</v>
      </c>
      <c r="I2208" s="30">
        <v>1648.41</v>
      </c>
      <c r="J2208" s="30">
        <v>1864.26</v>
      </c>
      <c r="K2208" s="30">
        <v>2172.56</v>
      </c>
      <c r="L2208" s="30">
        <v>2472.52</v>
      </c>
      <c r="M2208" s="30">
        <v>2810.69</v>
      </c>
      <c r="N2208" s="30">
        <v>3364.18</v>
      </c>
      <c r="O2208" s="30">
        <v>4593.03</v>
      </c>
      <c r="P2208" s="30">
        <v>1432.62</v>
      </c>
      <c r="Q2208" s="30">
        <v>1628.2</v>
      </c>
      <c r="R2208" s="30">
        <v>1844.05</v>
      </c>
      <c r="S2208" s="30">
        <v>2152.35</v>
      </c>
      <c r="T2208" s="32">
        <v>0</v>
      </c>
      <c r="U2208" s="32">
        <v>4.6399999999999997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2484.1799999999998</v>
      </c>
      <c r="E2209" s="31">
        <v>2822.35</v>
      </c>
      <c r="F2209" s="31">
        <v>3375.84</v>
      </c>
      <c r="G2209" s="31">
        <v>4604.6899999999996</v>
      </c>
      <c r="H2209" s="30">
        <v>1444.28</v>
      </c>
      <c r="I2209" s="30">
        <v>1639.86</v>
      </c>
      <c r="J2209" s="30">
        <v>1855.71</v>
      </c>
      <c r="K2209" s="30">
        <v>2164.0100000000002</v>
      </c>
      <c r="L2209" s="30">
        <v>2463.9699999999998</v>
      </c>
      <c r="M2209" s="30">
        <v>2802.14</v>
      </c>
      <c r="N2209" s="30">
        <v>3355.63</v>
      </c>
      <c r="O2209" s="30">
        <v>4584.4799999999996</v>
      </c>
      <c r="P2209" s="30">
        <v>1424.07</v>
      </c>
      <c r="Q2209" s="30">
        <v>1619.65</v>
      </c>
      <c r="R2209" s="30">
        <v>1835.5</v>
      </c>
      <c r="S2209" s="30">
        <v>2143.8000000000002</v>
      </c>
      <c r="T2209" s="32">
        <v>0</v>
      </c>
      <c r="U2209" s="32">
        <v>9.58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2275.3000000000002</v>
      </c>
      <c r="E2210" s="31">
        <v>2613.4699999999998</v>
      </c>
      <c r="F2210" s="31">
        <v>3166.96</v>
      </c>
      <c r="G2210" s="31">
        <v>4395.8100000000004</v>
      </c>
      <c r="H2210" s="30">
        <v>1235.4000000000001</v>
      </c>
      <c r="I2210" s="30">
        <v>1430.98</v>
      </c>
      <c r="J2210" s="30">
        <v>1646.83</v>
      </c>
      <c r="K2210" s="30">
        <v>1955.13</v>
      </c>
      <c r="L2210" s="30">
        <v>2255.09</v>
      </c>
      <c r="M2210" s="30">
        <v>2593.2600000000002</v>
      </c>
      <c r="N2210" s="30">
        <v>3146.75</v>
      </c>
      <c r="O2210" s="30">
        <v>4375.6000000000004</v>
      </c>
      <c r="P2210" s="30">
        <v>1215.19</v>
      </c>
      <c r="Q2210" s="30">
        <v>1410.77</v>
      </c>
      <c r="R2210" s="30">
        <v>1626.62</v>
      </c>
      <c r="S2210" s="30">
        <v>1934.92</v>
      </c>
      <c r="T2210" s="32">
        <v>76.86</v>
      </c>
      <c r="U2210" s="32">
        <v>0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2196.92</v>
      </c>
      <c r="E2211" s="31">
        <v>2535.09</v>
      </c>
      <c r="F2211" s="31">
        <v>3088.58</v>
      </c>
      <c r="G2211" s="31">
        <v>4317.43</v>
      </c>
      <c r="H2211" s="30">
        <v>1157.02</v>
      </c>
      <c r="I2211" s="30">
        <v>1352.6</v>
      </c>
      <c r="J2211" s="30">
        <v>1568.45</v>
      </c>
      <c r="K2211" s="30">
        <v>1876.75</v>
      </c>
      <c r="L2211" s="30">
        <v>2176.71</v>
      </c>
      <c r="M2211" s="30">
        <v>2514.88</v>
      </c>
      <c r="N2211" s="30">
        <v>3068.37</v>
      </c>
      <c r="O2211" s="30">
        <v>4297.22</v>
      </c>
      <c r="P2211" s="30">
        <v>1136.81</v>
      </c>
      <c r="Q2211" s="30">
        <v>1332.39</v>
      </c>
      <c r="R2211" s="30">
        <v>1548.24</v>
      </c>
      <c r="S2211" s="30">
        <v>1856.54</v>
      </c>
      <c r="T2211" s="32">
        <v>162.16999999999999</v>
      </c>
      <c r="U2211" s="32">
        <v>0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2258.86</v>
      </c>
      <c r="E2212" s="31">
        <v>2597.0300000000002</v>
      </c>
      <c r="F2212" s="31">
        <v>3150.52</v>
      </c>
      <c r="G2212" s="31">
        <v>4379.37</v>
      </c>
      <c r="H2212" s="30">
        <v>1218.96</v>
      </c>
      <c r="I2212" s="30">
        <v>1414.54</v>
      </c>
      <c r="J2212" s="30">
        <v>1630.39</v>
      </c>
      <c r="K2212" s="30">
        <v>1938.69</v>
      </c>
      <c r="L2212" s="30">
        <v>2238.65</v>
      </c>
      <c r="M2212" s="30">
        <v>2576.8200000000002</v>
      </c>
      <c r="N2212" s="30">
        <v>3130.31</v>
      </c>
      <c r="O2212" s="30">
        <v>4359.16</v>
      </c>
      <c r="P2212" s="30">
        <v>1198.75</v>
      </c>
      <c r="Q2212" s="30">
        <v>1394.33</v>
      </c>
      <c r="R2212" s="30">
        <v>1610.18</v>
      </c>
      <c r="S2212" s="30">
        <v>1918.48</v>
      </c>
      <c r="T2212" s="32">
        <v>144.61000000000001</v>
      </c>
      <c r="U2212" s="32">
        <v>0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2381.4899999999998</v>
      </c>
      <c r="E2213" s="31">
        <v>2719.66</v>
      </c>
      <c r="F2213" s="31">
        <v>3273.15</v>
      </c>
      <c r="G2213" s="31">
        <v>4502</v>
      </c>
      <c r="H2213" s="30">
        <v>1341.59</v>
      </c>
      <c r="I2213" s="30">
        <v>1537.17</v>
      </c>
      <c r="J2213" s="30">
        <v>1753.02</v>
      </c>
      <c r="K2213" s="30">
        <v>2061.3200000000002</v>
      </c>
      <c r="L2213" s="30">
        <v>2361.2800000000002</v>
      </c>
      <c r="M2213" s="30">
        <v>2699.45</v>
      </c>
      <c r="N2213" s="30">
        <v>3252.94</v>
      </c>
      <c r="O2213" s="30">
        <v>4481.79</v>
      </c>
      <c r="P2213" s="30">
        <v>1321.38</v>
      </c>
      <c r="Q2213" s="30">
        <v>1516.96</v>
      </c>
      <c r="R2213" s="30">
        <v>1732.81</v>
      </c>
      <c r="S2213" s="30">
        <v>2041.11</v>
      </c>
      <c r="T2213" s="32">
        <v>189.36</v>
      </c>
      <c r="U2213" s="32">
        <v>0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2473.41</v>
      </c>
      <c r="E2214" s="31">
        <v>2811.58</v>
      </c>
      <c r="F2214" s="31">
        <v>3365.07</v>
      </c>
      <c r="G2214" s="31">
        <v>4593.92</v>
      </c>
      <c r="H2214" s="30">
        <v>1433.51</v>
      </c>
      <c r="I2214" s="30">
        <v>1629.09</v>
      </c>
      <c r="J2214" s="30">
        <v>1844.94</v>
      </c>
      <c r="K2214" s="30">
        <v>2153.2399999999998</v>
      </c>
      <c r="L2214" s="30">
        <v>2453.1999999999998</v>
      </c>
      <c r="M2214" s="30">
        <v>2791.37</v>
      </c>
      <c r="N2214" s="30">
        <v>3344.86</v>
      </c>
      <c r="O2214" s="30">
        <v>4573.71</v>
      </c>
      <c r="P2214" s="30">
        <v>1413.3</v>
      </c>
      <c r="Q2214" s="30">
        <v>1608.88</v>
      </c>
      <c r="R2214" s="30">
        <v>1824.73</v>
      </c>
      <c r="S2214" s="30">
        <v>2133.0300000000002</v>
      </c>
      <c r="T2214" s="32">
        <v>0</v>
      </c>
      <c r="U2214" s="32">
        <v>46.33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2367.42</v>
      </c>
      <c r="E2215" s="31">
        <v>2705.59</v>
      </c>
      <c r="F2215" s="31">
        <v>3259.08</v>
      </c>
      <c r="G2215" s="31">
        <v>4487.93</v>
      </c>
      <c r="H2215" s="30">
        <v>1327.52</v>
      </c>
      <c r="I2215" s="30">
        <v>1523.1</v>
      </c>
      <c r="J2215" s="30">
        <v>1738.95</v>
      </c>
      <c r="K2215" s="30">
        <v>2047.25</v>
      </c>
      <c r="L2215" s="30">
        <v>2347.1999999999998</v>
      </c>
      <c r="M2215" s="30">
        <v>2685.37</v>
      </c>
      <c r="N2215" s="30">
        <v>3238.86</v>
      </c>
      <c r="O2215" s="30">
        <v>4467.71</v>
      </c>
      <c r="P2215" s="30">
        <v>1307.3</v>
      </c>
      <c r="Q2215" s="30">
        <v>1502.88</v>
      </c>
      <c r="R2215" s="30">
        <v>1718.73</v>
      </c>
      <c r="S2215" s="30">
        <v>2027.03</v>
      </c>
      <c r="T2215" s="32">
        <v>0</v>
      </c>
      <c r="U2215" s="32">
        <v>197.52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2032.72</v>
      </c>
      <c r="E2216" s="31">
        <v>2370.89</v>
      </c>
      <c r="F2216" s="31">
        <v>2924.38</v>
      </c>
      <c r="G2216" s="31">
        <v>4153.2299999999996</v>
      </c>
      <c r="H2216" s="30">
        <v>992.82</v>
      </c>
      <c r="I2216" s="30">
        <v>1188.4000000000001</v>
      </c>
      <c r="J2216" s="30">
        <v>1404.25</v>
      </c>
      <c r="K2216" s="30">
        <v>1712.55</v>
      </c>
      <c r="L2216" s="30">
        <v>2012.51</v>
      </c>
      <c r="M2216" s="30">
        <v>2350.6799999999998</v>
      </c>
      <c r="N2216" s="30">
        <v>2904.17</v>
      </c>
      <c r="O2216" s="30">
        <v>4133.0200000000004</v>
      </c>
      <c r="P2216" s="30">
        <v>972.61</v>
      </c>
      <c r="Q2216" s="30">
        <v>1168.19</v>
      </c>
      <c r="R2216" s="30">
        <v>1384.04</v>
      </c>
      <c r="S2216" s="30">
        <v>1692.34</v>
      </c>
      <c r="T2216" s="32">
        <v>0</v>
      </c>
      <c r="U2216" s="32">
        <v>180.39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1751.78</v>
      </c>
      <c r="E2217" s="31">
        <v>2089.9499999999998</v>
      </c>
      <c r="F2217" s="31">
        <v>2643.44</v>
      </c>
      <c r="G2217" s="31">
        <v>3872.29</v>
      </c>
      <c r="H2217" s="30">
        <v>711.88</v>
      </c>
      <c r="I2217" s="30">
        <v>907.46</v>
      </c>
      <c r="J2217" s="30">
        <v>1123.31</v>
      </c>
      <c r="K2217" s="30">
        <v>1431.61</v>
      </c>
      <c r="L2217" s="30">
        <v>1731.57</v>
      </c>
      <c r="M2217" s="30">
        <v>2069.7399999999998</v>
      </c>
      <c r="N2217" s="30">
        <v>2623.23</v>
      </c>
      <c r="O2217" s="30">
        <v>3852.08</v>
      </c>
      <c r="P2217" s="30">
        <v>691.67</v>
      </c>
      <c r="Q2217" s="30">
        <v>887.25</v>
      </c>
      <c r="R2217" s="30">
        <v>1103.0999999999999</v>
      </c>
      <c r="S2217" s="30">
        <v>1411.4</v>
      </c>
      <c r="T2217" s="32">
        <v>0</v>
      </c>
      <c r="U2217" s="32">
        <v>613.17999999999995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1476.17</v>
      </c>
      <c r="E2218" s="31">
        <v>1814.34</v>
      </c>
      <c r="F2218" s="31">
        <v>2367.83</v>
      </c>
      <c r="G2218" s="31">
        <v>3596.68</v>
      </c>
      <c r="H2218" s="30">
        <v>436.27</v>
      </c>
      <c r="I2218" s="30">
        <v>631.85</v>
      </c>
      <c r="J2218" s="30">
        <v>847.7</v>
      </c>
      <c r="K2218" s="30">
        <v>1156</v>
      </c>
      <c r="L2218" s="30">
        <v>1455.96</v>
      </c>
      <c r="M2218" s="30">
        <v>1794.13</v>
      </c>
      <c r="N2218" s="30">
        <v>2347.62</v>
      </c>
      <c r="O2218" s="30">
        <v>3576.47</v>
      </c>
      <c r="P2218" s="30">
        <v>416.06</v>
      </c>
      <c r="Q2218" s="30">
        <v>611.64</v>
      </c>
      <c r="R2218" s="30">
        <v>827.49</v>
      </c>
      <c r="S2218" s="30">
        <v>1135.79</v>
      </c>
      <c r="T2218" s="32">
        <v>0</v>
      </c>
      <c r="U2218" s="32">
        <v>357.64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1131.8</v>
      </c>
      <c r="E2219" s="31">
        <v>1469.97</v>
      </c>
      <c r="F2219" s="31">
        <v>2023.46</v>
      </c>
      <c r="G2219" s="31">
        <v>3252.31</v>
      </c>
      <c r="H2219" s="30">
        <v>91.9</v>
      </c>
      <c r="I2219" s="30">
        <v>287.48</v>
      </c>
      <c r="J2219" s="30">
        <v>503.33</v>
      </c>
      <c r="K2219" s="30">
        <v>811.63</v>
      </c>
      <c r="L2219" s="30">
        <v>1111.5899999999999</v>
      </c>
      <c r="M2219" s="30">
        <v>1449.76</v>
      </c>
      <c r="N2219" s="30">
        <v>2003.25</v>
      </c>
      <c r="O2219" s="30">
        <v>3232.1</v>
      </c>
      <c r="P2219" s="30">
        <v>71.69</v>
      </c>
      <c r="Q2219" s="30">
        <v>267.27</v>
      </c>
      <c r="R2219" s="30">
        <v>483.12</v>
      </c>
      <c r="S2219" s="30">
        <v>791.42</v>
      </c>
      <c r="T2219" s="32">
        <v>0</v>
      </c>
      <c r="U2219" s="32">
        <v>2.78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1132.0899999999999</v>
      </c>
      <c r="E2220" s="31">
        <v>1470.26</v>
      </c>
      <c r="F2220" s="31">
        <v>2023.75</v>
      </c>
      <c r="G2220" s="31">
        <v>3252.6</v>
      </c>
      <c r="H2220" s="30">
        <v>92.19</v>
      </c>
      <c r="I2220" s="30">
        <v>287.77</v>
      </c>
      <c r="J2220" s="30">
        <v>503.62</v>
      </c>
      <c r="K2220" s="30">
        <v>811.92</v>
      </c>
      <c r="L2220" s="30">
        <v>1111.8800000000001</v>
      </c>
      <c r="M2220" s="30">
        <v>1450.05</v>
      </c>
      <c r="N2220" s="30">
        <v>2003.54</v>
      </c>
      <c r="O2220" s="30">
        <v>3232.39</v>
      </c>
      <c r="P2220" s="30">
        <v>71.98</v>
      </c>
      <c r="Q2220" s="30">
        <v>267.56</v>
      </c>
      <c r="R2220" s="30">
        <v>483.41</v>
      </c>
      <c r="S2220" s="30">
        <v>791.71</v>
      </c>
      <c r="T2220" s="32">
        <v>0</v>
      </c>
      <c r="U2220" s="32">
        <v>3.08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1129.0999999999999</v>
      </c>
      <c r="E2221" s="31">
        <v>1467.27</v>
      </c>
      <c r="F2221" s="31">
        <v>2020.76</v>
      </c>
      <c r="G2221" s="31">
        <v>3249.61</v>
      </c>
      <c r="H2221" s="30">
        <v>89.2</v>
      </c>
      <c r="I2221" s="30">
        <v>284.77999999999997</v>
      </c>
      <c r="J2221" s="30">
        <v>500.63</v>
      </c>
      <c r="K2221" s="30">
        <v>808.93</v>
      </c>
      <c r="L2221" s="30">
        <v>1108.8900000000001</v>
      </c>
      <c r="M2221" s="30">
        <v>1447.06</v>
      </c>
      <c r="N2221" s="30">
        <v>2000.55</v>
      </c>
      <c r="O2221" s="30">
        <v>3229.4</v>
      </c>
      <c r="P2221" s="30">
        <v>68.989999999999995</v>
      </c>
      <c r="Q2221" s="30">
        <v>264.57</v>
      </c>
      <c r="R2221" s="30">
        <v>480.42</v>
      </c>
      <c r="S2221" s="30">
        <v>788.72</v>
      </c>
      <c r="T2221" s="32">
        <v>0</v>
      </c>
      <c r="U2221" s="32">
        <v>0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1580.81</v>
      </c>
      <c r="E2222" s="31">
        <v>1918.98</v>
      </c>
      <c r="F2222" s="31">
        <v>2472.4699999999998</v>
      </c>
      <c r="G2222" s="31">
        <v>3701.32</v>
      </c>
      <c r="H2222" s="30">
        <v>540.91</v>
      </c>
      <c r="I2222" s="30">
        <v>736.49</v>
      </c>
      <c r="J2222" s="30">
        <v>952.34</v>
      </c>
      <c r="K2222" s="30">
        <v>1260.6400000000001</v>
      </c>
      <c r="L2222" s="30">
        <v>1560.6</v>
      </c>
      <c r="M2222" s="30">
        <v>1898.77</v>
      </c>
      <c r="N2222" s="30">
        <v>2452.2600000000002</v>
      </c>
      <c r="O2222" s="30">
        <v>3681.11</v>
      </c>
      <c r="P2222" s="30">
        <v>520.70000000000005</v>
      </c>
      <c r="Q2222" s="30">
        <v>716.28</v>
      </c>
      <c r="R2222" s="30">
        <v>932.13</v>
      </c>
      <c r="S2222" s="30">
        <v>1240.43</v>
      </c>
      <c r="T2222" s="32">
        <v>209.65</v>
      </c>
      <c r="U2222" s="32">
        <v>0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1718.66</v>
      </c>
      <c r="E2223" s="31">
        <v>2056.83</v>
      </c>
      <c r="F2223" s="31">
        <v>2610.3200000000002</v>
      </c>
      <c r="G2223" s="31">
        <v>3839.17</v>
      </c>
      <c r="H2223" s="30">
        <v>678.76</v>
      </c>
      <c r="I2223" s="30">
        <v>874.34</v>
      </c>
      <c r="J2223" s="30">
        <v>1090.19</v>
      </c>
      <c r="K2223" s="30">
        <v>1398.49</v>
      </c>
      <c r="L2223" s="30">
        <v>1698.45</v>
      </c>
      <c r="M2223" s="30">
        <v>2036.62</v>
      </c>
      <c r="N2223" s="30">
        <v>2590.11</v>
      </c>
      <c r="O2223" s="30">
        <v>3818.96</v>
      </c>
      <c r="P2223" s="30">
        <v>658.55</v>
      </c>
      <c r="Q2223" s="30">
        <v>854.13</v>
      </c>
      <c r="R2223" s="30">
        <v>1069.98</v>
      </c>
      <c r="S2223" s="30">
        <v>1378.28</v>
      </c>
      <c r="T2223" s="32">
        <v>153.26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2121.42</v>
      </c>
      <c r="E2224" s="31">
        <v>2459.59</v>
      </c>
      <c r="F2224" s="31">
        <v>3013.08</v>
      </c>
      <c r="G2224" s="31">
        <v>4241.93</v>
      </c>
      <c r="H2224" s="30">
        <v>1081.52</v>
      </c>
      <c r="I2224" s="30">
        <v>1277.0999999999999</v>
      </c>
      <c r="J2224" s="30">
        <v>1492.95</v>
      </c>
      <c r="K2224" s="30">
        <v>1801.25</v>
      </c>
      <c r="L2224" s="30">
        <v>2101.21</v>
      </c>
      <c r="M2224" s="30">
        <v>2439.38</v>
      </c>
      <c r="N2224" s="30">
        <v>2992.87</v>
      </c>
      <c r="O2224" s="30">
        <v>4221.72</v>
      </c>
      <c r="P2224" s="30">
        <v>1061.31</v>
      </c>
      <c r="Q2224" s="30">
        <v>1256.8900000000001</v>
      </c>
      <c r="R2224" s="30">
        <v>1472.74</v>
      </c>
      <c r="S2224" s="30">
        <v>1781.04</v>
      </c>
      <c r="T2224" s="32">
        <v>114.41</v>
      </c>
      <c r="U2224" s="32">
        <v>0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2248.9299999999998</v>
      </c>
      <c r="E2225" s="31">
        <v>2587.1</v>
      </c>
      <c r="F2225" s="31">
        <v>3140.59</v>
      </c>
      <c r="G2225" s="31">
        <v>4369.4399999999996</v>
      </c>
      <c r="H2225" s="30">
        <v>1209.03</v>
      </c>
      <c r="I2225" s="30">
        <v>1404.61</v>
      </c>
      <c r="J2225" s="30">
        <v>1620.46</v>
      </c>
      <c r="K2225" s="30">
        <v>1928.76</v>
      </c>
      <c r="L2225" s="30">
        <v>2228.7199999999998</v>
      </c>
      <c r="M2225" s="30">
        <v>2566.89</v>
      </c>
      <c r="N2225" s="30">
        <v>3120.38</v>
      </c>
      <c r="O2225" s="30">
        <v>4349.2299999999996</v>
      </c>
      <c r="P2225" s="30">
        <v>1188.82</v>
      </c>
      <c r="Q2225" s="30">
        <v>1384.4</v>
      </c>
      <c r="R2225" s="30">
        <v>1600.25</v>
      </c>
      <c r="S2225" s="30">
        <v>1908.55</v>
      </c>
      <c r="T2225" s="32">
        <v>211.38</v>
      </c>
      <c r="U2225" s="32">
        <v>0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2338.15</v>
      </c>
      <c r="E2226" s="31">
        <v>2676.32</v>
      </c>
      <c r="F2226" s="31">
        <v>3229.81</v>
      </c>
      <c r="G2226" s="31">
        <v>4458.66</v>
      </c>
      <c r="H2226" s="30">
        <v>1298.25</v>
      </c>
      <c r="I2226" s="30">
        <v>1493.83</v>
      </c>
      <c r="J2226" s="30">
        <v>1709.68</v>
      </c>
      <c r="K2226" s="30">
        <v>2017.98</v>
      </c>
      <c r="L2226" s="30">
        <v>2317.94</v>
      </c>
      <c r="M2226" s="30">
        <v>2656.11</v>
      </c>
      <c r="N2226" s="30">
        <v>3209.6</v>
      </c>
      <c r="O2226" s="30">
        <v>4438.45</v>
      </c>
      <c r="P2226" s="30">
        <v>1278.04</v>
      </c>
      <c r="Q2226" s="30">
        <v>1473.62</v>
      </c>
      <c r="R2226" s="30">
        <v>1689.47</v>
      </c>
      <c r="S2226" s="30">
        <v>1997.77</v>
      </c>
      <c r="T2226" s="32">
        <v>42.25</v>
      </c>
      <c r="U2226" s="32">
        <v>0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2399.58</v>
      </c>
      <c r="E2227" s="31">
        <v>2737.75</v>
      </c>
      <c r="F2227" s="31">
        <v>3291.24</v>
      </c>
      <c r="G2227" s="31">
        <v>4520.09</v>
      </c>
      <c r="H2227" s="30">
        <v>1359.68</v>
      </c>
      <c r="I2227" s="30">
        <v>1555.26</v>
      </c>
      <c r="J2227" s="30">
        <v>1771.11</v>
      </c>
      <c r="K2227" s="30">
        <v>2079.41</v>
      </c>
      <c r="L2227" s="30">
        <v>2379.37</v>
      </c>
      <c r="M2227" s="30">
        <v>2717.54</v>
      </c>
      <c r="N2227" s="30">
        <v>3271.03</v>
      </c>
      <c r="O2227" s="30">
        <v>4499.88</v>
      </c>
      <c r="P2227" s="30">
        <v>1339.47</v>
      </c>
      <c r="Q2227" s="30">
        <v>1535.05</v>
      </c>
      <c r="R2227" s="30">
        <v>1750.9</v>
      </c>
      <c r="S2227" s="30">
        <v>2059.1999999999998</v>
      </c>
      <c r="T2227" s="32">
        <v>85.25</v>
      </c>
      <c r="U2227" s="32">
        <v>0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2406.11</v>
      </c>
      <c r="E2228" s="31">
        <v>2744.28</v>
      </c>
      <c r="F2228" s="31">
        <v>3297.77</v>
      </c>
      <c r="G2228" s="31">
        <v>4526.62</v>
      </c>
      <c r="H2228" s="30">
        <v>1366.21</v>
      </c>
      <c r="I2228" s="30">
        <v>1561.79</v>
      </c>
      <c r="J2228" s="30">
        <v>1777.64</v>
      </c>
      <c r="K2228" s="30">
        <v>2085.94</v>
      </c>
      <c r="L2228" s="30">
        <v>2385.9</v>
      </c>
      <c r="M2228" s="30">
        <v>2724.07</v>
      </c>
      <c r="N2228" s="30">
        <v>3277.56</v>
      </c>
      <c r="O2228" s="30">
        <v>4506.41</v>
      </c>
      <c r="P2228" s="30">
        <v>1346</v>
      </c>
      <c r="Q2228" s="30">
        <v>1541.58</v>
      </c>
      <c r="R2228" s="30">
        <v>1757.43</v>
      </c>
      <c r="S2228" s="30">
        <v>2065.73</v>
      </c>
      <c r="T2228" s="32">
        <v>54.46</v>
      </c>
      <c r="U2228" s="32">
        <v>0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2409.04</v>
      </c>
      <c r="E2229" s="31">
        <v>2747.21</v>
      </c>
      <c r="F2229" s="31">
        <v>3300.7</v>
      </c>
      <c r="G2229" s="31">
        <v>4529.55</v>
      </c>
      <c r="H2229" s="30">
        <v>1369.14</v>
      </c>
      <c r="I2229" s="30">
        <v>1564.72</v>
      </c>
      <c r="J2229" s="30">
        <v>1780.57</v>
      </c>
      <c r="K2229" s="30">
        <v>2088.87</v>
      </c>
      <c r="L2229" s="30">
        <v>2388.8200000000002</v>
      </c>
      <c r="M2229" s="30">
        <v>2726.99</v>
      </c>
      <c r="N2229" s="30">
        <v>3280.48</v>
      </c>
      <c r="O2229" s="30">
        <v>4509.33</v>
      </c>
      <c r="P2229" s="30">
        <v>1348.92</v>
      </c>
      <c r="Q2229" s="30">
        <v>1544.5</v>
      </c>
      <c r="R2229" s="30">
        <v>1760.35</v>
      </c>
      <c r="S2229" s="30">
        <v>2068.65</v>
      </c>
      <c r="T2229" s="32">
        <v>48.87</v>
      </c>
      <c r="U2229" s="32">
        <v>0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2447</v>
      </c>
      <c r="E2230" s="31">
        <v>2785.17</v>
      </c>
      <c r="F2230" s="31">
        <v>3338.66</v>
      </c>
      <c r="G2230" s="31">
        <v>4567.51</v>
      </c>
      <c r="H2230" s="30">
        <v>1407.1</v>
      </c>
      <c r="I2230" s="30">
        <v>1602.68</v>
      </c>
      <c r="J2230" s="30">
        <v>1818.53</v>
      </c>
      <c r="K2230" s="30">
        <v>2126.83</v>
      </c>
      <c r="L2230" s="30">
        <v>2426.79</v>
      </c>
      <c r="M2230" s="30">
        <v>2764.96</v>
      </c>
      <c r="N2230" s="30">
        <v>3318.45</v>
      </c>
      <c r="O2230" s="30">
        <v>4547.3</v>
      </c>
      <c r="P2230" s="30">
        <v>1386.89</v>
      </c>
      <c r="Q2230" s="30">
        <v>1582.47</v>
      </c>
      <c r="R2230" s="30">
        <v>1798.32</v>
      </c>
      <c r="S2230" s="30">
        <v>2106.62</v>
      </c>
      <c r="T2230" s="32">
        <v>12.1</v>
      </c>
      <c r="U2230" s="32">
        <v>0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2472.41</v>
      </c>
      <c r="E2231" s="31">
        <v>2810.58</v>
      </c>
      <c r="F2231" s="31">
        <v>3364.07</v>
      </c>
      <c r="G2231" s="31">
        <v>4592.92</v>
      </c>
      <c r="H2231" s="30">
        <v>1432.51</v>
      </c>
      <c r="I2231" s="30">
        <v>1628.09</v>
      </c>
      <c r="J2231" s="30">
        <v>1843.94</v>
      </c>
      <c r="K2231" s="30">
        <v>2152.2399999999998</v>
      </c>
      <c r="L2231" s="30">
        <v>2452.1999999999998</v>
      </c>
      <c r="M2231" s="30">
        <v>2790.37</v>
      </c>
      <c r="N2231" s="30">
        <v>3343.86</v>
      </c>
      <c r="O2231" s="30">
        <v>4572.71</v>
      </c>
      <c r="P2231" s="30">
        <v>1412.3</v>
      </c>
      <c r="Q2231" s="30">
        <v>1607.88</v>
      </c>
      <c r="R2231" s="30">
        <v>1823.73</v>
      </c>
      <c r="S2231" s="30">
        <v>2132.0300000000002</v>
      </c>
      <c r="T2231" s="32">
        <v>0</v>
      </c>
      <c r="U2231" s="32">
        <v>127.77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2405</v>
      </c>
      <c r="E2232" s="31">
        <v>2743.17</v>
      </c>
      <c r="F2232" s="31">
        <v>3296.66</v>
      </c>
      <c r="G2232" s="31">
        <v>4525.51</v>
      </c>
      <c r="H2232" s="30">
        <v>1365.1</v>
      </c>
      <c r="I2232" s="30">
        <v>1560.68</v>
      </c>
      <c r="J2232" s="30">
        <v>1776.53</v>
      </c>
      <c r="K2232" s="30">
        <v>2084.83</v>
      </c>
      <c r="L2232" s="30">
        <v>2384.79</v>
      </c>
      <c r="M2232" s="30">
        <v>2722.96</v>
      </c>
      <c r="N2232" s="30">
        <v>3276.45</v>
      </c>
      <c r="O2232" s="30">
        <v>4505.3</v>
      </c>
      <c r="P2232" s="30">
        <v>1344.89</v>
      </c>
      <c r="Q2232" s="30">
        <v>1540.47</v>
      </c>
      <c r="R2232" s="30">
        <v>1756.32</v>
      </c>
      <c r="S2232" s="30">
        <v>2064.62</v>
      </c>
      <c r="T2232" s="32">
        <v>0</v>
      </c>
      <c r="U2232" s="32">
        <v>165.63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2403.96</v>
      </c>
      <c r="E2233" s="31">
        <v>2742.13</v>
      </c>
      <c r="F2233" s="31">
        <v>3295.62</v>
      </c>
      <c r="G2233" s="31">
        <v>4524.47</v>
      </c>
      <c r="H2233" s="30">
        <v>1364.06</v>
      </c>
      <c r="I2233" s="30">
        <v>1559.64</v>
      </c>
      <c r="J2233" s="30">
        <v>1775.49</v>
      </c>
      <c r="K2233" s="30">
        <v>2083.79</v>
      </c>
      <c r="L2233" s="30">
        <v>2383.75</v>
      </c>
      <c r="M2233" s="30">
        <v>2721.92</v>
      </c>
      <c r="N2233" s="30">
        <v>3275.41</v>
      </c>
      <c r="O2233" s="30">
        <v>4504.26</v>
      </c>
      <c r="P2233" s="30">
        <v>1343.85</v>
      </c>
      <c r="Q2233" s="30">
        <v>1539.43</v>
      </c>
      <c r="R2233" s="30">
        <v>1755.28</v>
      </c>
      <c r="S2233" s="30">
        <v>2063.58</v>
      </c>
      <c r="T2233" s="32">
        <v>3.9</v>
      </c>
      <c r="U2233" s="32">
        <v>0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2339</v>
      </c>
      <c r="E2234" s="31">
        <v>2677.17</v>
      </c>
      <c r="F2234" s="31">
        <v>3230.66</v>
      </c>
      <c r="G2234" s="31">
        <v>4459.51</v>
      </c>
      <c r="H2234" s="30">
        <v>1299.0999999999999</v>
      </c>
      <c r="I2234" s="30">
        <v>1494.68</v>
      </c>
      <c r="J2234" s="30">
        <v>1710.53</v>
      </c>
      <c r="K2234" s="30">
        <v>2018.83</v>
      </c>
      <c r="L2234" s="30">
        <v>2318.7800000000002</v>
      </c>
      <c r="M2234" s="30">
        <v>2656.95</v>
      </c>
      <c r="N2234" s="30">
        <v>3210.44</v>
      </c>
      <c r="O2234" s="30">
        <v>4439.29</v>
      </c>
      <c r="P2234" s="30">
        <v>1278.8800000000001</v>
      </c>
      <c r="Q2234" s="30">
        <v>1474.46</v>
      </c>
      <c r="R2234" s="30">
        <v>1690.31</v>
      </c>
      <c r="S2234" s="30">
        <v>1998.61</v>
      </c>
      <c r="T2234" s="32">
        <v>0</v>
      </c>
      <c r="U2234" s="32">
        <v>78.77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2224.9299999999998</v>
      </c>
      <c r="E2235" s="31">
        <v>2563.1</v>
      </c>
      <c r="F2235" s="31">
        <v>3116.59</v>
      </c>
      <c r="G2235" s="31">
        <v>4345.4399999999996</v>
      </c>
      <c r="H2235" s="30">
        <v>1185.03</v>
      </c>
      <c r="I2235" s="30">
        <v>1380.61</v>
      </c>
      <c r="J2235" s="30">
        <v>1596.46</v>
      </c>
      <c r="K2235" s="30">
        <v>1904.76</v>
      </c>
      <c r="L2235" s="30">
        <v>2204.7199999999998</v>
      </c>
      <c r="M2235" s="30">
        <v>2542.89</v>
      </c>
      <c r="N2235" s="30">
        <v>3096.38</v>
      </c>
      <c r="O2235" s="30">
        <v>4325.2299999999996</v>
      </c>
      <c r="P2235" s="30">
        <v>1164.82</v>
      </c>
      <c r="Q2235" s="30">
        <v>1360.4</v>
      </c>
      <c r="R2235" s="30">
        <v>1576.25</v>
      </c>
      <c r="S2235" s="30">
        <v>1884.55</v>
      </c>
      <c r="T2235" s="32">
        <v>12.95</v>
      </c>
      <c r="U2235" s="32">
        <v>0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2270.64</v>
      </c>
      <c r="E2236" s="31">
        <v>2608.81</v>
      </c>
      <c r="F2236" s="31">
        <v>3162.3</v>
      </c>
      <c r="G2236" s="31">
        <v>4391.1499999999996</v>
      </c>
      <c r="H2236" s="30">
        <v>1230.74</v>
      </c>
      <c r="I2236" s="30">
        <v>1426.32</v>
      </c>
      <c r="J2236" s="30">
        <v>1642.17</v>
      </c>
      <c r="K2236" s="30">
        <v>1950.47</v>
      </c>
      <c r="L2236" s="30">
        <v>2250.4299999999998</v>
      </c>
      <c r="M2236" s="30">
        <v>2588.6</v>
      </c>
      <c r="N2236" s="30">
        <v>3142.09</v>
      </c>
      <c r="O2236" s="30">
        <v>4370.9399999999996</v>
      </c>
      <c r="P2236" s="30">
        <v>1210.53</v>
      </c>
      <c r="Q2236" s="30">
        <v>1406.11</v>
      </c>
      <c r="R2236" s="30">
        <v>1621.96</v>
      </c>
      <c r="S2236" s="30">
        <v>1930.26</v>
      </c>
      <c r="T2236" s="32">
        <v>42.35</v>
      </c>
      <c r="U2236" s="32">
        <v>0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2356.1</v>
      </c>
      <c r="E2237" s="31">
        <v>2694.27</v>
      </c>
      <c r="F2237" s="31">
        <v>3247.76</v>
      </c>
      <c r="G2237" s="31">
        <v>4476.6099999999997</v>
      </c>
      <c r="H2237" s="30">
        <v>1316.2</v>
      </c>
      <c r="I2237" s="30">
        <v>1511.78</v>
      </c>
      <c r="J2237" s="30">
        <v>1727.63</v>
      </c>
      <c r="K2237" s="30">
        <v>2035.93</v>
      </c>
      <c r="L2237" s="30">
        <v>2335.89</v>
      </c>
      <c r="M2237" s="30">
        <v>2674.06</v>
      </c>
      <c r="N2237" s="30">
        <v>3227.55</v>
      </c>
      <c r="O2237" s="30">
        <v>4456.3999999999996</v>
      </c>
      <c r="P2237" s="30">
        <v>1295.99</v>
      </c>
      <c r="Q2237" s="30">
        <v>1491.57</v>
      </c>
      <c r="R2237" s="30">
        <v>1707.42</v>
      </c>
      <c r="S2237" s="30">
        <v>2015.72</v>
      </c>
      <c r="T2237" s="32">
        <v>130.66999999999999</v>
      </c>
      <c r="U2237" s="32">
        <v>0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2482.2800000000002</v>
      </c>
      <c r="E2238" s="31">
        <v>2820.45</v>
      </c>
      <c r="F2238" s="31">
        <v>3373.94</v>
      </c>
      <c r="G2238" s="31">
        <v>4602.79</v>
      </c>
      <c r="H2238" s="30">
        <v>1442.38</v>
      </c>
      <c r="I2238" s="30">
        <v>1637.96</v>
      </c>
      <c r="J2238" s="30">
        <v>1853.81</v>
      </c>
      <c r="K2238" s="30">
        <v>2162.11</v>
      </c>
      <c r="L2238" s="30">
        <v>2462.0700000000002</v>
      </c>
      <c r="M2238" s="30">
        <v>2800.24</v>
      </c>
      <c r="N2238" s="30">
        <v>3353.73</v>
      </c>
      <c r="O2238" s="30">
        <v>4582.58</v>
      </c>
      <c r="P2238" s="30">
        <v>1422.17</v>
      </c>
      <c r="Q2238" s="30">
        <v>1617.75</v>
      </c>
      <c r="R2238" s="30">
        <v>1833.6</v>
      </c>
      <c r="S2238" s="30">
        <v>2141.9</v>
      </c>
      <c r="T2238" s="32">
        <v>0</v>
      </c>
      <c r="U2238" s="32">
        <v>229.53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2475.9299999999998</v>
      </c>
      <c r="E2239" s="31">
        <v>2814.1</v>
      </c>
      <c r="F2239" s="31">
        <v>3367.59</v>
      </c>
      <c r="G2239" s="31">
        <v>4596.4399999999996</v>
      </c>
      <c r="H2239" s="30">
        <v>1436.03</v>
      </c>
      <c r="I2239" s="30">
        <v>1631.61</v>
      </c>
      <c r="J2239" s="30">
        <v>1847.46</v>
      </c>
      <c r="K2239" s="30">
        <v>2155.7600000000002</v>
      </c>
      <c r="L2239" s="30">
        <v>2455.7199999999998</v>
      </c>
      <c r="M2239" s="30">
        <v>2793.89</v>
      </c>
      <c r="N2239" s="30">
        <v>3347.38</v>
      </c>
      <c r="O2239" s="30">
        <v>4576.2299999999996</v>
      </c>
      <c r="P2239" s="30">
        <v>1415.82</v>
      </c>
      <c r="Q2239" s="30">
        <v>1611.4</v>
      </c>
      <c r="R2239" s="30">
        <v>1827.25</v>
      </c>
      <c r="S2239" s="30">
        <v>2135.5500000000002</v>
      </c>
      <c r="T2239" s="32">
        <v>0</v>
      </c>
      <c r="U2239" s="32">
        <v>650.21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2112.3200000000002</v>
      </c>
      <c r="E2240" s="31">
        <v>2450.4899999999998</v>
      </c>
      <c r="F2240" s="31">
        <v>3003.98</v>
      </c>
      <c r="G2240" s="31">
        <v>4232.83</v>
      </c>
      <c r="H2240" s="30">
        <v>1072.42</v>
      </c>
      <c r="I2240" s="30">
        <v>1268</v>
      </c>
      <c r="J2240" s="30">
        <v>1483.85</v>
      </c>
      <c r="K2240" s="30">
        <v>1792.15</v>
      </c>
      <c r="L2240" s="30">
        <v>2092.11</v>
      </c>
      <c r="M2240" s="30">
        <v>2430.2800000000002</v>
      </c>
      <c r="N2240" s="30">
        <v>2983.77</v>
      </c>
      <c r="O2240" s="30">
        <v>4212.62</v>
      </c>
      <c r="P2240" s="30">
        <v>1052.21</v>
      </c>
      <c r="Q2240" s="30">
        <v>1247.79</v>
      </c>
      <c r="R2240" s="30">
        <v>1463.64</v>
      </c>
      <c r="S2240" s="30">
        <v>1771.94</v>
      </c>
      <c r="T2240" s="32">
        <v>0</v>
      </c>
      <c r="U2240" s="32">
        <v>1015.29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1687.46</v>
      </c>
      <c r="E2241" s="31">
        <v>2025.63</v>
      </c>
      <c r="F2241" s="31">
        <v>2579.12</v>
      </c>
      <c r="G2241" s="31">
        <v>3807.97</v>
      </c>
      <c r="H2241" s="30">
        <v>647.55999999999995</v>
      </c>
      <c r="I2241" s="30">
        <v>843.14</v>
      </c>
      <c r="J2241" s="30">
        <v>1058.99</v>
      </c>
      <c r="K2241" s="30">
        <v>1367.29</v>
      </c>
      <c r="L2241" s="30">
        <v>1667.38</v>
      </c>
      <c r="M2241" s="30">
        <v>2005.55</v>
      </c>
      <c r="N2241" s="30">
        <v>2559.04</v>
      </c>
      <c r="O2241" s="30">
        <v>3787.89</v>
      </c>
      <c r="P2241" s="30">
        <v>627.48</v>
      </c>
      <c r="Q2241" s="30">
        <v>823.06</v>
      </c>
      <c r="R2241" s="30">
        <v>1038.9100000000001</v>
      </c>
      <c r="S2241" s="30">
        <v>1347.21</v>
      </c>
      <c r="T2241" s="32">
        <v>331.87</v>
      </c>
      <c r="U2241" s="32">
        <v>0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2051.84</v>
      </c>
      <c r="E2242" s="31">
        <v>2390.0100000000002</v>
      </c>
      <c r="F2242" s="31">
        <v>2943.5</v>
      </c>
      <c r="G2242" s="31">
        <v>4172.3500000000004</v>
      </c>
      <c r="H2242" s="30">
        <v>1011.94</v>
      </c>
      <c r="I2242" s="30">
        <v>1207.52</v>
      </c>
      <c r="J2242" s="30">
        <v>1423.37</v>
      </c>
      <c r="K2242" s="30">
        <v>1731.67</v>
      </c>
      <c r="L2242" s="30">
        <v>2031.75</v>
      </c>
      <c r="M2242" s="30">
        <v>2369.92</v>
      </c>
      <c r="N2242" s="30">
        <v>2923.41</v>
      </c>
      <c r="O2242" s="30">
        <v>4152.26</v>
      </c>
      <c r="P2242" s="30">
        <v>991.85</v>
      </c>
      <c r="Q2242" s="30">
        <v>1187.43</v>
      </c>
      <c r="R2242" s="30">
        <v>1403.28</v>
      </c>
      <c r="S2242" s="30">
        <v>1711.58</v>
      </c>
      <c r="T2242" s="32">
        <v>0</v>
      </c>
      <c r="U2242" s="32">
        <v>106.08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1929.98</v>
      </c>
      <c r="E2243" s="31">
        <v>2268.15</v>
      </c>
      <c r="F2243" s="31">
        <v>2821.64</v>
      </c>
      <c r="G2243" s="31">
        <v>4050.49</v>
      </c>
      <c r="H2243" s="30">
        <v>890.08</v>
      </c>
      <c r="I2243" s="30">
        <v>1085.6600000000001</v>
      </c>
      <c r="J2243" s="30">
        <v>1301.51</v>
      </c>
      <c r="K2243" s="30">
        <v>1609.81</v>
      </c>
      <c r="L2243" s="30">
        <v>1909.89</v>
      </c>
      <c r="M2243" s="30">
        <v>2248.06</v>
      </c>
      <c r="N2243" s="30">
        <v>2801.55</v>
      </c>
      <c r="O2243" s="30">
        <v>4030.4</v>
      </c>
      <c r="P2243" s="30">
        <v>869.99</v>
      </c>
      <c r="Q2243" s="30">
        <v>1065.57</v>
      </c>
      <c r="R2243" s="30">
        <v>1281.42</v>
      </c>
      <c r="S2243" s="30">
        <v>1589.72</v>
      </c>
      <c r="T2243" s="32">
        <v>0</v>
      </c>
      <c r="U2243" s="32">
        <v>29.45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1919.92</v>
      </c>
      <c r="E2244" s="31">
        <v>2258.09</v>
      </c>
      <c r="F2244" s="31">
        <v>2811.58</v>
      </c>
      <c r="G2244" s="31">
        <v>4040.43</v>
      </c>
      <c r="H2244" s="30">
        <v>880.02</v>
      </c>
      <c r="I2244" s="30">
        <v>1075.5999999999999</v>
      </c>
      <c r="J2244" s="30">
        <v>1291.45</v>
      </c>
      <c r="K2244" s="30">
        <v>1599.75</v>
      </c>
      <c r="L2244" s="30">
        <v>1899.83</v>
      </c>
      <c r="M2244" s="30">
        <v>2238</v>
      </c>
      <c r="N2244" s="30">
        <v>2791.49</v>
      </c>
      <c r="O2244" s="30">
        <v>4020.34</v>
      </c>
      <c r="P2244" s="30">
        <v>859.93</v>
      </c>
      <c r="Q2244" s="30">
        <v>1055.51</v>
      </c>
      <c r="R2244" s="30">
        <v>1271.3599999999999</v>
      </c>
      <c r="S2244" s="30">
        <v>1579.66</v>
      </c>
      <c r="T2244" s="32">
        <v>0</v>
      </c>
      <c r="U2244" s="32">
        <v>57.76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1886.52</v>
      </c>
      <c r="E2245" s="31">
        <v>2224.69</v>
      </c>
      <c r="F2245" s="31">
        <v>2778.18</v>
      </c>
      <c r="G2245" s="31">
        <v>4007.03</v>
      </c>
      <c r="H2245" s="30">
        <v>846.62</v>
      </c>
      <c r="I2245" s="30">
        <v>1042.2</v>
      </c>
      <c r="J2245" s="30">
        <v>1258.05</v>
      </c>
      <c r="K2245" s="30">
        <v>1566.35</v>
      </c>
      <c r="L2245" s="30">
        <v>1866.43</v>
      </c>
      <c r="M2245" s="30">
        <v>2204.6</v>
      </c>
      <c r="N2245" s="30">
        <v>2758.09</v>
      </c>
      <c r="O2245" s="30">
        <v>3986.94</v>
      </c>
      <c r="P2245" s="30">
        <v>826.53</v>
      </c>
      <c r="Q2245" s="30">
        <v>1022.11</v>
      </c>
      <c r="R2245" s="30">
        <v>1237.96</v>
      </c>
      <c r="S2245" s="30">
        <v>1546.26</v>
      </c>
      <c r="T2245" s="32">
        <v>0</v>
      </c>
      <c r="U2245" s="32">
        <v>136.44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1879.63</v>
      </c>
      <c r="E2246" s="31">
        <v>2217.8000000000002</v>
      </c>
      <c r="F2246" s="31">
        <v>2771.29</v>
      </c>
      <c r="G2246" s="31">
        <v>4000.14</v>
      </c>
      <c r="H2246" s="30">
        <v>839.73</v>
      </c>
      <c r="I2246" s="30">
        <v>1035.31</v>
      </c>
      <c r="J2246" s="30">
        <v>1251.1600000000001</v>
      </c>
      <c r="K2246" s="30">
        <v>1559.46</v>
      </c>
      <c r="L2246" s="30">
        <v>1859.54</v>
      </c>
      <c r="M2246" s="30">
        <v>2197.71</v>
      </c>
      <c r="N2246" s="30">
        <v>2751.2</v>
      </c>
      <c r="O2246" s="30">
        <v>3980.05</v>
      </c>
      <c r="P2246" s="30">
        <v>819.64</v>
      </c>
      <c r="Q2246" s="30">
        <v>1015.22</v>
      </c>
      <c r="R2246" s="30">
        <v>1231.07</v>
      </c>
      <c r="S2246" s="30">
        <v>1539.37</v>
      </c>
      <c r="T2246" s="32">
        <v>0</v>
      </c>
      <c r="U2246" s="32">
        <v>77.84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1917.42</v>
      </c>
      <c r="E2247" s="31">
        <v>2255.59</v>
      </c>
      <c r="F2247" s="31">
        <v>2809.08</v>
      </c>
      <c r="G2247" s="31">
        <v>4037.93</v>
      </c>
      <c r="H2247" s="30">
        <v>877.52</v>
      </c>
      <c r="I2247" s="30">
        <v>1073.0999999999999</v>
      </c>
      <c r="J2247" s="30">
        <v>1288.95</v>
      </c>
      <c r="K2247" s="30">
        <v>1597.25</v>
      </c>
      <c r="L2247" s="30">
        <v>1897.33</v>
      </c>
      <c r="M2247" s="30">
        <v>2235.5</v>
      </c>
      <c r="N2247" s="30">
        <v>2788.99</v>
      </c>
      <c r="O2247" s="30">
        <v>4017.84</v>
      </c>
      <c r="P2247" s="30">
        <v>857.43</v>
      </c>
      <c r="Q2247" s="30">
        <v>1053.01</v>
      </c>
      <c r="R2247" s="30">
        <v>1268.8599999999999</v>
      </c>
      <c r="S2247" s="30">
        <v>1577.16</v>
      </c>
      <c r="T2247" s="32">
        <v>0</v>
      </c>
      <c r="U2247" s="32">
        <v>31.76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1936.99</v>
      </c>
      <c r="E2248" s="31">
        <v>2275.16</v>
      </c>
      <c r="F2248" s="31">
        <v>2828.65</v>
      </c>
      <c r="G2248" s="31">
        <v>4057.5</v>
      </c>
      <c r="H2248" s="30">
        <v>897.09</v>
      </c>
      <c r="I2248" s="30">
        <v>1092.67</v>
      </c>
      <c r="J2248" s="30">
        <v>1308.52</v>
      </c>
      <c r="K2248" s="30">
        <v>1616.82</v>
      </c>
      <c r="L2248" s="30">
        <v>1916.9</v>
      </c>
      <c r="M2248" s="30">
        <v>2255.0700000000002</v>
      </c>
      <c r="N2248" s="30">
        <v>2808.56</v>
      </c>
      <c r="O2248" s="30">
        <v>4037.41</v>
      </c>
      <c r="P2248" s="30">
        <v>877</v>
      </c>
      <c r="Q2248" s="30">
        <v>1072.58</v>
      </c>
      <c r="R2248" s="30">
        <v>1288.43</v>
      </c>
      <c r="S2248" s="30">
        <v>1596.73</v>
      </c>
      <c r="T2248" s="32">
        <v>38.479999999999997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2087.84</v>
      </c>
      <c r="E2249" s="31">
        <v>2426.0100000000002</v>
      </c>
      <c r="F2249" s="31">
        <v>2979.5</v>
      </c>
      <c r="G2249" s="31">
        <v>4208.3500000000004</v>
      </c>
      <c r="H2249" s="30">
        <v>1047.94</v>
      </c>
      <c r="I2249" s="30">
        <v>1243.52</v>
      </c>
      <c r="J2249" s="30">
        <v>1459.37</v>
      </c>
      <c r="K2249" s="30">
        <v>1767.67</v>
      </c>
      <c r="L2249" s="30">
        <v>2067.75</v>
      </c>
      <c r="M2249" s="30">
        <v>2405.92</v>
      </c>
      <c r="N2249" s="30">
        <v>2959.41</v>
      </c>
      <c r="O2249" s="30">
        <v>4188.26</v>
      </c>
      <c r="P2249" s="30">
        <v>1027.8499999999999</v>
      </c>
      <c r="Q2249" s="30">
        <v>1223.43</v>
      </c>
      <c r="R2249" s="30">
        <v>1439.28</v>
      </c>
      <c r="S2249" s="30">
        <v>1747.58</v>
      </c>
      <c r="T2249" s="32">
        <v>0</v>
      </c>
      <c r="U2249" s="32">
        <v>19.8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2283.71</v>
      </c>
      <c r="E2250" s="31">
        <v>2621.88</v>
      </c>
      <c r="F2250" s="31">
        <v>3175.37</v>
      </c>
      <c r="G2250" s="31">
        <v>4404.22</v>
      </c>
      <c r="H2250" s="30">
        <v>1243.81</v>
      </c>
      <c r="I2250" s="30">
        <v>1439.39</v>
      </c>
      <c r="J2250" s="30">
        <v>1655.24</v>
      </c>
      <c r="K2250" s="30">
        <v>1963.54</v>
      </c>
      <c r="L2250" s="30">
        <v>2263.62</v>
      </c>
      <c r="M2250" s="30">
        <v>2601.79</v>
      </c>
      <c r="N2250" s="30">
        <v>3155.28</v>
      </c>
      <c r="O2250" s="30">
        <v>4384.13</v>
      </c>
      <c r="P2250" s="30">
        <v>1223.72</v>
      </c>
      <c r="Q2250" s="30">
        <v>1419.3</v>
      </c>
      <c r="R2250" s="30">
        <v>1635.15</v>
      </c>
      <c r="S2250" s="30">
        <v>1943.45</v>
      </c>
      <c r="T2250" s="32">
        <v>0</v>
      </c>
      <c r="U2250" s="32">
        <v>231.93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2365.67</v>
      </c>
      <c r="E2251" s="31">
        <v>2703.84</v>
      </c>
      <c r="F2251" s="31">
        <v>3257.33</v>
      </c>
      <c r="G2251" s="31">
        <v>4486.18</v>
      </c>
      <c r="H2251" s="30">
        <v>1325.77</v>
      </c>
      <c r="I2251" s="30">
        <v>1521.35</v>
      </c>
      <c r="J2251" s="30">
        <v>1737.2</v>
      </c>
      <c r="K2251" s="30">
        <v>2045.5</v>
      </c>
      <c r="L2251" s="30">
        <v>2345.58</v>
      </c>
      <c r="M2251" s="30">
        <v>2683.75</v>
      </c>
      <c r="N2251" s="30">
        <v>3237.24</v>
      </c>
      <c r="O2251" s="30">
        <v>4466.09</v>
      </c>
      <c r="P2251" s="30">
        <v>1305.68</v>
      </c>
      <c r="Q2251" s="30">
        <v>1501.26</v>
      </c>
      <c r="R2251" s="30">
        <v>1717.11</v>
      </c>
      <c r="S2251" s="30">
        <v>2025.41</v>
      </c>
      <c r="T2251" s="32">
        <v>0</v>
      </c>
      <c r="U2251" s="32">
        <v>285.27999999999997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2264.48</v>
      </c>
      <c r="E2252" s="31">
        <v>2602.65</v>
      </c>
      <c r="F2252" s="31">
        <v>3156.14</v>
      </c>
      <c r="G2252" s="31">
        <v>4384.99</v>
      </c>
      <c r="H2252" s="30">
        <v>1224.58</v>
      </c>
      <c r="I2252" s="30">
        <v>1420.16</v>
      </c>
      <c r="J2252" s="30">
        <v>1636.01</v>
      </c>
      <c r="K2252" s="30">
        <v>1944.31</v>
      </c>
      <c r="L2252" s="30">
        <v>2244.39</v>
      </c>
      <c r="M2252" s="30">
        <v>2582.56</v>
      </c>
      <c r="N2252" s="30">
        <v>3136.05</v>
      </c>
      <c r="O2252" s="30">
        <v>4364.8999999999996</v>
      </c>
      <c r="P2252" s="30">
        <v>1204.49</v>
      </c>
      <c r="Q2252" s="30">
        <v>1400.07</v>
      </c>
      <c r="R2252" s="30">
        <v>1615.92</v>
      </c>
      <c r="S2252" s="30">
        <v>1924.22</v>
      </c>
      <c r="T2252" s="32">
        <v>0</v>
      </c>
      <c r="U2252" s="32">
        <v>269.97000000000003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2237.6799999999998</v>
      </c>
      <c r="E2253" s="31">
        <v>2575.85</v>
      </c>
      <c r="F2253" s="31">
        <v>3129.34</v>
      </c>
      <c r="G2253" s="31">
        <v>4358.1899999999996</v>
      </c>
      <c r="H2253" s="30">
        <v>1197.78</v>
      </c>
      <c r="I2253" s="30">
        <v>1393.36</v>
      </c>
      <c r="J2253" s="30">
        <v>1609.21</v>
      </c>
      <c r="K2253" s="30">
        <v>1917.51</v>
      </c>
      <c r="L2253" s="30">
        <v>2217.59</v>
      </c>
      <c r="M2253" s="30">
        <v>2555.7600000000002</v>
      </c>
      <c r="N2253" s="30">
        <v>3109.25</v>
      </c>
      <c r="O2253" s="30">
        <v>4338.1000000000004</v>
      </c>
      <c r="P2253" s="30">
        <v>1177.69</v>
      </c>
      <c r="Q2253" s="30">
        <v>1373.27</v>
      </c>
      <c r="R2253" s="30">
        <v>1589.12</v>
      </c>
      <c r="S2253" s="30">
        <v>1897.42</v>
      </c>
      <c r="T2253" s="32">
        <v>0</v>
      </c>
      <c r="U2253" s="32">
        <v>748.59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2204.94</v>
      </c>
      <c r="E2254" s="31">
        <v>2543.11</v>
      </c>
      <c r="F2254" s="31">
        <v>3096.6</v>
      </c>
      <c r="G2254" s="31">
        <v>4325.45</v>
      </c>
      <c r="H2254" s="30">
        <v>1165.04</v>
      </c>
      <c r="I2254" s="30">
        <v>1360.62</v>
      </c>
      <c r="J2254" s="30">
        <v>1576.47</v>
      </c>
      <c r="K2254" s="30">
        <v>1884.77</v>
      </c>
      <c r="L2254" s="30">
        <v>2184.85</v>
      </c>
      <c r="M2254" s="30">
        <v>2523.02</v>
      </c>
      <c r="N2254" s="30">
        <v>3076.51</v>
      </c>
      <c r="O2254" s="30">
        <v>4305.3599999999997</v>
      </c>
      <c r="P2254" s="30">
        <v>1144.95</v>
      </c>
      <c r="Q2254" s="30">
        <v>1340.53</v>
      </c>
      <c r="R2254" s="30">
        <v>1556.38</v>
      </c>
      <c r="S2254" s="30">
        <v>1864.68</v>
      </c>
      <c r="T2254" s="32">
        <v>0</v>
      </c>
      <c r="U2254" s="32">
        <v>1105.5999999999999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2173.21</v>
      </c>
      <c r="E2255" s="31">
        <v>2511.38</v>
      </c>
      <c r="F2255" s="31">
        <v>3064.87</v>
      </c>
      <c r="G2255" s="31">
        <v>4293.72</v>
      </c>
      <c r="H2255" s="30">
        <v>1133.31</v>
      </c>
      <c r="I2255" s="30">
        <v>1328.89</v>
      </c>
      <c r="J2255" s="30">
        <v>1544.74</v>
      </c>
      <c r="K2255" s="30">
        <v>1853.04</v>
      </c>
      <c r="L2255" s="30">
        <v>2153.12</v>
      </c>
      <c r="M2255" s="30">
        <v>2491.29</v>
      </c>
      <c r="N2255" s="30">
        <v>3044.78</v>
      </c>
      <c r="O2255" s="30">
        <v>4273.63</v>
      </c>
      <c r="P2255" s="30">
        <v>1113.22</v>
      </c>
      <c r="Q2255" s="30">
        <v>1308.8</v>
      </c>
      <c r="R2255" s="30">
        <v>1524.65</v>
      </c>
      <c r="S2255" s="30">
        <v>1832.95</v>
      </c>
      <c r="T2255" s="32">
        <v>0</v>
      </c>
      <c r="U2255" s="32">
        <v>644.11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2152.5</v>
      </c>
      <c r="E2256" s="31">
        <v>2490.67</v>
      </c>
      <c r="F2256" s="31">
        <v>3044.16</v>
      </c>
      <c r="G2256" s="31">
        <v>4273.01</v>
      </c>
      <c r="H2256" s="30">
        <v>1112.5999999999999</v>
      </c>
      <c r="I2256" s="30">
        <v>1308.18</v>
      </c>
      <c r="J2256" s="30">
        <v>1524.03</v>
      </c>
      <c r="K2256" s="30">
        <v>1832.33</v>
      </c>
      <c r="L2256" s="30">
        <v>2132.42</v>
      </c>
      <c r="M2256" s="30">
        <v>2470.59</v>
      </c>
      <c r="N2256" s="30">
        <v>3024.08</v>
      </c>
      <c r="O2256" s="30">
        <v>4252.93</v>
      </c>
      <c r="P2256" s="30">
        <v>1092.52</v>
      </c>
      <c r="Q2256" s="30">
        <v>1288.0999999999999</v>
      </c>
      <c r="R2256" s="30">
        <v>1503.95</v>
      </c>
      <c r="S2256" s="30">
        <v>1812.25</v>
      </c>
      <c r="T2256" s="32">
        <v>0</v>
      </c>
      <c r="U2256" s="32">
        <v>263.39999999999998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2043.45</v>
      </c>
      <c r="E2257" s="31">
        <v>2381.62</v>
      </c>
      <c r="F2257" s="31">
        <v>2935.11</v>
      </c>
      <c r="G2257" s="31">
        <v>4163.96</v>
      </c>
      <c r="H2257" s="30">
        <v>1003.55</v>
      </c>
      <c r="I2257" s="30">
        <v>1199.1300000000001</v>
      </c>
      <c r="J2257" s="30">
        <v>1414.98</v>
      </c>
      <c r="K2257" s="30">
        <v>1723.28</v>
      </c>
      <c r="L2257" s="30">
        <v>2023.36</v>
      </c>
      <c r="M2257" s="30">
        <v>2361.5300000000002</v>
      </c>
      <c r="N2257" s="30">
        <v>2915.02</v>
      </c>
      <c r="O2257" s="30">
        <v>4143.87</v>
      </c>
      <c r="P2257" s="30">
        <v>983.46</v>
      </c>
      <c r="Q2257" s="30">
        <v>1179.04</v>
      </c>
      <c r="R2257" s="30">
        <v>1394.89</v>
      </c>
      <c r="S2257" s="30">
        <v>1703.19</v>
      </c>
      <c r="T2257" s="32">
        <v>0</v>
      </c>
      <c r="U2257" s="32">
        <v>575.23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2050.63</v>
      </c>
      <c r="E2258" s="31">
        <v>2388.8000000000002</v>
      </c>
      <c r="F2258" s="31">
        <v>2942.29</v>
      </c>
      <c r="G2258" s="31">
        <v>4171.1400000000003</v>
      </c>
      <c r="H2258" s="30">
        <v>1010.73</v>
      </c>
      <c r="I2258" s="30">
        <v>1206.31</v>
      </c>
      <c r="J2258" s="30">
        <v>1422.16</v>
      </c>
      <c r="K2258" s="30">
        <v>1730.46</v>
      </c>
      <c r="L2258" s="30">
        <v>2030.54</v>
      </c>
      <c r="M2258" s="30">
        <v>2368.71</v>
      </c>
      <c r="N2258" s="30">
        <v>2922.2</v>
      </c>
      <c r="O2258" s="30">
        <v>4151.05</v>
      </c>
      <c r="P2258" s="30">
        <v>990.64</v>
      </c>
      <c r="Q2258" s="30">
        <v>1186.22</v>
      </c>
      <c r="R2258" s="30">
        <v>1402.07</v>
      </c>
      <c r="S2258" s="30">
        <v>1710.37</v>
      </c>
      <c r="T2258" s="32">
        <v>0</v>
      </c>
      <c r="U2258" s="32">
        <v>586.11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2260.38</v>
      </c>
      <c r="E2259" s="31">
        <v>2598.5500000000002</v>
      </c>
      <c r="F2259" s="31">
        <v>3152.04</v>
      </c>
      <c r="G2259" s="31">
        <v>4380.8900000000003</v>
      </c>
      <c r="H2259" s="30">
        <v>1220.48</v>
      </c>
      <c r="I2259" s="30">
        <v>1416.06</v>
      </c>
      <c r="J2259" s="30">
        <v>1631.91</v>
      </c>
      <c r="K2259" s="30">
        <v>1940.21</v>
      </c>
      <c r="L2259" s="30">
        <v>2240.29</v>
      </c>
      <c r="M2259" s="30">
        <v>2578.46</v>
      </c>
      <c r="N2259" s="30">
        <v>3131.95</v>
      </c>
      <c r="O2259" s="30">
        <v>4360.8</v>
      </c>
      <c r="P2259" s="30">
        <v>1200.3900000000001</v>
      </c>
      <c r="Q2259" s="30">
        <v>1395.97</v>
      </c>
      <c r="R2259" s="30">
        <v>1611.82</v>
      </c>
      <c r="S2259" s="30">
        <v>1920.12</v>
      </c>
      <c r="T2259" s="32">
        <v>0</v>
      </c>
      <c r="U2259" s="32">
        <v>1160.83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2438.67</v>
      </c>
      <c r="E2260" s="31">
        <v>2776.84</v>
      </c>
      <c r="F2260" s="31">
        <v>3330.33</v>
      </c>
      <c r="G2260" s="31">
        <v>4559.18</v>
      </c>
      <c r="H2260" s="30">
        <v>1398.77</v>
      </c>
      <c r="I2260" s="30">
        <v>1594.35</v>
      </c>
      <c r="J2260" s="30">
        <v>1810.2</v>
      </c>
      <c r="K2260" s="30">
        <v>2118.5</v>
      </c>
      <c r="L2260" s="30">
        <v>2418.58</v>
      </c>
      <c r="M2260" s="30">
        <v>2756.75</v>
      </c>
      <c r="N2260" s="30">
        <v>3310.24</v>
      </c>
      <c r="O2260" s="30">
        <v>4539.09</v>
      </c>
      <c r="P2260" s="30">
        <v>1378.68</v>
      </c>
      <c r="Q2260" s="30">
        <v>1574.26</v>
      </c>
      <c r="R2260" s="30">
        <v>1790.11</v>
      </c>
      <c r="S2260" s="30">
        <v>2098.41</v>
      </c>
      <c r="T2260" s="32">
        <v>0</v>
      </c>
      <c r="U2260" s="32">
        <v>459.27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2667.02</v>
      </c>
      <c r="E2261" s="31">
        <v>3005.19</v>
      </c>
      <c r="F2261" s="31">
        <v>3558.68</v>
      </c>
      <c r="G2261" s="31">
        <v>4787.53</v>
      </c>
      <c r="H2261" s="30">
        <v>1627.12</v>
      </c>
      <c r="I2261" s="30">
        <v>1822.7</v>
      </c>
      <c r="J2261" s="30">
        <v>2038.55</v>
      </c>
      <c r="K2261" s="30">
        <v>2346.85</v>
      </c>
      <c r="L2261" s="30">
        <v>2646.93</v>
      </c>
      <c r="M2261" s="30">
        <v>2985.1</v>
      </c>
      <c r="N2261" s="30">
        <v>3538.59</v>
      </c>
      <c r="O2261" s="30">
        <v>4767.4399999999996</v>
      </c>
      <c r="P2261" s="30">
        <v>1607.03</v>
      </c>
      <c r="Q2261" s="30">
        <v>1802.61</v>
      </c>
      <c r="R2261" s="30">
        <v>2018.46</v>
      </c>
      <c r="S2261" s="30">
        <v>2326.7600000000002</v>
      </c>
      <c r="T2261" s="32">
        <v>0</v>
      </c>
      <c r="U2261" s="32">
        <v>616.89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2635.33</v>
      </c>
      <c r="E2262" s="31">
        <v>2973.5</v>
      </c>
      <c r="F2262" s="31">
        <v>3526.99</v>
      </c>
      <c r="G2262" s="31">
        <v>4755.84</v>
      </c>
      <c r="H2262" s="30">
        <v>1595.43</v>
      </c>
      <c r="I2262" s="30">
        <v>1791.01</v>
      </c>
      <c r="J2262" s="30">
        <v>2006.86</v>
      </c>
      <c r="K2262" s="30">
        <v>2315.16</v>
      </c>
      <c r="L2262" s="30">
        <v>2615.25</v>
      </c>
      <c r="M2262" s="30">
        <v>2953.42</v>
      </c>
      <c r="N2262" s="30">
        <v>3506.91</v>
      </c>
      <c r="O2262" s="30">
        <v>4735.76</v>
      </c>
      <c r="P2262" s="30">
        <v>1575.35</v>
      </c>
      <c r="Q2262" s="30">
        <v>1770.93</v>
      </c>
      <c r="R2262" s="30">
        <v>1986.78</v>
      </c>
      <c r="S2262" s="30">
        <v>2295.08</v>
      </c>
      <c r="T2262" s="32">
        <v>0</v>
      </c>
      <c r="U2262" s="32">
        <v>584.61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2418.4899999999998</v>
      </c>
      <c r="E2263" s="31">
        <v>2756.66</v>
      </c>
      <c r="F2263" s="31">
        <v>3310.15</v>
      </c>
      <c r="G2263" s="31">
        <v>4539</v>
      </c>
      <c r="H2263" s="30">
        <v>1378.59</v>
      </c>
      <c r="I2263" s="30">
        <v>1574.17</v>
      </c>
      <c r="J2263" s="30">
        <v>1790.02</v>
      </c>
      <c r="K2263" s="30">
        <v>2098.3200000000002</v>
      </c>
      <c r="L2263" s="30">
        <v>2398.4</v>
      </c>
      <c r="M2263" s="30">
        <v>2736.57</v>
      </c>
      <c r="N2263" s="30">
        <v>3290.06</v>
      </c>
      <c r="O2263" s="30">
        <v>4518.91</v>
      </c>
      <c r="P2263" s="30">
        <v>1358.5</v>
      </c>
      <c r="Q2263" s="30">
        <v>1554.08</v>
      </c>
      <c r="R2263" s="30">
        <v>1769.93</v>
      </c>
      <c r="S2263" s="30">
        <v>2078.23</v>
      </c>
      <c r="T2263" s="32">
        <v>0</v>
      </c>
      <c r="U2263" s="32">
        <v>433.83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2126.52</v>
      </c>
      <c r="E2264" s="31">
        <v>2464.69</v>
      </c>
      <c r="F2264" s="31">
        <v>3018.18</v>
      </c>
      <c r="G2264" s="31">
        <v>4247.03</v>
      </c>
      <c r="H2264" s="30">
        <v>1086.6199999999999</v>
      </c>
      <c r="I2264" s="30">
        <v>1282.2</v>
      </c>
      <c r="J2264" s="30">
        <v>1498.05</v>
      </c>
      <c r="K2264" s="30">
        <v>1806.35</v>
      </c>
      <c r="L2264" s="30">
        <v>2106.4299999999998</v>
      </c>
      <c r="M2264" s="30">
        <v>2444.6</v>
      </c>
      <c r="N2264" s="30">
        <v>2998.09</v>
      </c>
      <c r="O2264" s="30">
        <v>4226.9399999999996</v>
      </c>
      <c r="P2264" s="30">
        <v>1066.53</v>
      </c>
      <c r="Q2264" s="30">
        <v>1262.1099999999999</v>
      </c>
      <c r="R2264" s="30">
        <v>1477.96</v>
      </c>
      <c r="S2264" s="30">
        <v>1786.26</v>
      </c>
      <c r="T2264" s="32">
        <v>0</v>
      </c>
      <c r="U2264" s="32">
        <v>214.93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2226.59</v>
      </c>
      <c r="E2265" s="31">
        <v>2564.7600000000002</v>
      </c>
      <c r="F2265" s="31">
        <v>3118.25</v>
      </c>
      <c r="G2265" s="31">
        <v>4347.1000000000004</v>
      </c>
      <c r="H2265" s="30">
        <v>1186.69</v>
      </c>
      <c r="I2265" s="30">
        <v>1382.27</v>
      </c>
      <c r="J2265" s="30">
        <v>1598.12</v>
      </c>
      <c r="K2265" s="30">
        <v>1906.42</v>
      </c>
      <c r="L2265" s="30">
        <v>2206.5</v>
      </c>
      <c r="M2265" s="30">
        <v>2544.67</v>
      </c>
      <c r="N2265" s="30">
        <v>3098.16</v>
      </c>
      <c r="O2265" s="30">
        <v>4327.01</v>
      </c>
      <c r="P2265" s="30">
        <v>1166.5999999999999</v>
      </c>
      <c r="Q2265" s="30">
        <v>1362.18</v>
      </c>
      <c r="R2265" s="30">
        <v>1578.03</v>
      </c>
      <c r="S2265" s="30">
        <v>1886.33</v>
      </c>
      <c r="T2265" s="32">
        <v>0</v>
      </c>
      <c r="U2265" s="32">
        <v>207.13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2083.5700000000002</v>
      </c>
      <c r="E2266" s="31">
        <v>2421.7399999999998</v>
      </c>
      <c r="F2266" s="31">
        <v>2975.23</v>
      </c>
      <c r="G2266" s="31">
        <v>4204.08</v>
      </c>
      <c r="H2266" s="30">
        <v>1043.67</v>
      </c>
      <c r="I2266" s="30">
        <v>1239.25</v>
      </c>
      <c r="J2266" s="30">
        <v>1455.1</v>
      </c>
      <c r="K2266" s="30">
        <v>1763.4</v>
      </c>
      <c r="L2266" s="30">
        <v>2063.4899999999998</v>
      </c>
      <c r="M2266" s="30">
        <v>2401.66</v>
      </c>
      <c r="N2266" s="30">
        <v>2955.15</v>
      </c>
      <c r="O2266" s="30">
        <v>4184</v>
      </c>
      <c r="P2266" s="30">
        <v>1023.59</v>
      </c>
      <c r="Q2266" s="30">
        <v>1219.17</v>
      </c>
      <c r="R2266" s="30">
        <v>1435.02</v>
      </c>
      <c r="S2266" s="30">
        <v>1743.32</v>
      </c>
      <c r="T2266" s="32">
        <v>0</v>
      </c>
      <c r="U2266" s="32">
        <v>147.83000000000001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1957.04</v>
      </c>
      <c r="E2267" s="31">
        <v>2295.21</v>
      </c>
      <c r="F2267" s="31">
        <v>2848.7</v>
      </c>
      <c r="G2267" s="31">
        <v>4077.55</v>
      </c>
      <c r="H2267" s="30">
        <v>917.14</v>
      </c>
      <c r="I2267" s="30">
        <v>1112.72</v>
      </c>
      <c r="J2267" s="30">
        <v>1328.57</v>
      </c>
      <c r="K2267" s="30">
        <v>1636.87</v>
      </c>
      <c r="L2267" s="30">
        <v>1936.95</v>
      </c>
      <c r="M2267" s="30">
        <v>2275.12</v>
      </c>
      <c r="N2267" s="30">
        <v>2828.61</v>
      </c>
      <c r="O2267" s="30">
        <v>4057.46</v>
      </c>
      <c r="P2267" s="30">
        <v>897.05</v>
      </c>
      <c r="Q2267" s="30">
        <v>1092.6300000000001</v>
      </c>
      <c r="R2267" s="30">
        <v>1308.48</v>
      </c>
      <c r="S2267" s="30">
        <v>1616.78</v>
      </c>
      <c r="T2267" s="32">
        <v>0</v>
      </c>
      <c r="U2267" s="32">
        <v>57.09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1944.83</v>
      </c>
      <c r="E2268" s="31">
        <v>2283</v>
      </c>
      <c r="F2268" s="31">
        <v>2836.49</v>
      </c>
      <c r="G2268" s="31">
        <v>4065.34</v>
      </c>
      <c r="H2268" s="30">
        <v>904.93</v>
      </c>
      <c r="I2268" s="30">
        <v>1100.51</v>
      </c>
      <c r="J2268" s="30">
        <v>1316.36</v>
      </c>
      <c r="K2268" s="30">
        <v>1624.66</v>
      </c>
      <c r="L2268" s="30">
        <v>1924.74</v>
      </c>
      <c r="M2268" s="30">
        <v>2262.91</v>
      </c>
      <c r="N2268" s="30">
        <v>2816.4</v>
      </c>
      <c r="O2268" s="30">
        <v>4045.25</v>
      </c>
      <c r="P2268" s="30">
        <v>884.84</v>
      </c>
      <c r="Q2268" s="30">
        <v>1080.42</v>
      </c>
      <c r="R2268" s="30">
        <v>1296.27</v>
      </c>
      <c r="S2268" s="30">
        <v>1604.57</v>
      </c>
      <c r="T2268" s="32">
        <v>0</v>
      </c>
      <c r="U2268" s="32">
        <v>66.84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1922.31</v>
      </c>
      <c r="E2269" s="31">
        <v>2260.48</v>
      </c>
      <c r="F2269" s="31">
        <v>2813.97</v>
      </c>
      <c r="G2269" s="31">
        <v>4042.82</v>
      </c>
      <c r="H2269" s="30">
        <v>882.41</v>
      </c>
      <c r="I2269" s="30">
        <v>1077.99</v>
      </c>
      <c r="J2269" s="30">
        <v>1293.8399999999999</v>
      </c>
      <c r="K2269" s="30">
        <v>1602.14</v>
      </c>
      <c r="L2269" s="30">
        <v>1902.22</v>
      </c>
      <c r="M2269" s="30">
        <v>2240.39</v>
      </c>
      <c r="N2269" s="30">
        <v>2793.88</v>
      </c>
      <c r="O2269" s="30">
        <v>4022.73</v>
      </c>
      <c r="P2269" s="30">
        <v>862.32</v>
      </c>
      <c r="Q2269" s="30">
        <v>1057.9000000000001</v>
      </c>
      <c r="R2269" s="30">
        <v>1273.75</v>
      </c>
      <c r="S2269" s="30">
        <v>1582.05</v>
      </c>
      <c r="T2269" s="32">
        <v>0</v>
      </c>
      <c r="U2269" s="32">
        <v>500.76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1902.25</v>
      </c>
      <c r="E2270" s="31">
        <v>2240.42</v>
      </c>
      <c r="F2270" s="31">
        <v>2793.91</v>
      </c>
      <c r="G2270" s="31">
        <v>4022.76</v>
      </c>
      <c r="H2270" s="30">
        <v>862.35</v>
      </c>
      <c r="I2270" s="30">
        <v>1057.93</v>
      </c>
      <c r="J2270" s="30">
        <v>1273.78</v>
      </c>
      <c r="K2270" s="30">
        <v>1582.08</v>
      </c>
      <c r="L2270" s="30">
        <v>1882.16</v>
      </c>
      <c r="M2270" s="30">
        <v>2220.33</v>
      </c>
      <c r="N2270" s="30">
        <v>2773.82</v>
      </c>
      <c r="O2270" s="30">
        <v>4002.67</v>
      </c>
      <c r="P2270" s="30">
        <v>842.26</v>
      </c>
      <c r="Q2270" s="30">
        <v>1037.8399999999999</v>
      </c>
      <c r="R2270" s="30">
        <v>1253.69</v>
      </c>
      <c r="S2270" s="30">
        <v>1561.99</v>
      </c>
      <c r="T2270" s="32">
        <v>0</v>
      </c>
      <c r="U2270" s="32">
        <v>163.84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1948.24</v>
      </c>
      <c r="E2271" s="31">
        <v>2286.41</v>
      </c>
      <c r="F2271" s="31">
        <v>2839.9</v>
      </c>
      <c r="G2271" s="31">
        <v>4068.75</v>
      </c>
      <c r="H2271" s="30">
        <v>908.34</v>
      </c>
      <c r="I2271" s="30">
        <v>1103.92</v>
      </c>
      <c r="J2271" s="30">
        <v>1319.77</v>
      </c>
      <c r="K2271" s="30">
        <v>1628.07</v>
      </c>
      <c r="L2271" s="30">
        <v>1928.15</v>
      </c>
      <c r="M2271" s="30">
        <v>2266.3200000000002</v>
      </c>
      <c r="N2271" s="30">
        <v>2819.81</v>
      </c>
      <c r="O2271" s="30">
        <v>4048.66</v>
      </c>
      <c r="P2271" s="30">
        <v>888.25</v>
      </c>
      <c r="Q2271" s="30">
        <v>1083.83</v>
      </c>
      <c r="R2271" s="30">
        <v>1299.68</v>
      </c>
      <c r="S2271" s="30">
        <v>1607.98</v>
      </c>
      <c r="T2271" s="32">
        <v>0</v>
      </c>
      <c r="U2271" s="32">
        <v>37.75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2087.2800000000002</v>
      </c>
      <c r="E2272" s="31">
        <v>2425.4499999999998</v>
      </c>
      <c r="F2272" s="31">
        <v>2978.94</v>
      </c>
      <c r="G2272" s="31">
        <v>4207.79</v>
      </c>
      <c r="H2272" s="30">
        <v>1047.3800000000001</v>
      </c>
      <c r="I2272" s="30">
        <v>1242.96</v>
      </c>
      <c r="J2272" s="30">
        <v>1458.81</v>
      </c>
      <c r="K2272" s="30">
        <v>1767.11</v>
      </c>
      <c r="L2272" s="30">
        <v>2067.19</v>
      </c>
      <c r="M2272" s="30">
        <v>2405.36</v>
      </c>
      <c r="N2272" s="30">
        <v>2958.85</v>
      </c>
      <c r="O2272" s="30">
        <v>4187.7</v>
      </c>
      <c r="P2272" s="30">
        <v>1027.29</v>
      </c>
      <c r="Q2272" s="30">
        <v>1222.8699999999999</v>
      </c>
      <c r="R2272" s="30">
        <v>1438.72</v>
      </c>
      <c r="S2272" s="30">
        <v>1747.02</v>
      </c>
      <c r="T2272" s="32">
        <v>0</v>
      </c>
      <c r="U2272" s="32">
        <v>105.29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2332.25</v>
      </c>
      <c r="E2273" s="31">
        <v>2670.42</v>
      </c>
      <c r="F2273" s="31">
        <v>3223.91</v>
      </c>
      <c r="G2273" s="31">
        <v>4452.76</v>
      </c>
      <c r="H2273" s="30">
        <v>1292.3499999999999</v>
      </c>
      <c r="I2273" s="30">
        <v>1487.93</v>
      </c>
      <c r="J2273" s="30">
        <v>1703.78</v>
      </c>
      <c r="K2273" s="30">
        <v>2012.08</v>
      </c>
      <c r="L2273" s="30">
        <v>2312.16</v>
      </c>
      <c r="M2273" s="30">
        <v>2650.33</v>
      </c>
      <c r="N2273" s="30">
        <v>3203.82</v>
      </c>
      <c r="O2273" s="30">
        <v>4432.67</v>
      </c>
      <c r="P2273" s="30">
        <v>1272.26</v>
      </c>
      <c r="Q2273" s="30">
        <v>1467.84</v>
      </c>
      <c r="R2273" s="30">
        <v>1683.69</v>
      </c>
      <c r="S2273" s="30">
        <v>1991.99</v>
      </c>
      <c r="T2273" s="32">
        <v>0</v>
      </c>
      <c r="U2273" s="32">
        <v>128.35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2484.9499999999998</v>
      </c>
      <c r="E2274" s="31">
        <v>2823.12</v>
      </c>
      <c r="F2274" s="31">
        <v>3376.61</v>
      </c>
      <c r="G2274" s="31">
        <v>4605.46</v>
      </c>
      <c r="H2274" s="30">
        <v>1445.05</v>
      </c>
      <c r="I2274" s="30">
        <v>1640.63</v>
      </c>
      <c r="J2274" s="30">
        <v>1856.48</v>
      </c>
      <c r="K2274" s="30">
        <v>2164.7800000000002</v>
      </c>
      <c r="L2274" s="30">
        <v>2464.86</v>
      </c>
      <c r="M2274" s="30">
        <v>2803.03</v>
      </c>
      <c r="N2274" s="30">
        <v>3356.52</v>
      </c>
      <c r="O2274" s="30">
        <v>4585.37</v>
      </c>
      <c r="P2274" s="30">
        <v>1424.96</v>
      </c>
      <c r="Q2274" s="30">
        <v>1620.54</v>
      </c>
      <c r="R2274" s="30">
        <v>1836.39</v>
      </c>
      <c r="S2274" s="30">
        <v>2144.69</v>
      </c>
      <c r="T2274" s="32">
        <v>0</v>
      </c>
      <c r="U2274" s="32">
        <v>214.02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2504.87</v>
      </c>
      <c r="E2275" s="31">
        <v>2843.04</v>
      </c>
      <c r="F2275" s="31">
        <v>3396.53</v>
      </c>
      <c r="G2275" s="31">
        <v>4625.38</v>
      </c>
      <c r="H2275" s="30">
        <v>1464.97</v>
      </c>
      <c r="I2275" s="30">
        <v>1660.55</v>
      </c>
      <c r="J2275" s="30">
        <v>1876.4</v>
      </c>
      <c r="K2275" s="30">
        <v>2184.6999999999998</v>
      </c>
      <c r="L2275" s="30">
        <v>2484.7800000000002</v>
      </c>
      <c r="M2275" s="30">
        <v>2822.95</v>
      </c>
      <c r="N2275" s="30">
        <v>3376.44</v>
      </c>
      <c r="O2275" s="30">
        <v>4605.29</v>
      </c>
      <c r="P2275" s="30">
        <v>1444.88</v>
      </c>
      <c r="Q2275" s="30">
        <v>1640.46</v>
      </c>
      <c r="R2275" s="30">
        <v>1856.31</v>
      </c>
      <c r="S2275" s="30">
        <v>2164.61</v>
      </c>
      <c r="T2275" s="32">
        <v>0</v>
      </c>
      <c r="U2275" s="32">
        <v>247.11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2450.33</v>
      </c>
      <c r="E2276" s="31">
        <v>2788.5</v>
      </c>
      <c r="F2276" s="31">
        <v>3341.99</v>
      </c>
      <c r="G2276" s="31">
        <v>4570.84</v>
      </c>
      <c r="H2276" s="30">
        <v>1410.43</v>
      </c>
      <c r="I2276" s="30">
        <v>1606.01</v>
      </c>
      <c r="J2276" s="30">
        <v>1821.86</v>
      </c>
      <c r="K2276" s="30">
        <v>2130.16</v>
      </c>
      <c r="L2276" s="30">
        <v>2430.2399999999998</v>
      </c>
      <c r="M2276" s="30">
        <v>2768.41</v>
      </c>
      <c r="N2276" s="30">
        <v>3321.9</v>
      </c>
      <c r="O2276" s="30">
        <v>4550.75</v>
      </c>
      <c r="P2276" s="30">
        <v>1390.34</v>
      </c>
      <c r="Q2276" s="30">
        <v>1585.92</v>
      </c>
      <c r="R2276" s="30">
        <v>1801.77</v>
      </c>
      <c r="S2276" s="30">
        <v>2110.0700000000002</v>
      </c>
      <c r="T2276" s="32">
        <v>0</v>
      </c>
      <c r="U2276" s="32">
        <v>273.8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2447.62</v>
      </c>
      <c r="E2277" s="31">
        <v>2785.79</v>
      </c>
      <c r="F2277" s="31">
        <v>3339.28</v>
      </c>
      <c r="G2277" s="31">
        <v>4568.13</v>
      </c>
      <c r="H2277" s="30">
        <v>1407.72</v>
      </c>
      <c r="I2277" s="30">
        <v>1603.3</v>
      </c>
      <c r="J2277" s="30">
        <v>1819.15</v>
      </c>
      <c r="K2277" s="30">
        <v>2127.4499999999998</v>
      </c>
      <c r="L2277" s="30">
        <v>2427.5300000000002</v>
      </c>
      <c r="M2277" s="30">
        <v>2765.7</v>
      </c>
      <c r="N2277" s="30">
        <v>3319.19</v>
      </c>
      <c r="O2277" s="30">
        <v>4548.04</v>
      </c>
      <c r="P2277" s="30">
        <v>1387.63</v>
      </c>
      <c r="Q2277" s="30">
        <v>1583.21</v>
      </c>
      <c r="R2277" s="30">
        <v>1799.06</v>
      </c>
      <c r="S2277" s="30">
        <v>2107.36</v>
      </c>
      <c r="T2277" s="32">
        <v>0</v>
      </c>
      <c r="U2277" s="32">
        <v>325.07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2417.8000000000002</v>
      </c>
      <c r="E2278" s="31">
        <v>2755.97</v>
      </c>
      <c r="F2278" s="31">
        <v>3309.46</v>
      </c>
      <c r="G2278" s="31">
        <v>4538.3100000000004</v>
      </c>
      <c r="H2278" s="30">
        <v>1377.9</v>
      </c>
      <c r="I2278" s="30">
        <v>1573.48</v>
      </c>
      <c r="J2278" s="30">
        <v>1789.33</v>
      </c>
      <c r="K2278" s="30">
        <v>2097.63</v>
      </c>
      <c r="L2278" s="30">
        <v>2397.71</v>
      </c>
      <c r="M2278" s="30">
        <v>2735.88</v>
      </c>
      <c r="N2278" s="30">
        <v>3289.37</v>
      </c>
      <c r="O2278" s="30">
        <v>4518.22</v>
      </c>
      <c r="P2278" s="30">
        <v>1357.81</v>
      </c>
      <c r="Q2278" s="30">
        <v>1553.39</v>
      </c>
      <c r="R2278" s="30">
        <v>1769.24</v>
      </c>
      <c r="S2278" s="30">
        <v>2077.54</v>
      </c>
      <c r="T2278" s="32">
        <v>0</v>
      </c>
      <c r="U2278" s="32">
        <v>377.31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2372.91</v>
      </c>
      <c r="E2279" s="31">
        <v>2711.08</v>
      </c>
      <c r="F2279" s="31">
        <v>3264.57</v>
      </c>
      <c r="G2279" s="31">
        <v>4493.42</v>
      </c>
      <c r="H2279" s="30">
        <v>1333.01</v>
      </c>
      <c r="I2279" s="30">
        <v>1528.59</v>
      </c>
      <c r="J2279" s="30">
        <v>1744.44</v>
      </c>
      <c r="K2279" s="30">
        <v>2052.7399999999998</v>
      </c>
      <c r="L2279" s="30">
        <v>2352.8200000000002</v>
      </c>
      <c r="M2279" s="30">
        <v>2690.99</v>
      </c>
      <c r="N2279" s="30">
        <v>3244.48</v>
      </c>
      <c r="O2279" s="30">
        <v>4473.33</v>
      </c>
      <c r="P2279" s="30">
        <v>1312.92</v>
      </c>
      <c r="Q2279" s="30">
        <v>1508.5</v>
      </c>
      <c r="R2279" s="30">
        <v>1724.35</v>
      </c>
      <c r="S2279" s="30">
        <v>2032.65</v>
      </c>
      <c r="T2279" s="32">
        <v>0</v>
      </c>
      <c r="U2279" s="32">
        <v>375.3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2290.04</v>
      </c>
      <c r="E2280" s="31">
        <v>2628.21</v>
      </c>
      <c r="F2280" s="31">
        <v>3181.7</v>
      </c>
      <c r="G2280" s="31">
        <v>4410.55</v>
      </c>
      <c r="H2280" s="30">
        <v>1250.1400000000001</v>
      </c>
      <c r="I2280" s="30">
        <v>1445.72</v>
      </c>
      <c r="J2280" s="30">
        <v>1661.57</v>
      </c>
      <c r="K2280" s="30">
        <v>1969.87</v>
      </c>
      <c r="L2280" s="30">
        <v>2269.9499999999998</v>
      </c>
      <c r="M2280" s="30">
        <v>2608.12</v>
      </c>
      <c r="N2280" s="30">
        <v>3161.61</v>
      </c>
      <c r="O2280" s="30">
        <v>4390.46</v>
      </c>
      <c r="P2280" s="30">
        <v>1230.05</v>
      </c>
      <c r="Q2280" s="30">
        <v>1425.63</v>
      </c>
      <c r="R2280" s="30">
        <v>1641.48</v>
      </c>
      <c r="S2280" s="30">
        <v>1949.78</v>
      </c>
      <c r="T2280" s="32">
        <v>0</v>
      </c>
      <c r="U2280" s="32">
        <v>328.93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2254.64</v>
      </c>
      <c r="E2281" s="31">
        <v>2592.81</v>
      </c>
      <c r="F2281" s="31">
        <v>3146.3</v>
      </c>
      <c r="G2281" s="31">
        <v>4375.1499999999996</v>
      </c>
      <c r="H2281" s="30">
        <v>1214.74</v>
      </c>
      <c r="I2281" s="30">
        <v>1410.32</v>
      </c>
      <c r="J2281" s="30">
        <v>1626.17</v>
      </c>
      <c r="K2281" s="30">
        <v>1934.47</v>
      </c>
      <c r="L2281" s="30">
        <v>2234.5500000000002</v>
      </c>
      <c r="M2281" s="30">
        <v>2572.7199999999998</v>
      </c>
      <c r="N2281" s="30">
        <v>3126.21</v>
      </c>
      <c r="O2281" s="30">
        <v>4355.0600000000004</v>
      </c>
      <c r="P2281" s="30">
        <v>1194.6500000000001</v>
      </c>
      <c r="Q2281" s="30">
        <v>1390.23</v>
      </c>
      <c r="R2281" s="30">
        <v>1606.08</v>
      </c>
      <c r="S2281" s="30">
        <v>1914.38</v>
      </c>
      <c r="T2281" s="32">
        <v>0</v>
      </c>
      <c r="U2281" s="32">
        <v>289.94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2176.4899999999998</v>
      </c>
      <c r="E2282" s="31">
        <v>2514.66</v>
      </c>
      <c r="F2282" s="31">
        <v>3068.15</v>
      </c>
      <c r="G2282" s="31">
        <v>4297</v>
      </c>
      <c r="H2282" s="30">
        <v>1136.5899999999999</v>
      </c>
      <c r="I2282" s="30">
        <v>1332.17</v>
      </c>
      <c r="J2282" s="30">
        <v>1548.02</v>
      </c>
      <c r="K2282" s="30">
        <v>1856.32</v>
      </c>
      <c r="L2282" s="30">
        <v>2156.4</v>
      </c>
      <c r="M2282" s="30">
        <v>2494.5700000000002</v>
      </c>
      <c r="N2282" s="30">
        <v>3048.06</v>
      </c>
      <c r="O2282" s="30">
        <v>4276.91</v>
      </c>
      <c r="P2282" s="30">
        <v>1116.5</v>
      </c>
      <c r="Q2282" s="30">
        <v>1312.08</v>
      </c>
      <c r="R2282" s="30">
        <v>1527.93</v>
      </c>
      <c r="S2282" s="30">
        <v>1836.23</v>
      </c>
      <c r="T2282" s="32">
        <v>0</v>
      </c>
      <c r="U2282" s="32">
        <v>237.49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2334.12</v>
      </c>
      <c r="E2283" s="31">
        <v>2672.29</v>
      </c>
      <c r="F2283" s="31">
        <v>3225.78</v>
      </c>
      <c r="G2283" s="31">
        <v>4454.63</v>
      </c>
      <c r="H2283" s="30">
        <v>1294.22</v>
      </c>
      <c r="I2283" s="30">
        <v>1489.8</v>
      </c>
      <c r="J2283" s="30">
        <v>1705.65</v>
      </c>
      <c r="K2283" s="30">
        <v>2013.95</v>
      </c>
      <c r="L2283" s="30">
        <v>2314.0300000000002</v>
      </c>
      <c r="M2283" s="30">
        <v>2652.2</v>
      </c>
      <c r="N2283" s="30">
        <v>3205.69</v>
      </c>
      <c r="O2283" s="30">
        <v>4434.54</v>
      </c>
      <c r="P2283" s="30">
        <v>1274.1300000000001</v>
      </c>
      <c r="Q2283" s="30">
        <v>1469.71</v>
      </c>
      <c r="R2283" s="30">
        <v>1685.56</v>
      </c>
      <c r="S2283" s="30">
        <v>1993.86</v>
      </c>
      <c r="T2283" s="32">
        <v>0</v>
      </c>
      <c r="U2283" s="32">
        <v>272.01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2486.7399999999998</v>
      </c>
      <c r="E2284" s="31">
        <v>2824.91</v>
      </c>
      <c r="F2284" s="31">
        <v>3378.4</v>
      </c>
      <c r="G2284" s="31">
        <v>4607.25</v>
      </c>
      <c r="H2284" s="30">
        <v>1446.84</v>
      </c>
      <c r="I2284" s="30">
        <v>1642.42</v>
      </c>
      <c r="J2284" s="30">
        <v>1858.27</v>
      </c>
      <c r="K2284" s="30">
        <v>2166.5700000000002</v>
      </c>
      <c r="L2284" s="30">
        <v>2466.66</v>
      </c>
      <c r="M2284" s="30">
        <v>2804.83</v>
      </c>
      <c r="N2284" s="30">
        <v>3358.32</v>
      </c>
      <c r="O2284" s="30">
        <v>4587.17</v>
      </c>
      <c r="P2284" s="30">
        <v>1426.76</v>
      </c>
      <c r="Q2284" s="30">
        <v>1622.34</v>
      </c>
      <c r="R2284" s="30">
        <v>1838.19</v>
      </c>
      <c r="S2284" s="30">
        <v>2146.4899999999998</v>
      </c>
      <c r="T2284" s="32">
        <v>0</v>
      </c>
      <c r="U2284" s="32">
        <v>112.89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2690.61</v>
      </c>
      <c r="E2285" s="31">
        <v>3028.78</v>
      </c>
      <c r="F2285" s="31">
        <v>3582.27</v>
      </c>
      <c r="G2285" s="31">
        <v>4811.12</v>
      </c>
      <c r="H2285" s="30">
        <v>1650.71</v>
      </c>
      <c r="I2285" s="30">
        <v>1846.29</v>
      </c>
      <c r="J2285" s="30">
        <v>2062.14</v>
      </c>
      <c r="K2285" s="30">
        <v>2370.44</v>
      </c>
      <c r="L2285" s="30">
        <v>2670.52</v>
      </c>
      <c r="M2285" s="30">
        <v>3008.69</v>
      </c>
      <c r="N2285" s="30">
        <v>3562.18</v>
      </c>
      <c r="O2285" s="30">
        <v>4791.03</v>
      </c>
      <c r="P2285" s="30">
        <v>1630.62</v>
      </c>
      <c r="Q2285" s="30">
        <v>1826.2</v>
      </c>
      <c r="R2285" s="30">
        <v>2042.05</v>
      </c>
      <c r="S2285" s="30">
        <v>2350.35</v>
      </c>
      <c r="T2285" s="32">
        <v>0</v>
      </c>
      <c r="U2285" s="32">
        <v>353.09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2687.92</v>
      </c>
      <c r="E2286" s="31">
        <v>3026.09</v>
      </c>
      <c r="F2286" s="31">
        <v>3579.58</v>
      </c>
      <c r="G2286" s="31">
        <v>4808.43</v>
      </c>
      <c r="H2286" s="30">
        <v>1648.02</v>
      </c>
      <c r="I2286" s="30">
        <v>1843.6</v>
      </c>
      <c r="J2286" s="30">
        <v>2059.4499999999998</v>
      </c>
      <c r="K2286" s="30">
        <v>2367.75</v>
      </c>
      <c r="L2286" s="30">
        <v>2667.83</v>
      </c>
      <c r="M2286" s="30">
        <v>3006</v>
      </c>
      <c r="N2286" s="30">
        <v>3559.49</v>
      </c>
      <c r="O2286" s="30">
        <v>4788.34</v>
      </c>
      <c r="P2286" s="30">
        <v>1627.93</v>
      </c>
      <c r="Q2286" s="30">
        <v>1823.51</v>
      </c>
      <c r="R2286" s="30">
        <v>2039.36</v>
      </c>
      <c r="S2286" s="30">
        <v>2347.66</v>
      </c>
      <c r="T2286" s="32">
        <v>0</v>
      </c>
      <c r="U2286" s="32">
        <v>421.31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2458.67</v>
      </c>
      <c r="E2287" s="31">
        <v>2796.84</v>
      </c>
      <c r="F2287" s="31">
        <v>3350.33</v>
      </c>
      <c r="G2287" s="31">
        <v>4579.18</v>
      </c>
      <c r="H2287" s="30">
        <v>1418.77</v>
      </c>
      <c r="I2287" s="30">
        <v>1614.35</v>
      </c>
      <c r="J2287" s="30">
        <v>1830.2</v>
      </c>
      <c r="K2287" s="30">
        <v>2138.5</v>
      </c>
      <c r="L2287" s="30">
        <v>2438.58</v>
      </c>
      <c r="M2287" s="30">
        <v>2776.75</v>
      </c>
      <c r="N2287" s="30">
        <v>3330.24</v>
      </c>
      <c r="O2287" s="30">
        <v>4559.09</v>
      </c>
      <c r="P2287" s="30">
        <v>1398.68</v>
      </c>
      <c r="Q2287" s="30">
        <v>1594.26</v>
      </c>
      <c r="R2287" s="30">
        <v>1810.11</v>
      </c>
      <c r="S2287" s="30">
        <v>2118.41</v>
      </c>
      <c r="T2287" s="32">
        <v>0</v>
      </c>
      <c r="U2287" s="32">
        <v>332.77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2212.96</v>
      </c>
      <c r="E2288" s="31">
        <v>2551.13</v>
      </c>
      <c r="F2288" s="31">
        <v>3104.62</v>
      </c>
      <c r="G2288" s="31">
        <v>4333.47</v>
      </c>
      <c r="H2288" s="30">
        <v>1173.06</v>
      </c>
      <c r="I2288" s="30">
        <v>1368.64</v>
      </c>
      <c r="J2288" s="30">
        <v>1584.49</v>
      </c>
      <c r="K2288" s="30">
        <v>1892.79</v>
      </c>
      <c r="L2288" s="30">
        <v>2192.87</v>
      </c>
      <c r="M2288" s="30">
        <v>2531.04</v>
      </c>
      <c r="N2288" s="30">
        <v>3084.53</v>
      </c>
      <c r="O2288" s="30">
        <v>4313.38</v>
      </c>
      <c r="P2288" s="30">
        <v>1152.97</v>
      </c>
      <c r="Q2288" s="30">
        <v>1348.55</v>
      </c>
      <c r="R2288" s="30">
        <v>1564.4</v>
      </c>
      <c r="S2288" s="30">
        <v>1872.7</v>
      </c>
      <c r="T2288" s="32">
        <v>0</v>
      </c>
      <c r="U2288" s="32">
        <v>299.58999999999997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2133.58</v>
      </c>
      <c r="E2289" s="31">
        <v>2471.75</v>
      </c>
      <c r="F2289" s="31">
        <v>3025.24</v>
      </c>
      <c r="G2289" s="31">
        <v>4254.09</v>
      </c>
      <c r="H2289" s="30">
        <v>1093.68</v>
      </c>
      <c r="I2289" s="30">
        <v>1289.26</v>
      </c>
      <c r="J2289" s="30">
        <v>1505.11</v>
      </c>
      <c r="K2289" s="30">
        <v>1813.41</v>
      </c>
      <c r="L2289" s="30">
        <v>2113.4899999999998</v>
      </c>
      <c r="M2289" s="30">
        <v>2451.66</v>
      </c>
      <c r="N2289" s="30">
        <v>3005.15</v>
      </c>
      <c r="O2289" s="30">
        <v>4234</v>
      </c>
      <c r="P2289" s="30">
        <v>1073.5899999999999</v>
      </c>
      <c r="Q2289" s="30">
        <v>1269.17</v>
      </c>
      <c r="R2289" s="30">
        <v>1485.02</v>
      </c>
      <c r="S2289" s="30">
        <v>1793.32</v>
      </c>
      <c r="T2289" s="32">
        <v>0</v>
      </c>
      <c r="U2289" s="32">
        <v>169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2042.64</v>
      </c>
      <c r="E2290" s="31">
        <v>2380.81</v>
      </c>
      <c r="F2290" s="31">
        <v>2934.3</v>
      </c>
      <c r="G2290" s="31">
        <v>4163.1499999999996</v>
      </c>
      <c r="H2290" s="30">
        <v>1002.74</v>
      </c>
      <c r="I2290" s="30">
        <v>1198.32</v>
      </c>
      <c r="J2290" s="30">
        <v>1414.17</v>
      </c>
      <c r="K2290" s="30">
        <v>1722.47</v>
      </c>
      <c r="L2290" s="30">
        <v>2022.55</v>
      </c>
      <c r="M2290" s="30">
        <v>2360.7199999999998</v>
      </c>
      <c r="N2290" s="30">
        <v>2914.21</v>
      </c>
      <c r="O2290" s="30">
        <v>4143.0600000000004</v>
      </c>
      <c r="P2290" s="30">
        <v>982.65</v>
      </c>
      <c r="Q2290" s="30">
        <v>1178.23</v>
      </c>
      <c r="R2290" s="30">
        <v>1394.08</v>
      </c>
      <c r="S2290" s="30">
        <v>1702.38</v>
      </c>
      <c r="T2290" s="32">
        <v>0</v>
      </c>
      <c r="U2290" s="32">
        <v>165.13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1947.84</v>
      </c>
      <c r="E2291" s="31">
        <v>2286.0100000000002</v>
      </c>
      <c r="F2291" s="31">
        <v>2839.5</v>
      </c>
      <c r="G2291" s="31">
        <v>4068.35</v>
      </c>
      <c r="H2291" s="30">
        <v>907.94</v>
      </c>
      <c r="I2291" s="30">
        <v>1103.52</v>
      </c>
      <c r="J2291" s="30">
        <v>1319.37</v>
      </c>
      <c r="K2291" s="30">
        <v>1627.67</v>
      </c>
      <c r="L2291" s="30">
        <v>1927.75</v>
      </c>
      <c r="M2291" s="30">
        <v>2265.92</v>
      </c>
      <c r="N2291" s="30">
        <v>2819.41</v>
      </c>
      <c r="O2291" s="30">
        <v>4048.26</v>
      </c>
      <c r="P2291" s="30">
        <v>887.85</v>
      </c>
      <c r="Q2291" s="30">
        <v>1083.43</v>
      </c>
      <c r="R2291" s="30">
        <v>1299.28</v>
      </c>
      <c r="S2291" s="30">
        <v>1607.58</v>
      </c>
      <c r="T2291" s="32">
        <v>0</v>
      </c>
      <c r="U2291" s="32">
        <v>138.68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1931.78</v>
      </c>
      <c r="E2292" s="31">
        <v>2269.9499999999998</v>
      </c>
      <c r="F2292" s="31">
        <v>2823.44</v>
      </c>
      <c r="G2292" s="31">
        <v>4052.29</v>
      </c>
      <c r="H2292" s="30">
        <v>891.88</v>
      </c>
      <c r="I2292" s="30">
        <v>1087.46</v>
      </c>
      <c r="J2292" s="30">
        <v>1303.31</v>
      </c>
      <c r="K2292" s="30">
        <v>1611.61</v>
      </c>
      <c r="L2292" s="30">
        <v>1911.69</v>
      </c>
      <c r="M2292" s="30">
        <v>2249.86</v>
      </c>
      <c r="N2292" s="30">
        <v>2803.35</v>
      </c>
      <c r="O2292" s="30">
        <v>4032.2</v>
      </c>
      <c r="P2292" s="30">
        <v>871.79</v>
      </c>
      <c r="Q2292" s="30">
        <v>1067.3699999999999</v>
      </c>
      <c r="R2292" s="30">
        <v>1283.22</v>
      </c>
      <c r="S2292" s="30">
        <v>1591.52</v>
      </c>
      <c r="T2292" s="32">
        <v>0</v>
      </c>
      <c r="U2292" s="32">
        <v>112.05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1912.21</v>
      </c>
      <c r="E2293" s="31">
        <v>2250.38</v>
      </c>
      <c r="F2293" s="31">
        <v>2803.87</v>
      </c>
      <c r="G2293" s="31">
        <v>4032.72</v>
      </c>
      <c r="H2293" s="30">
        <v>872.31</v>
      </c>
      <c r="I2293" s="30">
        <v>1067.8900000000001</v>
      </c>
      <c r="J2293" s="30">
        <v>1283.74</v>
      </c>
      <c r="K2293" s="30">
        <v>1592.04</v>
      </c>
      <c r="L2293" s="30">
        <v>1892.13</v>
      </c>
      <c r="M2293" s="30">
        <v>2230.3000000000002</v>
      </c>
      <c r="N2293" s="30">
        <v>2783.79</v>
      </c>
      <c r="O2293" s="30">
        <v>4012.64</v>
      </c>
      <c r="P2293" s="30">
        <v>852.23</v>
      </c>
      <c r="Q2293" s="30">
        <v>1047.81</v>
      </c>
      <c r="R2293" s="30">
        <v>1263.6600000000001</v>
      </c>
      <c r="S2293" s="30">
        <v>1571.96</v>
      </c>
      <c r="T2293" s="32">
        <v>0</v>
      </c>
      <c r="U2293" s="32">
        <v>157.69999999999999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1886.05</v>
      </c>
      <c r="E2294" s="31">
        <v>2224.2199999999998</v>
      </c>
      <c r="F2294" s="31">
        <v>2777.71</v>
      </c>
      <c r="G2294" s="31">
        <v>4006.56</v>
      </c>
      <c r="H2294" s="30">
        <v>846.15</v>
      </c>
      <c r="I2294" s="30">
        <v>1041.73</v>
      </c>
      <c r="J2294" s="30">
        <v>1257.58</v>
      </c>
      <c r="K2294" s="30">
        <v>1565.88</v>
      </c>
      <c r="L2294" s="30">
        <v>1865.97</v>
      </c>
      <c r="M2294" s="30">
        <v>2204.14</v>
      </c>
      <c r="N2294" s="30">
        <v>2757.63</v>
      </c>
      <c r="O2294" s="30">
        <v>3986.48</v>
      </c>
      <c r="P2294" s="30">
        <v>826.07</v>
      </c>
      <c r="Q2294" s="30">
        <v>1021.65</v>
      </c>
      <c r="R2294" s="30">
        <v>1237.5</v>
      </c>
      <c r="S2294" s="30">
        <v>1545.8</v>
      </c>
      <c r="T2294" s="32">
        <v>0</v>
      </c>
      <c r="U2294" s="32">
        <v>66.62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1973.68</v>
      </c>
      <c r="E2295" s="31">
        <v>2311.85</v>
      </c>
      <c r="F2295" s="31">
        <v>2865.34</v>
      </c>
      <c r="G2295" s="31">
        <v>4094.19</v>
      </c>
      <c r="H2295" s="30">
        <v>933.78</v>
      </c>
      <c r="I2295" s="30">
        <v>1129.3599999999999</v>
      </c>
      <c r="J2295" s="30">
        <v>1345.21</v>
      </c>
      <c r="K2295" s="30">
        <v>1653.51</v>
      </c>
      <c r="L2295" s="30">
        <v>1953.59</v>
      </c>
      <c r="M2295" s="30">
        <v>2291.7600000000002</v>
      </c>
      <c r="N2295" s="30">
        <v>2845.25</v>
      </c>
      <c r="O2295" s="30">
        <v>4074.1</v>
      </c>
      <c r="P2295" s="30">
        <v>913.69</v>
      </c>
      <c r="Q2295" s="30">
        <v>1109.27</v>
      </c>
      <c r="R2295" s="30">
        <v>1325.12</v>
      </c>
      <c r="S2295" s="30">
        <v>1633.42</v>
      </c>
      <c r="T2295" s="32">
        <v>0</v>
      </c>
      <c r="U2295" s="32">
        <v>7.22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2089.2399999999998</v>
      </c>
      <c r="E2296" s="31">
        <v>2427.41</v>
      </c>
      <c r="F2296" s="31">
        <v>2980.9</v>
      </c>
      <c r="G2296" s="31">
        <v>4209.75</v>
      </c>
      <c r="H2296" s="30">
        <v>1049.3399999999999</v>
      </c>
      <c r="I2296" s="30">
        <v>1244.92</v>
      </c>
      <c r="J2296" s="30">
        <v>1460.77</v>
      </c>
      <c r="K2296" s="30">
        <v>1769.07</v>
      </c>
      <c r="L2296" s="30">
        <v>2069.15</v>
      </c>
      <c r="M2296" s="30">
        <v>2407.3200000000002</v>
      </c>
      <c r="N2296" s="30">
        <v>2960.81</v>
      </c>
      <c r="O2296" s="30">
        <v>4189.66</v>
      </c>
      <c r="P2296" s="30">
        <v>1029.25</v>
      </c>
      <c r="Q2296" s="30">
        <v>1224.83</v>
      </c>
      <c r="R2296" s="30">
        <v>1440.68</v>
      </c>
      <c r="S2296" s="30">
        <v>1748.98</v>
      </c>
      <c r="T2296" s="32">
        <v>0</v>
      </c>
      <c r="U2296" s="32">
        <v>34.229999999999997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2266</v>
      </c>
      <c r="E2297" s="31">
        <v>2604.17</v>
      </c>
      <c r="F2297" s="31">
        <v>3157.66</v>
      </c>
      <c r="G2297" s="31">
        <v>4386.51</v>
      </c>
      <c r="H2297" s="30">
        <v>1226.0999999999999</v>
      </c>
      <c r="I2297" s="30">
        <v>1421.68</v>
      </c>
      <c r="J2297" s="30">
        <v>1637.53</v>
      </c>
      <c r="K2297" s="30">
        <v>1945.83</v>
      </c>
      <c r="L2297" s="30">
        <v>2245.91</v>
      </c>
      <c r="M2297" s="30">
        <v>2584.08</v>
      </c>
      <c r="N2297" s="30">
        <v>3137.57</v>
      </c>
      <c r="O2297" s="30">
        <v>4366.42</v>
      </c>
      <c r="P2297" s="30">
        <v>1206.01</v>
      </c>
      <c r="Q2297" s="30">
        <v>1401.59</v>
      </c>
      <c r="R2297" s="30">
        <v>1617.44</v>
      </c>
      <c r="S2297" s="30">
        <v>1925.74</v>
      </c>
      <c r="T2297" s="32">
        <v>0</v>
      </c>
      <c r="U2297" s="32">
        <v>8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2491.33</v>
      </c>
      <c r="E2298" s="31">
        <v>2829.5</v>
      </c>
      <c r="F2298" s="31">
        <v>3382.99</v>
      </c>
      <c r="G2298" s="31">
        <v>4611.84</v>
      </c>
      <c r="H2298" s="30">
        <v>1451.43</v>
      </c>
      <c r="I2298" s="30">
        <v>1647.01</v>
      </c>
      <c r="J2298" s="30">
        <v>1862.86</v>
      </c>
      <c r="K2298" s="30">
        <v>2171.16</v>
      </c>
      <c r="L2298" s="30">
        <v>2471.2399999999998</v>
      </c>
      <c r="M2298" s="30">
        <v>2809.41</v>
      </c>
      <c r="N2298" s="30">
        <v>3362.9</v>
      </c>
      <c r="O2298" s="30">
        <v>4591.75</v>
      </c>
      <c r="P2298" s="30">
        <v>1431.34</v>
      </c>
      <c r="Q2298" s="30">
        <v>1626.92</v>
      </c>
      <c r="R2298" s="30">
        <v>1842.77</v>
      </c>
      <c r="S2298" s="30">
        <v>2151.0700000000002</v>
      </c>
      <c r="T2298" s="32">
        <v>0</v>
      </c>
      <c r="U2298" s="32">
        <v>192.31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2520.31</v>
      </c>
      <c r="E2299" s="31">
        <v>2858.48</v>
      </c>
      <c r="F2299" s="31">
        <v>3411.97</v>
      </c>
      <c r="G2299" s="31">
        <v>4640.82</v>
      </c>
      <c r="H2299" s="30">
        <v>1480.41</v>
      </c>
      <c r="I2299" s="30">
        <v>1675.99</v>
      </c>
      <c r="J2299" s="30">
        <v>1891.84</v>
      </c>
      <c r="K2299" s="30">
        <v>2200.14</v>
      </c>
      <c r="L2299" s="30">
        <v>2500.2199999999998</v>
      </c>
      <c r="M2299" s="30">
        <v>2838.39</v>
      </c>
      <c r="N2299" s="30">
        <v>3391.88</v>
      </c>
      <c r="O2299" s="30">
        <v>4620.7299999999996</v>
      </c>
      <c r="P2299" s="30">
        <v>1460.32</v>
      </c>
      <c r="Q2299" s="30">
        <v>1655.9</v>
      </c>
      <c r="R2299" s="30">
        <v>1871.75</v>
      </c>
      <c r="S2299" s="30">
        <v>2180.0500000000002</v>
      </c>
      <c r="T2299" s="32">
        <v>0</v>
      </c>
      <c r="U2299" s="32">
        <v>114.24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2461.58</v>
      </c>
      <c r="E2300" s="31">
        <v>2799.75</v>
      </c>
      <c r="F2300" s="31">
        <v>3353.24</v>
      </c>
      <c r="G2300" s="31">
        <v>4582.09</v>
      </c>
      <c r="H2300" s="30">
        <v>1421.68</v>
      </c>
      <c r="I2300" s="30">
        <v>1617.26</v>
      </c>
      <c r="J2300" s="30">
        <v>1833.11</v>
      </c>
      <c r="K2300" s="30">
        <v>2141.41</v>
      </c>
      <c r="L2300" s="30">
        <v>2441.4899999999998</v>
      </c>
      <c r="M2300" s="30">
        <v>2779.66</v>
      </c>
      <c r="N2300" s="30">
        <v>3333.15</v>
      </c>
      <c r="O2300" s="30">
        <v>4562</v>
      </c>
      <c r="P2300" s="30">
        <v>1401.59</v>
      </c>
      <c r="Q2300" s="30">
        <v>1597.17</v>
      </c>
      <c r="R2300" s="30">
        <v>1813.02</v>
      </c>
      <c r="S2300" s="30">
        <v>2121.3200000000002</v>
      </c>
      <c r="T2300" s="32">
        <v>0</v>
      </c>
      <c r="U2300" s="32">
        <v>141.34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2432.69</v>
      </c>
      <c r="E2301" s="31">
        <v>2770.86</v>
      </c>
      <c r="F2301" s="31">
        <v>3324.35</v>
      </c>
      <c r="G2301" s="31">
        <v>4553.2</v>
      </c>
      <c r="H2301" s="30">
        <v>1392.79</v>
      </c>
      <c r="I2301" s="30">
        <v>1588.37</v>
      </c>
      <c r="J2301" s="30">
        <v>1804.22</v>
      </c>
      <c r="K2301" s="30">
        <v>2112.52</v>
      </c>
      <c r="L2301" s="30">
        <v>2412.6</v>
      </c>
      <c r="M2301" s="30">
        <v>2750.77</v>
      </c>
      <c r="N2301" s="30">
        <v>3304.26</v>
      </c>
      <c r="O2301" s="30">
        <v>4533.1099999999997</v>
      </c>
      <c r="P2301" s="30">
        <v>1372.7</v>
      </c>
      <c r="Q2301" s="30">
        <v>1568.28</v>
      </c>
      <c r="R2301" s="30">
        <v>1784.13</v>
      </c>
      <c r="S2301" s="30">
        <v>2092.4299999999998</v>
      </c>
      <c r="T2301" s="32">
        <v>0</v>
      </c>
      <c r="U2301" s="32">
        <v>18.25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2397.59</v>
      </c>
      <c r="E2302" s="31">
        <v>2735.76</v>
      </c>
      <c r="F2302" s="31">
        <v>3289.25</v>
      </c>
      <c r="G2302" s="31">
        <v>4518.1000000000004</v>
      </c>
      <c r="H2302" s="30">
        <v>1357.69</v>
      </c>
      <c r="I2302" s="30">
        <v>1553.27</v>
      </c>
      <c r="J2302" s="30">
        <v>1769.12</v>
      </c>
      <c r="K2302" s="30">
        <v>2077.42</v>
      </c>
      <c r="L2302" s="30">
        <v>2377.5</v>
      </c>
      <c r="M2302" s="30">
        <v>2715.67</v>
      </c>
      <c r="N2302" s="30">
        <v>3269.16</v>
      </c>
      <c r="O2302" s="30">
        <v>4498.01</v>
      </c>
      <c r="P2302" s="30">
        <v>1337.6</v>
      </c>
      <c r="Q2302" s="30">
        <v>1533.18</v>
      </c>
      <c r="R2302" s="30">
        <v>1749.03</v>
      </c>
      <c r="S2302" s="30">
        <v>2057.33</v>
      </c>
      <c r="T2302" s="32">
        <v>0</v>
      </c>
      <c r="U2302" s="32">
        <v>56.19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2363.29</v>
      </c>
      <c r="E2303" s="31">
        <v>2701.46</v>
      </c>
      <c r="F2303" s="31">
        <v>3254.95</v>
      </c>
      <c r="G2303" s="31">
        <v>4483.8</v>
      </c>
      <c r="H2303" s="30">
        <v>1323.39</v>
      </c>
      <c r="I2303" s="30">
        <v>1518.97</v>
      </c>
      <c r="J2303" s="30">
        <v>1734.82</v>
      </c>
      <c r="K2303" s="30">
        <v>2043.12</v>
      </c>
      <c r="L2303" s="30">
        <v>2343.1999999999998</v>
      </c>
      <c r="M2303" s="30">
        <v>2681.37</v>
      </c>
      <c r="N2303" s="30">
        <v>3234.86</v>
      </c>
      <c r="O2303" s="30">
        <v>4463.71</v>
      </c>
      <c r="P2303" s="30">
        <v>1303.3</v>
      </c>
      <c r="Q2303" s="30">
        <v>1498.88</v>
      </c>
      <c r="R2303" s="30">
        <v>1714.73</v>
      </c>
      <c r="S2303" s="30">
        <v>2023.03</v>
      </c>
      <c r="T2303" s="32">
        <v>0</v>
      </c>
      <c r="U2303" s="32">
        <v>29.83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2282.2600000000002</v>
      </c>
      <c r="E2304" s="31">
        <v>2620.4299999999998</v>
      </c>
      <c r="F2304" s="31">
        <v>3173.92</v>
      </c>
      <c r="G2304" s="31">
        <v>4402.7700000000004</v>
      </c>
      <c r="H2304" s="30">
        <v>1242.3599999999999</v>
      </c>
      <c r="I2304" s="30">
        <v>1437.94</v>
      </c>
      <c r="J2304" s="30">
        <v>1653.79</v>
      </c>
      <c r="K2304" s="30">
        <v>1962.09</v>
      </c>
      <c r="L2304" s="30">
        <v>2262.17</v>
      </c>
      <c r="M2304" s="30">
        <v>2600.34</v>
      </c>
      <c r="N2304" s="30">
        <v>3153.83</v>
      </c>
      <c r="O2304" s="30">
        <v>4382.68</v>
      </c>
      <c r="P2304" s="30">
        <v>1222.27</v>
      </c>
      <c r="Q2304" s="30">
        <v>1417.85</v>
      </c>
      <c r="R2304" s="30">
        <v>1633.7</v>
      </c>
      <c r="S2304" s="30">
        <v>1942</v>
      </c>
      <c r="T2304" s="32">
        <v>0</v>
      </c>
      <c r="U2304" s="32">
        <v>131.16999999999999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2152.34</v>
      </c>
      <c r="E2305" s="31">
        <v>2490.5100000000002</v>
      </c>
      <c r="F2305" s="31">
        <v>3044</v>
      </c>
      <c r="G2305" s="31">
        <v>4272.8500000000004</v>
      </c>
      <c r="H2305" s="30">
        <v>1112.44</v>
      </c>
      <c r="I2305" s="30">
        <v>1308.02</v>
      </c>
      <c r="J2305" s="30">
        <v>1523.87</v>
      </c>
      <c r="K2305" s="30">
        <v>1832.17</v>
      </c>
      <c r="L2305" s="30">
        <v>2132.25</v>
      </c>
      <c r="M2305" s="30">
        <v>2470.42</v>
      </c>
      <c r="N2305" s="30">
        <v>3023.91</v>
      </c>
      <c r="O2305" s="30">
        <v>4252.76</v>
      </c>
      <c r="P2305" s="30">
        <v>1092.3499999999999</v>
      </c>
      <c r="Q2305" s="30">
        <v>1287.93</v>
      </c>
      <c r="R2305" s="30">
        <v>1503.78</v>
      </c>
      <c r="S2305" s="30">
        <v>1812.08</v>
      </c>
      <c r="T2305" s="32">
        <v>0</v>
      </c>
      <c r="U2305" s="32">
        <v>63.8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2141.5500000000002</v>
      </c>
      <c r="E2306" s="31">
        <v>2479.7199999999998</v>
      </c>
      <c r="F2306" s="31">
        <v>3033.21</v>
      </c>
      <c r="G2306" s="31">
        <v>4262.0600000000004</v>
      </c>
      <c r="H2306" s="30">
        <v>1101.6500000000001</v>
      </c>
      <c r="I2306" s="30">
        <v>1297.23</v>
      </c>
      <c r="J2306" s="30">
        <v>1513.08</v>
      </c>
      <c r="K2306" s="30">
        <v>1821.38</v>
      </c>
      <c r="L2306" s="30">
        <v>2121.46</v>
      </c>
      <c r="M2306" s="30">
        <v>2459.63</v>
      </c>
      <c r="N2306" s="30">
        <v>3013.12</v>
      </c>
      <c r="O2306" s="30">
        <v>4241.97</v>
      </c>
      <c r="P2306" s="30">
        <v>1081.56</v>
      </c>
      <c r="Q2306" s="30">
        <v>1277.1400000000001</v>
      </c>
      <c r="R2306" s="30">
        <v>1492.99</v>
      </c>
      <c r="S2306" s="30">
        <v>1801.29</v>
      </c>
      <c r="T2306" s="32">
        <v>0</v>
      </c>
      <c r="U2306" s="32">
        <v>24.49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2311.6999999999998</v>
      </c>
      <c r="E2307" s="31">
        <v>2649.87</v>
      </c>
      <c r="F2307" s="31">
        <v>3203.36</v>
      </c>
      <c r="G2307" s="31">
        <v>4432.21</v>
      </c>
      <c r="H2307" s="30">
        <v>1271.8</v>
      </c>
      <c r="I2307" s="30">
        <v>1467.38</v>
      </c>
      <c r="J2307" s="30">
        <v>1683.23</v>
      </c>
      <c r="K2307" s="30">
        <v>1991.53</v>
      </c>
      <c r="L2307" s="30">
        <v>2291.61</v>
      </c>
      <c r="M2307" s="30">
        <v>2629.78</v>
      </c>
      <c r="N2307" s="30">
        <v>3183.27</v>
      </c>
      <c r="O2307" s="30">
        <v>4412.12</v>
      </c>
      <c r="P2307" s="30">
        <v>1251.71</v>
      </c>
      <c r="Q2307" s="30">
        <v>1447.29</v>
      </c>
      <c r="R2307" s="30">
        <v>1663.14</v>
      </c>
      <c r="S2307" s="30">
        <v>1971.44</v>
      </c>
      <c r="T2307" s="32">
        <v>34.049999999999997</v>
      </c>
      <c r="U2307" s="32">
        <v>0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2480.65</v>
      </c>
      <c r="E2308" s="31">
        <v>2818.82</v>
      </c>
      <c r="F2308" s="31">
        <v>3372.31</v>
      </c>
      <c r="G2308" s="31">
        <v>4601.16</v>
      </c>
      <c r="H2308" s="30">
        <v>1440.75</v>
      </c>
      <c r="I2308" s="30">
        <v>1636.33</v>
      </c>
      <c r="J2308" s="30">
        <v>1852.18</v>
      </c>
      <c r="K2308" s="30">
        <v>2160.48</v>
      </c>
      <c r="L2308" s="30">
        <v>2460.56</v>
      </c>
      <c r="M2308" s="30">
        <v>2798.73</v>
      </c>
      <c r="N2308" s="30">
        <v>3352.22</v>
      </c>
      <c r="O2308" s="30">
        <v>4581.07</v>
      </c>
      <c r="P2308" s="30">
        <v>1420.66</v>
      </c>
      <c r="Q2308" s="30">
        <v>1616.24</v>
      </c>
      <c r="R2308" s="30">
        <v>1832.09</v>
      </c>
      <c r="S2308" s="30">
        <v>2140.39</v>
      </c>
      <c r="T2308" s="32">
        <v>59.38</v>
      </c>
      <c r="U2308" s="32">
        <v>0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2658.15</v>
      </c>
      <c r="E2309" s="31">
        <v>2996.32</v>
      </c>
      <c r="F2309" s="31">
        <v>3549.81</v>
      </c>
      <c r="G2309" s="31">
        <v>4778.66</v>
      </c>
      <c r="H2309" s="30">
        <v>1618.25</v>
      </c>
      <c r="I2309" s="30">
        <v>1813.83</v>
      </c>
      <c r="J2309" s="30">
        <v>2029.68</v>
      </c>
      <c r="K2309" s="30">
        <v>2337.98</v>
      </c>
      <c r="L2309" s="30">
        <v>2638.06</v>
      </c>
      <c r="M2309" s="30">
        <v>2976.23</v>
      </c>
      <c r="N2309" s="30">
        <v>3529.72</v>
      </c>
      <c r="O2309" s="30">
        <v>4758.57</v>
      </c>
      <c r="P2309" s="30">
        <v>1598.16</v>
      </c>
      <c r="Q2309" s="30">
        <v>1793.74</v>
      </c>
      <c r="R2309" s="30">
        <v>2009.59</v>
      </c>
      <c r="S2309" s="30">
        <v>2317.89</v>
      </c>
      <c r="T2309" s="32">
        <v>39.18</v>
      </c>
      <c r="U2309" s="32">
        <v>0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2694.3</v>
      </c>
      <c r="E2310" s="31">
        <v>3032.47</v>
      </c>
      <c r="F2310" s="31">
        <v>3585.96</v>
      </c>
      <c r="G2310" s="31">
        <v>4814.8100000000004</v>
      </c>
      <c r="H2310" s="30">
        <v>1654.4</v>
      </c>
      <c r="I2310" s="30">
        <v>1849.98</v>
      </c>
      <c r="J2310" s="30">
        <v>2065.83</v>
      </c>
      <c r="K2310" s="30">
        <v>2374.13</v>
      </c>
      <c r="L2310" s="30">
        <v>2674.21</v>
      </c>
      <c r="M2310" s="30">
        <v>3012.38</v>
      </c>
      <c r="N2310" s="30">
        <v>3565.87</v>
      </c>
      <c r="O2310" s="30">
        <v>4794.72</v>
      </c>
      <c r="P2310" s="30">
        <v>1634.31</v>
      </c>
      <c r="Q2310" s="30">
        <v>1829.89</v>
      </c>
      <c r="R2310" s="30">
        <v>2045.74</v>
      </c>
      <c r="S2310" s="30">
        <v>2354.04</v>
      </c>
      <c r="T2310" s="32">
        <v>0</v>
      </c>
      <c r="U2310" s="32">
        <v>175.35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2455.39</v>
      </c>
      <c r="E2311" s="31">
        <v>2793.56</v>
      </c>
      <c r="F2311" s="31">
        <v>3347.05</v>
      </c>
      <c r="G2311" s="31">
        <v>4575.8999999999996</v>
      </c>
      <c r="H2311" s="30">
        <v>1415.49</v>
      </c>
      <c r="I2311" s="30">
        <v>1611.07</v>
      </c>
      <c r="J2311" s="30">
        <v>1826.92</v>
      </c>
      <c r="K2311" s="30">
        <v>2135.2199999999998</v>
      </c>
      <c r="L2311" s="30">
        <v>2435.3000000000002</v>
      </c>
      <c r="M2311" s="30">
        <v>2773.47</v>
      </c>
      <c r="N2311" s="30">
        <v>3326.96</v>
      </c>
      <c r="O2311" s="30">
        <v>4555.8100000000004</v>
      </c>
      <c r="P2311" s="30">
        <v>1395.4</v>
      </c>
      <c r="Q2311" s="30">
        <v>1590.98</v>
      </c>
      <c r="R2311" s="30">
        <v>1806.83</v>
      </c>
      <c r="S2311" s="30">
        <v>2115.13</v>
      </c>
      <c r="T2311" s="32">
        <v>0</v>
      </c>
      <c r="U2311" s="32">
        <v>185.41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2267.23</v>
      </c>
      <c r="E2312" s="31">
        <v>2605.4</v>
      </c>
      <c r="F2312" s="31">
        <v>3158.89</v>
      </c>
      <c r="G2312" s="31">
        <v>4387.74</v>
      </c>
      <c r="H2312" s="30">
        <v>1227.33</v>
      </c>
      <c r="I2312" s="30">
        <v>1422.91</v>
      </c>
      <c r="J2312" s="30">
        <v>1638.76</v>
      </c>
      <c r="K2312" s="30">
        <v>1947.06</v>
      </c>
      <c r="L2312" s="30">
        <v>2247.14</v>
      </c>
      <c r="M2312" s="30">
        <v>2585.31</v>
      </c>
      <c r="N2312" s="30">
        <v>3138.8</v>
      </c>
      <c r="O2312" s="30">
        <v>4367.6499999999996</v>
      </c>
      <c r="P2312" s="30">
        <v>1207.24</v>
      </c>
      <c r="Q2312" s="30">
        <v>1402.82</v>
      </c>
      <c r="R2312" s="30">
        <v>1618.67</v>
      </c>
      <c r="S2312" s="30">
        <v>1926.97</v>
      </c>
      <c r="T2312" s="32">
        <v>0</v>
      </c>
      <c r="U2312" s="32">
        <v>180.15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2120.79</v>
      </c>
      <c r="E2313" s="31">
        <v>2458.96</v>
      </c>
      <c r="F2313" s="31">
        <v>3012.45</v>
      </c>
      <c r="G2313" s="31">
        <v>4241.3</v>
      </c>
      <c r="H2313" s="30">
        <v>1080.8900000000001</v>
      </c>
      <c r="I2313" s="30">
        <v>1276.47</v>
      </c>
      <c r="J2313" s="30">
        <v>1492.32</v>
      </c>
      <c r="K2313" s="30">
        <v>1800.62</v>
      </c>
      <c r="L2313" s="30">
        <v>2100.6999999999998</v>
      </c>
      <c r="M2313" s="30">
        <v>2438.87</v>
      </c>
      <c r="N2313" s="30">
        <v>2992.36</v>
      </c>
      <c r="O2313" s="30">
        <v>4221.21</v>
      </c>
      <c r="P2313" s="30">
        <v>1060.8</v>
      </c>
      <c r="Q2313" s="30">
        <v>1256.3800000000001</v>
      </c>
      <c r="R2313" s="30">
        <v>1472.23</v>
      </c>
      <c r="S2313" s="30">
        <v>1780.53</v>
      </c>
      <c r="T2313" s="32">
        <v>0</v>
      </c>
      <c r="U2313" s="32">
        <v>140.9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1958.63</v>
      </c>
      <c r="E2314" s="31">
        <v>2296.8000000000002</v>
      </c>
      <c r="F2314" s="31">
        <v>2850.29</v>
      </c>
      <c r="G2314" s="31">
        <v>4079.14</v>
      </c>
      <c r="H2314" s="30">
        <v>918.73</v>
      </c>
      <c r="I2314" s="30">
        <v>1114.31</v>
      </c>
      <c r="J2314" s="30">
        <v>1330.16</v>
      </c>
      <c r="K2314" s="30">
        <v>1638.46</v>
      </c>
      <c r="L2314" s="30">
        <v>1938.55</v>
      </c>
      <c r="M2314" s="30">
        <v>2276.7199999999998</v>
      </c>
      <c r="N2314" s="30">
        <v>2830.21</v>
      </c>
      <c r="O2314" s="30">
        <v>4059.06</v>
      </c>
      <c r="P2314" s="30">
        <v>898.65</v>
      </c>
      <c r="Q2314" s="30">
        <v>1094.23</v>
      </c>
      <c r="R2314" s="30">
        <v>1310.08</v>
      </c>
      <c r="S2314" s="30">
        <v>1618.38</v>
      </c>
      <c r="T2314" s="32">
        <v>0</v>
      </c>
      <c r="U2314" s="32">
        <v>71.09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1907.4</v>
      </c>
      <c r="E2315" s="31">
        <v>2245.5700000000002</v>
      </c>
      <c r="F2315" s="31">
        <v>2799.06</v>
      </c>
      <c r="G2315" s="31">
        <v>4027.91</v>
      </c>
      <c r="H2315" s="30">
        <v>867.5</v>
      </c>
      <c r="I2315" s="30">
        <v>1063.08</v>
      </c>
      <c r="J2315" s="30">
        <v>1278.93</v>
      </c>
      <c r="K2315" s="30">
        <v>1587.23</v>
      </c>
      <c r="L2315" s="30">
        <v>1887.31</v>
      </c>
      <c r="M2315" s="30">
        <v>2225.48</v>
      </c>
      <c r="N2315" s="30">
        <v>2778.97</v>
      </c>
      <c r="O2315" s="30">
        <v>4007.82</v>
      </c>
      <c r="P2315" s="30">
        <v>847.41</v>
      </c>
      <c r="Q2315" s="30">
        <v>1042.99</v>
      </c>
      <c r="R2315" s="30">
        <v>1258.8399999999999</v>
      </c>
      <c r="S2315" s="30">
        <v>1567.14</v>
      </c>
      <c r="T2315" s="32">
        <v>0</v>
      </c>
      <c r="U2315" s="32">
        <v>131.26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1881.74</v>
      </c>
      <c r="E2316" s="31">
        <v>2219.91</v>
      </c>
      <c r="F2316" s="31">
        <v>2773.4</v>
      </c>
      <c r="G2316" s="31">
        <v>4002.25</v>
      </c>
      <c r="H2316" s="30">
        <v>841.84</v>
      </c>
      <c r="I2316" s="30">
        <v>1037.42</v>
      </c>
      <c r="J2316" s="30">
        <v>1253.27</v>
      </c>
      <c r="K2316" s="30">
        <v>1561.57</v>
      </c>
      <c r="L2316" s="30">
        <v>1861.65</v>
      </c>
      <c r="M2316" s="30">
        <v>2199.8200000000002</v>
      </c>
      <c r="N2316" s="30">
        <v>2753.31</v>
      </c>
      <c r="O2316" s="30">
        <v>3982.16</v>
      </c>
      <c r="P2316" s="30">
        <v>821.75</v>
      </c>
      <c r="Q2316" s="30">
        <v>1017.33</v>
      </c>
      <c r="R2316" s="30">
        <v>1233.18</v>
      </c>
      <c r="S2316" s="30">
        <v>1541.48</v>
      </c>
      <c r="T2316" s="32">
        <v>0</v>
      </c>
      <c r="U2316" s="32">
        <v>119.54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1876.54</v>
      </c>
      <c r="E2317" s="31">
        <v>2214.71</v>
      </c>
      <c r="F2317" s="31">
        <v>2768.2</v>
      </c>
      <c r="G2317" s="31">
        <v>3997.05</v>
      </c>
      <c r="H2317" s="30">
        <v>836.64</v>
      </c>
      <c r="I2317" s="30">
        <v>1032.22</v>
      </c>
      <c r="J2317" s="30">
        <v>1248.07</v>
      </c>
      <c r="K2317" s="30">
        <v>1556.37</v>
      </c>
      <c r="L2317" s="30">
        <v>1856.46</v>
      </c>
      <c r="M2317" s="30">
        <v>2194.63</v>
      </c>
      <c r="N2317" s="30">
        <v>2748.12</v>
      </c>
      <c r="O2317" s="30">
        <v>3976.97</v>
      </c>
      <c r="P2317" s="30">
        <v>816.56</v>
      </c>
      <c r="Q2317" s="30">
        <v>1012.14</v>
      </c>
      <c r="R2317" s="30">
        <v>1227.99</v>
      </c>
      <c r="S2317" s="30">
        <v>1536.29</v>
      </c>
      <c r="T2317" s="32">
        <v>0</v>
      </c>
      <c r="U2317" s="32">
        <v>64.66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1896.04</v>
      </c>
      <c r="E2318" s="31">
        <v>2234.21</v>
      </c>
      <c r="F2318" s="31">
        <v>2787.7</v>
      </c>
      <c r="G2318" s="31">
        <v>4016.55</v>
      </c>
      <c r="H2318" s="30">
        <v>856.14</v>
      </c>
      <c r="I2318" s="30">
        <v>1051.72</v>
      </c>
      <c r="J2318" s="30">
        <v>1267.57</v>
      </c>
      <c r="K2318" s="30">
        <v>1575.87</v>
      </c>
      <c r="L2318" s="30">
        <v>1875.95</v>
      </c>
      <c r="M2318" s="30">
        <v>2214.12</v>
      </c>
      <c r="N2318" s="30">
        <v>2767.61</v>
      </c>
      <c r="O2318" s="30">
        <v>3996.46</v>
      </c>
      <c r="P2318" s="30">
        <v>836.05</v>
      </c>
      <c r="Q2318" s="30">
        <v>1031.6300000000001</v>
      </c>
      <c r="R2318" s="30">
        <v>1247.48</v>
      </c>
      <c r="S2318" s="30">
        <v>1555.78</v>
      </c>
      <c r="T2318" s="32">
        <v>26.1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2023.36</v>
      </c>
      <c r="E2319" s="31">
        <v>2361.5300000000002</v>
      </c>
      <c r="F2319" s="31">
        <v>2915.02</v>
      </c>
      <c r="G2319" s="31">
        <v>4143.87</v>
      </c>
      <c r="H2319" s="30">
        <v>983.46</v>
      </c>
      <c r="I2319" s="30">
        <v>1179.04</v>
      </c>
      <c r="J2319" s="30">
        <v>1394.89</v>
      </c>
      <c r="K2319" s="30">
        <v>1703.19</v>
      </c>
      <c r="L2319" s="30">
        <v>2003.27</v>
      </c>
      <c r="M2319" s="30">
        <v>2341.44</v>
      </c>
      <c r="N2319" s="30">
        <v>2894.93</v>
      </c>
      <c r="O2319" s="30">
        <v>4123.78</v>
      </c>
      <c r="P2319" s="30">
        <v>963.37</v>
      </c>
      <c r="Q2319" s="30">
        <v>1158.95</v>
      </c>
      <c r="R2319" s="30">
        <v>1374.8</v>
      </c>
      <c r="S2319" s="30">
        <v>1683.1</v>
      </c>
      <c r="T2319" s="32">
        <v>91.22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2322.39</v>
      </c>
      <c r="E2320" s="31">
        <v>2660.56</v>
      </c>
      <c r="F2320" s="31">
        <v>3214.05</v>
      </c>
      <c r="G2320" s="31">
        <v>4442.8999999999996</v>
      </c>
      <c r="H2320" s="30">
        <v>1282.49</v>
      </c>
      <c r="I2320" s="30">
        <v>1478.07</v>
      </c>
      <c r="J2320" s="30">
        <v>1693.92</v>
      </c>
      <c r="K2320" s="30">
        <v>2002.22</v>
      </c>
      <c r="L2320" s="30">
        <v>2302.3000000000002</v>
      </c>
      <c r="M2320" s="30">
        <v>2640.47</v>
      </c>
      <c r="N2320" s="30">
        <v>3193.96</v>
      </c>
      <c r="O2320" s="30">
        <v>4422.8100000000004</v>
      </c>
      <c r="P2320" s="30">
        <v>1262.4000000000001</v>
      </c>
      <c r="Q2320" s="30">
        <v>1457.98</v>
      </c>
      <c r="R2320" s="30">
        <v>1673.83</v>
      </c>
      <c r="S2320" s="30">
        <v>1982.13</v>
      </c>
      <c r="T2320" s="32">
        <v>139.96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2524.71</v>
      </c>
      <c r="E2321" s="31">
        <v>2862.88</v>
      </c>
      <c r="F2321" s="31">
        <v>3416.37</v>
      </c>
      <c r="G2321" s="31">
        <v>4645.22</v>
      </c>
      <c r="H2321" s="30">
        <v>1484.81</v>
      </c>
      <c r="I2321" s="30">
        <v>1680.39</v>
      </c>
      <c r="J2321" s="30">
        <v>1896.24</v>
      </c>
      <c r="K2321" s="30">
        <v>2204.54</v>
      </c>
      <c r="L2321" s="30">
        <v>2504.63</v>
      </c>
      <c r="M2321" s="30">
        <v>2842.8</v>
      </c>
      <c r="N2321" s="30">
        <v>3396.29</v>
      </c>
      <c r="O2321" s="30">
        <v>4625.1400000000003</v>
      </c>
      <c r="P2321" s="30">
        <v>1464.73</v>
      </c>
      <c r="Q2321" s="30">
        <v>1660.31</v>
      </c>
      <c r="R2321" s="30">
        <v>1876.16</v>
      </c>
      <c r="S2321" s="30">
        <v>2184.46</v>
      </c>
      <c r="T2321" s="32">
        <v>141.61000000000001</v>
      </c>
      <c r="U2321" s="32">
        <v>0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2674.73</v>
      </c>
      <c r="E2322" s="31">
        <v>3012.9</v>
      </c>
      <c r="F2322" s="31">
        <v>3566.39</v>
      </c>
      <c r="G2322" s="31">
        <v>4795.24</v>
      </c>
      <c r="H2322" s="30">
        <v>1634.83</v>
      </c>
      <c r="I2322" s="30">
        <v>1830.41</v>
      </c>
      <c r="J2322" s="30">
        <v>2046.26</v>
      </c>
      <c r="K2322" s="30">
        <v>2354.56</v>
      </c>
      <c r="L2322" s="30">
        <v>2654.64</v>
      </c>
      <c r="M2322" s="30">
        <v>2992.81</v>
      </c>
      <c r="N2322" s="30">
        <v>3546.3</v>
      </c>
      <c r="O2322" s="30">
        <v>4775.1499999999996</v>
      </c>
      <c r="P2322" s="30">
        <v>1614.74</v>
      </c>
      <c r="Q2322" s="30">
        <v>1810.32</v>
      </c>
      <c r="R2322" s="30">
        <v>2026.17</v>
      </c>
      <c r="S2322" s="30">
        <v>2334.4699999999998</v>
      </c>
      <c r="T2322" s="32">
        <v>26.56</v>
      </c>
      <c r="U2322" s="32">
        <v>0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2685.36</v>
      </c>
      <c r="E2323" s="31">
        <v>3023.53</v>
      </c>
      <c r="F2323" s="31">
        <v>3577.02</v>
      </c>
      <c r="G2323" s="31">
        <v>4805.87</v>
      </c>
      <c r="H2323" s="30">
        <v>1645.46</v>
      </c>
      <c r="I2323" s="30">
        <v>1841.04</v>
      </c>
      <c r="J2323" s="30">
        <v>2056.89</v>
      </c>
      <c r="K2323" s="30">
        <v>2365.19</v>
      </c>
      <c r="L2323" s="30">
        <v>2665.28</v>
      </c>
      <c r="M2323" s="30">
        <v>3003.45</v>
      </c>
      <c r="N2323" s="30">
        <v>3556.94</v>
      </c>
      <c r="O2323" s="30">
        <v>4785.79</v>
      </c>
      <c r="P2323" s="30">
        <v>1625.38</v>
      </c>
      <c r="Q2323" s="30">
        <v>1820.96</v>
      </c>
      <c r="R2323" s="30">
        <v>2036.81</v>
      </c>
      <c r="S2323" s="30">
        <v>2345.11</v>
      </c>
      <c r="T2323" s="32">
        <v>0</v>
      </c>
      <c r="U2323" s="32">
        <v>17.39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2648.19</v>
      </c>
      <c r="E2324" s="31">
        <v>2986.36</v>
      </c>
      <c r="F2324" s="31">
        <v>3539.85</v>
      </c>
      <c r="G2324" s="31">
        <v>4768.7</v>
      </c>
      <c r="H2324" s="30">
        <v>1608.29</v>
      </c>
      <c r="I2324" s="30">
        <v>1803.87</v>
      </c>
      <c r="J2324" s="30">
        <v>2019.72</v>
      </c>
      <c r="K2324" s="30">
        <v>2328.02</v>
      </c>
      <c r="L2324" s="30">
        <v>2628.1</v>
      </c>
      <c r="M2324" s="30">
        <v>2966.27</v>
      </c>
      <c r="N2324" s="30">
        <v>3519.76</v>
      </c>
      <c r="O2324" s="30">
        <v>4748.6099999999997</v>
      </c>
      <c r="P2324" s="30">
        <v>1588.2</v>
      </c>
      <c r="Q2324" s="30">
        <v>1783.78</v>
      </c>
      <c r="R2324" s="30">
        <v>1999.63</v>
      </c>
      <c r="S2324" s="30">
        <v>2307.9299999999998</v>
      </c>
      <c r="T2324" s="32">
        <v>0</v>
      </c>
      <c r="U2324" s="32">
        <v>106.16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2613.61</v>
      </c>
      <c r="E2325" s="31">
        <v>2951.78</v>
      </c>
      <c r="F2325" s="31">
        <v>3505.27</v>
      </c>
      <c r="G2325" s="31">
        <v>4734.12</v>
      </c>
      <c r="H2325" s="30">
        <v>1573.71</v>
      </c>
      <c r="I2325" s="30">
        <v>1769.29</v>
      </c>
      <c r="J2325" s="30">
        <v>1985.14</v>
      </c>
      <c r="K2325" s="30">
        <v>2293.44</v>
      </c>
      <c r="L2325" s="30">
        <v>2593.52</v>
      </c>
      <c r="M2325" s="30">
        <v>2931.69</v>
      </c>
      <c r="N2325" s="30">
        <v>3485.18</v>
      </c>
      <c r="O2325" s="30">
        <v>4714.03</v>
      </c>
      <c r="P2325" s="30">
        <v>1553.62</v>
      </c>
      <c r="Q2325" s="30">
        <v>1749.2</v>
      </c>
      <c r="R2325" s="30">
        <v>1965.05</v>
      </c>
      <c r="S2325" s="30">
        <v>2273.35</v>
      </c>
      <c r="T2325" s="32">
        <v>0</v>
      </c>
      <c r="U2325" s="32">
        <v>271.49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2612.8200000000002</v>
      </c>
      <c r="E2326" s="31">
        <v>2950.99</v>
      </c>
      <c r="F2326" s="31">
        <v>3504.48</v>
      </c>
      <c r="G2326" s="31">
        <v>4733.33</v>
      </c>
      <c r="H2326" s="30">
        <v>1572.92</v>
      </c>
      <c r="I2326" s="30">
        <v>1768.5</v>
      </c>
      <c r="J2326" s="30">
        <v>1984.35</v>
      </c>
      <c r="K2326" s="30">
        <v>2292.65</v>
      </c>
      <c r="L2326" s="30">
        <v>2592.7399999999998</v>
      </c>
      <c r="M2326" s="30">
        <v>2930.91</v>
      </c>
      <c r="N2326" s="30">
        <v>3484.4</v>
      </c>
      <c r="O2326" s="30">
        <v>4713.25</v>
      </c>
      <c r="P2326" s="30">
        <v>1552.84</v>
      </c>
      <c r="Q2326" s="30">
        <v>1748.42</v>
      </c>
      <c r="R2326" s="30">
        <v>1964.27</v>
      </c>
      <c r="S2326" s="30">
        <v>2272.5700000000002</v>
      </c>
      <c r="T2326" s="32">
        <v>0</v>
      </c>
      <c r="U2326" s="32">
        <v>271.2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2567.69</v>
      </c>
      <c r="E2327" s="31">
        <v>2905.86</v>
      </c>
      <c r="F2327" s="31">
        <v>3459.35</v>
      </c>
      <c r="G2327" s="31">
        <v>4688.2</v>
      </c>
      <c r="H2327" s="30">
        <v>1527.79</v>
      </c>
      <c r="I2327" s="30">
        <v>1723.37</v>
      </c>
      <c r="J2327" s="30">
        <v>1939.22</v>
      </c>
      <c r="K2327" s="30">
        <v>2247.52</v>
      </c>
      <c r="L2327" s="30">
        <v>2547.6</v>
      </c>
      <c r="M2327" s="30">
        <v>2885.77</v>
      </c>
      <c r="N2327" s="30">
        <v>3439.26</v>
      </c>
      <c r="O2327" s="30">
        <v>4668.1099999999997</v>
      </c>
      <c r="P2327" s="30">
        <v>1507.7</v>
      </c>
      <c r="Q2327" s="30">
        <v>1703.28</v>
      </c>
      <c r="R2327" s="30">
        <v>1919.13</v>
      </c>
      <c r="S2327" s="30">
        <v>2227.4299999999998</v>
      </c>
      <c r="T2327" s="32">
        <v>0</v>
      </c>
      <c r="U2327" s="32">
        <v>147.72999999999999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2474.67</v>
      </c>
      <c r="E2328" s="31">
        <v>2812.84</v>
      </c>
      <c r="F2328" s="31">
        <v>3366.33</v>
      </c>
      <c r="G2328" s="31">
        <v>4595.18</v>
      </c>
      <c r="H2328" s="30">
        <v>1434.77</v>
      </c>
      <c r="I2328" s="30">
        <v>1630.35</v>
      </c>
      <c r="J2328" s="30">
        <v>1846.2</v>
      </c>
      <c r="K2328" s="30">
        <v>2154.5</v>
      </c>
      <c r="L2328" s="30">
        <v>2454.58</v>
      </c>
      <c r="M2328" s="30">
        <v>2792.75</v>
      </c>
      <c r="N2328" s="30">
        <v>3346.24</v>
      </c>
      <c r="O2328" s="30">
        <v>4575.09</v>
      </c>
      <c r="P2328" s="30">
        <v>1414.68</v>
      </c>
      <c r="Q2328" s="30">
        <v>1610.26</v>
      </c>
      <c r="R2328" s="30">
        <v>1826.11</v>
      </c>
      <c r="S2328" s="30">
        <v>2134.41</v>
      </c>
      <c r="T2328" s="32">
        <v>0</v>
      </c>
      <c r="U2328" s="32">
        <v>96.51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2459.79</v>
      </c>
      <c r="E2329" s="31">
        <v>2797.96</v>
      </c>
      <c r="F2329" s="31">
        <v>3351.45</v>
      </c>
      <c r="G2329" s="31">
        <v>4580.3</v>
      </c>
      <c r="H2329" s="30">
        <v>1419.89</v>
      </c>
      <c r="I2329" s="30">
        <v>1615.47</v>
      </c>
      <c r="J2329" s="30">
        <v>1831.32</v>
      </c>
      <c r="K2329" s="30">
        <v>2139.62</v>
      </c>
      <c r="L2329" s="30">
        <v>2439.6999999999998</v>
      </c>
      <c r="M2329" s="30">
        <v>2777.87</v>
      </c>
      <c r="N2329" s="30">
        <v>3331.36</v>
      </c>
      <c r="O2329" s="30">
        <v>4560.21</v>
      </c>
      <c r="P2329" s="30">
        <v>1399.8</v>
      </c>
      <c r="Q2329" s="30">
        <v>1595.38</v>
      </c>
      <c r="R2329" s="30">
        <v>1811.23</v>
      </c>
      <c r="S2329" s="30">
        <v>2119.5300000000002</v>
      </c>
      <c r="T2329" s="32">
        <v>0</v>
      </c>
      <c r="U2329" s="32">
        <v>79.83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2407.3200000000002</v>
      </c>
      <c r="E2330" s="31">
        <v>2745.49</v>
      </c>
      <c r="F2330" s="31">
        <v>3298.98</v>
      </c>
      <c r="G2330" s="31">
        <v>4527.83</v>
      </c>
      <c r="H2330" s="30">
        <v>1367.42</v>
      </c>
      <c r="I2330" s="30">
        <v>1563</v>
      </c>
      <c r="J2330" s="30">
        <v>1778.85</v>
      </c>
      <c r="K2330" s="30">
        <v>2087.15</v>
      </c>
      <c r="L2330" s="30">
        <v>2387.23</v>
      </c>
      <c r="M2330" s="30">
        <v>2725.4</v>
      </c>
      <c r="N2330" s="30">
        <v>3278.89</v>
      </c>
      <c r="O2330" s="30">
        <v>4507.74</v>
      </c>
      <c r="P2330" s="30">
        <v>1347.33</v>
      </c>
      <c r="Q2330" s="30">
        <v>1542.91</v>
      </c>
      <c r="R2330" s="30">
        <v>1758.76</v>
      </c>
      <c r="S2330" s="30">
        <v>2067.06</v>
      </c>
      <c r="T2330" s="32">
        <v>0</v>
      </c>
      <c r="U2330" s="32">
        <v>47.53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2420.02</v>
      </c>
      <c r="E2331" s="31">
        <v>2758.19</v>
      </c>
      <c r="F2331" s="31">
        <v>3311.68</v>
      </c>
      <c r="G2331" s="31">
        <v>4540.53</v>
      </c>
      <c r="H2331" s="30">
        <v>1380.12</v>
      </c>
      <c r="I2331" s="30">
        <v>1575.7</v>
      </c>
      <c r="J2331" s="30">
        <v>1791.55</v>
      </c>
      <c r="K2331" s="30">
        <v>2099.85</v>
      </c>
      <c r="L2331" s="30">
        <v>2399.9299999999998</v>
      </c>
      <c r="M2331" s="30">
        <v>2738.1</v>
      </c>
      <c r="N2331" s="30">
        <v>3291.59</v>
      </c>
      <c r="O2331" s="30">
        <v>4520.4399999999996</v>
      </c>
      <c r="P2331" s="30">
        <v>1360.03</v>
      </c>
      <c r="Q2331" s="30">
        <v>1555.61</v>
      </c>
      <c r="R2331" s="30">
        <v>1771.46</v>
      </c>
      <c r="S2331" s="30">
        <v>2079.7600000000002</v>
      </c>
      <c r="T2331" s="32">
        <v>0</v>
      </c>
      <c r="U2331" s="32">
        <v>70.47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2499.5100000000002</v>
      </c>
      <c r="E2332" s="31">
        <v>2837.68</v>
      </c>
      <c r="F2332" s="31">
        <v>3391.17</v>
      </c>
      <c r="G2332" s="31">
        <v>4620.0200000000004</v>
      </c>
      <c r="H2332" s="30">
        <v>1459.61</v>
      </c>
      <c r="I2332" s="30">
        <v>1655.19</v>
      </c>
      <c r="J2332" s="30">
        <v>1871.04</v>
      </c>
      <c r="K2332" s="30">
        <v>2179.34</v>
      </c>
      <c r="L2332" s="30">
        <v>2479.42</v>
      </c>
      <c r="M2332" s="30">
        <v>2817.59</v>
      </c>
      <c r="N2332" s="30">
        <v>3371.08</v>
      </c>
      <c r="O2332" s="30">
        <v>4599.93</v>
      </c>
      <c r="P2332" s="30">
        <v>1439.52</v>
      </c>
      <c r="Q2332" s="30">
        <v>1635.1</v>
      </c>
      <c r="R2332" s="30">
        <v>1850.95</v>
      </c>
      <c r="S2332" s="30">
        <v>2159.25</v>
      </c>
      <c r="T2332" s="32">
        <v>67.069999999999993</v>
      </c>
      <c r="U2332" s="32">
        <v>0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2649.02</v>
      </c>
      <c r="E2333" s="31">
        <v>2987.19</v>
      </c>
      <c r="F2333" s="31">
        <v>3540.68</v>
      </c>
      <c r="G2333" s="31">
        <v>4769.53</v>
      </c>
      <c r="H2333" s="30">
        <v>1609.12</v>
      </c>
      <c r="I2333" s="30">
        <v>1804.7</v>
      </c>
      <c r="J2333" s="30">
        <v>2020.55</v>
      </c>
      <c r="K2333" s="30">
        <v>2328.85</v>
      </c>
      <c r="L2333" s="30">
        <v>2628.93</v>
      </c>
      <c r="M2333" s="30">
        <v>2967.1</v>
      </c>
      <c r="N2333" s="30">
        <v>3520.59</v>
      </c>
      <c r="O2333" s="30">
        <v>4749.4399999999996</v>
      </c>
      <c r="P2333" s="30">
        <v>1589.03</v>
      </c>
      <c r="Q2333" s="30">
        <v>1784.61</v>
      </c>
      <c r="R2333" s="30">
        <v>2000.46</v>
      </c>
      <c r="S2333" s="30">
        <v>2308.7600000000002</v>
      </c>
      <c r="T2333" s="32">
        <v>15.53</v>
      </c>
      <c r="U2333" s="32">
        <v>0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2714.54</v>
      </c>
      <c r="E2334" s="31">
        <v>3052.71</v>
      </c>
      <c r="F2334" s="31">
        <v>3606.2</v>
      </c>
      <c r="G2334" s="31">
        <v>4835.05</v>
      </c>
      <c r="H2334" s="30">
        <v>1674.64</v>
      </c>
      <c r="I2334" s="30">
        <v>1870.22</v>
      </c>
      <c r="J2334" s="30">
        <v>2086.0700000000002</v>
      </c>
      <c r="K2334" s="30">
        <v>2394.37</v>
      </c>
      <c r="L2334" s="30">
        <v>2694.45</v>
      </c>
      <c r="M2334" s="30">
        <v>3032.62</v>
      </c>
      <c r="N2334" s="30">
        <v>3586.11</v>
      </c>
      <c r="O2334" s="30">
        <v>4814.96</v>
      </c>
      <c r="P2334" s="30">
        <v>1654.55</v>
      </c>
      <c r="Q2334" s="30">
        <v>1850.13</v>
      </c>
      <c r="R2334" s="30">
        <v>2065.98</v>
      </c>
      <c r="S2334" s="30">
        <v>2374.2800000000002</v>
      </c>
      <c r="T2334" s="32">
        <v>0</v>
      </c>
      <c r="U2334" s="32">
        <v>300.05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2415.4899999999998</v>
      </c>
      <c r="E2335" s="31">
        <v>2753.66</v>
      </c>
      <c r="F2335" s="31">
        <v>3307.15</v>
      </c>
      <c r="G2335" s="31">
        <v>4536</v>
      </c>
      <c r="H2335" s="30">
        <v>1375.59</v>
      </c>
      <c r="I2335" s="30">
        <v>1571.17</v>
      </c>
      <c r="J2335" s="30">
        <v>1787.02</v>
      </c>
      <c r="K2335" s="30">
        <v>2095.3200000000002</v>
      </c>
      <c r="L2335" s="30">
        <v>2395.4</v>
      </c>
      <c r="M2335" s="30">
        <v>2733.57</v>
      </c>
      <c r="N2335" s="30">
        <v>3287.06</v>
      </c>
      <c r="O2335" s="30">
        <v>4515.91</v>
      </c>
      <c r="P2335" s="30">
        <v>1355.5</v>
      </c>
      <c r="Q2335" s="30">
        <v>1551.08</v>
      </c>
      <c r="R2335" s="30">
        <v>1766.93</v>
      </c>
      <c r="S2335" s="30">
        <v>2075.23</v>
      </c>
      <c r="T2335" s="32">
        <v>0</v>
      </c>
      <c r="U2335" s="32">
        <v>118.37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2224.31</v>
      </c>
      <c r="E2336" s="31">
        <v>2562.48</v>
      </c>
      <c r="F2336" s="31">
        <v>3115.97</v>
      </c>
      <c r="G2336" s="31">
        <v>4344.82</v>
      </c>
      <c r="H2336" s="30">
        <v>1184.4100000000001</v>
      </c>
      <c r="I2336" s="30">
        <v>1379.99</v>
      </c>
      <c r="J2336" s="30">
        <v>1595.84</v>
      </c>
      <c r="K2336" s="30">
        <v>1904.14</v>
      </c>
      <c r="L2336" s="30">
        <v>2204.2199999999998</v>
      </c>
      <c r="M2336" s="30">
        <v>2542.39</v>
      </c>
      <c r="N2336" s="30">
        <v>3095.88</v>
      </c>
      <c r="O2336" s="30">
        <v>4324.7299999999996</v>
      </c>
      <c r="P2336" s="30">
        <v>1164.32</v>
      </c>
      <c r="Q2336" s="30">
        <v>1359.9</v>
      </c>
      <c r="R2336" s="30">
        <v>1575.75</v>
      </c>
      <c r="S2336" s="30">
        <v>1884.05</v>
      </c>
      <c r="T2336" s="32">
        <v>0</v>
      </c>
      <c r="U2336" s="32">
        <v>278.35000000000002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2123.59</v>
      </c>
      <c r="E2337" s="31">
        <v>2461.7600000000002</v>
      </c>
      <c r="F2337" s="31">
        <v>3015.25</v>
      </c>
      <c r="G2337" s="31">
        <v>4244.1000000000004</v>
      </c>
      <c r="H2337" s="30">
        <v>1083.69</v>
      </c>
      <c r="I2337" s="30">
        <v>1279.27</v>
      </c>
      <c r="J2337" s="30">
        <v>1495.12</v>
      </c>
      <c r="K2337" s="30">
        <v>1803.42</v>
      </c>
      <c r="L2337" s="30">
        <v>2103.5</v>
      </c>
      <c r="M2337" s="30">
        <v>2441.67</v>
      </c>
      <c r="N2337" s="30">
        <v>2995.16</v>
      </c>
      <c r="O2337" s="30">
        <v>4224.01</v>
      </c>
      <c r="P2337" s="30">
        <v>1063.5999999999999</v>
      </c>
      <c r="Q2337" s="30">
        <v>1259.18</v>
      </c>
      <c r="R2337" s="30">
        <v>1475.03</v>
      </c>
      <c r="S2337" s="30">
        <v>1783.33</v>
      </c>
      <c r="T2337" s="32">
        <v>0</v>
      </c>
      <c r="U2337" s="32">
        <v>150.66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1974.75</v>
      </c>
      <c r="E2338" s="31">
        <v>2312.92</v>
      </c>
      <c r="F2338" s="31">
        <v>2866.41</v>
      </c>
      <c r="G2338" s="31">
        <v>4095.26</v>
      </c>
      <c r="H2338" s="30">
        <v>934.85</v>
      </c>
      <c r="I2338" s="30">
        <v>1130.43</v>
      </c>
      <c r="J2338" s="30">
        <v>1346.28</v>
      </c>
      <c r="K2338" s="30">
        <v>1654.58</v>
      </c>
      <c r="L2338" s="30">
        <v>1954.66</v>
      </c>
      <c r="M2338" s="30">
        <v>2292.83</v>
      </c>
      <c r="N2338" s="30">
        <v>2846.32</v>
      </c>
      <c r="O2338" s="30">
        <v>4075.17</v>
      </c>
      <c r="P2338" s="30">
        <v>914.76</v>
      </c>
      <c r="Q2338" s="30">
        <v>1110.3399999999999</v>
      </c>
      <c r="R2338" s="30">
        <v>1326.19</v>
      </c>
      <c r="S2338" s="30">
        <v>1634.49</v>
      </c>
      <c r="T2338" s="32">
        <v>0</v>
      </c>
      <c r="U2338" s="32">
        <v>65.39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1911.56</v>
      </c>
      <c r="E2339" s="31">
        <v>2249.73</v>
      </c>
      <c r="F2339" s="31">
        <v>2803.22</v>
      </c>
      <c r="G2339" s="31">
        <v>4032.07</v>
      </c>
      <c r="H2339" s="30">
        <v>871.66</v>
      </c>
      <c r="I2339" s="30">
        <v>1067.24</v>
      </c>
      <c r="J2339" s="30">
        <v>1283.0899999999999</v>
      </c>
      <c r="K2339" s="30">
        <v>1591.39</v>
      </c>
      <c r="L2339" s="30">
        <v>1891.47</v>
      </c>
      <c r="M2339" s="30">
        <v>2229.64</v>
      </c>
      <c r="N2339" s="30">
        <v>2783.13</v>
      </c>
      <c r="O2339" s="30">
        <v>4011.98</v>
      </c>
      <c r="P2339" s="30">
        <v>851.57</v>
      </c>
      <c r="Q2339" s="30">
        <v>1047.1500000000001</v>
      </c>
      <c r="R2339" s="30">
        <v>1263</v>
      </c>
      <c r="S2339" s="30">
        <v>1571.3</v>
      </c>
      <c r="T2339" s="32">
        <v>0</v>
      </c>
      <c r="U2339" s="32">
        <v>138.59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1894.74</v>
      </c>
      <c r="E2340" s="31">
        <v>2232.91</v>
      </c>
      <c r="F2340" s="31">
        <v>2786.4</v>
      </c>
      <c r="G2340" s="31">
        <v>4015.25</v>
      </c>
      <c r="H2340" s="30">
        <v>854.84</v>
      </c>
      <c r="I2340" s="30">
        <v>1050.42</v>
      </c>
      <c r="J2340" s="30">
        <v>1266.27</v>
      </c>
      <c r="K2340" s="30">
        <v>1574.57</v>
      </c>
      <c r="L2340" s="30">
        <v>1874.65</v>
      </c>
      <c r="M2340" s="30">
        <v>2212.8200000000002</v>
      </c>
      <c r="N2340" s="30">
        <v>2766.31</v>
      </c>
      <c r="O2340" s="30">
        <v>3995.16</v>
      </c>
      <c r="P2340" s="30">
        <v>834.75</v>
      </c>
      <c r="Q2340" s="30">
        <v>1030.33</v>
      </c>
      <c r="R2340" s="30">
        <v>1246.18</v>
      </c>
      <c r="S2340" s="30">
        <v>1554.48</v>
      </c>
      <c r="T2340" s="32">
        <v>0</v>
      </c>
      <c r="U2340" s="32">
        <v>88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1900</v>
      </c>
      <c r="E2341" s="31">
        <v>2238.17</v>
      </c>
      <c r="F2341" s="31">
        <v>2791.66</v>
      </c>
      <c r="G2341" s="31">
        <v>4020.51</v>
      </c>
      <c r="H2341" s="30">
        <v>860.1</v>
      </c>
      <c r="I2341" s="30">
        <v>1055.68</v>
      </c>
      <c r="J2341" s="30">
        <v>1271.53</v>
      </c>
      <c r="K2341" s="30">
        <v>1579.83</v>
      </c>
      <c r="L2341" s="30">
        <v>1879.91</v>
      </c>
      <c r="M2341" s="30">
        <v>2218.08</v>
      </c>
      <c r="N2341" s="30">
        <v>2771.57</v>
      </c>
      <c r="O2341" s="30">
        <v>4000.42</v>
      </c>
      <c r="P2341" s="30">
        <v>840.01</v>
      </c>
      <c r="Q2341" s="30">
        <v>1035.5899999999999</v>
      </c>
      <c r="R2341" s="30">
        <v>1251.44</v>
      </c>
      <c r="S2341" s="30">
        <v>1559.74</v>
      </c>
      <c r="T2341" s="32">
        <v>0</v>
      </c>
      <c r="U2341" s="32">
        <v>85.95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2008.75</v>
      </c>
      <c r="E2342" s="31">
        <v>2346.92</v>
      </c>
      <c r="F2342" s="31">
        <v>2900.41</v>
      </c>
      <c r="G2342" s="31">
        <v>4129.26</v>
      </c>
      <c r="H2342" s="30">
        <v>968.85</v>
      </c>
      <c r="I2342" s="30">
        <v>1164.43</v>
      </c>
      <c r="J2342" s="30">
        <v>1380.28</v>
      </c>
      <c r="K2342" s="30">
        <v>1688.58</v>
      </c>
      <c r="L2342" s="30">
        <v>1988.66</v>
      </c>
      <c r="M2342" s="30">
        <v>2326.83</v>
      </c>
      <c r="N2342" s="30">
        <v>2880.32</v>
      </c>
      <c r="O2342" s="30">
        <v>4109.17</v>
      </c>
      <c r="P2342" s="30">
        <v>948.76</v>
      </c>
      <c r="Q2342" s="30">
        <v>1144.3399999999999</v>
      </c>
      <c r="R2342" s="30">
        <v>1360.19</v>
      </c>
      <c r="S2342" s="30">
        <v>1668.49</v>
      </c>
      <c r="T2342" s="32">
        <v>0</v>
      </c>
      <c r="U2342" s="32">
        <v>24.42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2087.4699999999998</v>
      </c>
      <c r="E2343" s="31">
        <v>2425.64</v>
      </c>
      <c r="F2343" s="31">
        <v>2979.13</v>
      </c>
      <c r="G2343" s="31">
        <v>4207.9799999999996</v>
      </c>
      <c r="H2343" s="30">
        <v>1047.57</v>
      </c>
      <c r="I2343" s="30">
        <v>1243.1500000000001</v>
      </c>
      <c r="J2343" s="30">
        <v>1459</v>
      </c>
      <c r="K2343" s="30">
        <v>1767.3</v>
      </c>
      <c r="L2343" s="30">
        <v>2067.38</v>
      </c>
      <c r="M2343" s="30">
        <v>2405.5500000000002</v>
      </c>
      <c r="N2343" s="30">
        <v>2959.04</v>
      </c>
      <c r="O2343" s="30">
        <v>4187.8900000000003</v>
      </c>
      <c r="P2343" s="30">
        <v>1027.48</v>
      </c>
      <c r="Q2343" s="30">
        <v>1223.06</v>
      </c>
      <c r="R2343" s="30">
        <v>1438.91</v>
      </c>
      <c r="S2343" s="30">
        <v>1747.21</v>
      </c>
      <c r="T2343" s="32">
        <v>0</v>
      </c>
      <c r="U2343" s="32">
        <v>7.52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2392.9</v>
      </c>
      <c r="E2344" s="31">
        <v>2731.07</v>
      </c>
      <c r="F2344" s="31">
        <v>3284.56</v>
      </c>
      <c r="G2344" s="31">
        <v>4513.41</v>
      </c>
      <c r="H2344" s="30">
        <v>1353</v>
      </c>
      <c r="I2344" s="30">
        <v>1548.58</v>
      </c>
      <c r="J2344" s="30">
        <v>1764.43</v>
      </c>
      <c r="K2344" s="30">
        <v>2072.73</v>
      </c>
      <c r="L2344" s="30">
        <v>2372.81</v>
      </c>
      <c r="M2344" s="30">
        <v>2710.98</v>
      </c>
      <c r="N2344" s="30">
        <v>3264.47</v>
      </c>
      <c r="O2344" s="30">
        <v>4493.32</v>
      </c>
      <c r="P2344" s="30">
        <v>1332.91</v>
      </c>
      <c r="Q2344" s="30">
        <v>1528.49</v>
      </c>
      <c r="R2344" s="30">
        <v>1744.34</v>
      </c>
      <c r="S2344" s="30">
        <v>2052.64</v>
      </c>
      <c r="T2344" s="32">
        <v>0</v>
      </c>
      <c r="U2344" s="32">
        <v>39.159999999999997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2584.56</v>
      </c>
      <c r="E2345" s="31">
        <v>2922.73</v>
      </c>
      <c r="F2345" s="31">
        <v>3476.22</v>
      </c>
      <c r="G2345" s="31">
        <v>4705.07</v>
      </c>
      <c r="H2345" s="30">
        <v>1544.66</v>
      </c>
      <c r="I2345" s="30">
        <v>1740.24</v>
      </c>
      <c r="J2345" s="30">
        <v>1956.09</v>
      </c>
      <c r="K2345" s="30">
        <v>2264.39</v>
      </c>
      <c r="L2345" s="30">
        <v>2564.4699999999998</v>
      </c>
      <c r="M2345" s="30">
        <v>2902.64</v>
      </c>
      <c r="N2345" s="30">
        <v>3456.13</v>
      </c>
      <c r="O2345" s="30">
        <v>4684.9799999999996</v>
      </c>
      <c r="P2345" s="30">
        <v>1524.57</v>
      </c>
      <c r="Q2345" s="30">
        <v>1720.15</v>
      </c>
      <c r="R2345" s="30">
        <v>1936</v>
      </c>
      <c r="S2345" s="30">
        <v>2244.3000000000002</v>
      </c>
      <c r="T2345" s="32">
        <v>0</v>
      </c>
      <c r="U2345" s="32">
        <v>199.32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2674.89</v>
      </c>
      <c r="E2346" s="31">
        <v>3013.06</v>
      </c>
      <c r="F2346" s="31">
        <v>3566.55</v>
      </c>
      <c r="G2346" s="31">
        <v>4795.3999999999996</v>
      </c>
      <c r="H2346" s="30">
        <v>1634.99</v>
      </c>
      <c r="I2346" s="30">
        <v>1830.57</v>
      </c>
      <c r="J2346" s="30">
        <v>2046.42</v>
      </c>
      <c r="K2346" s="30">
        <v>2354.7199999999998</v>
      </c>
      <c r="L2346" s="30">
        <v>2654.8</v>
      </c>
      <c r="M2346" s="30">
        <v>2992.97</v>
      </c>
      <c r="N2346" s="30">
        <v>3546.46</v>
      </c>
      <c r="O2346" s="30">
        <v>4775.3100000000004</v>
      </c>
      <c r="P2346" s="30">
        <v>1614.9</v>
      </c>
      <c r="Q2346" s="30">
        <v>1810.48</v>
      </c>
      <c r="R2346" s="30">
        <v>2026.33</v>
      </c>
      <c r="S2346" s="30">
        <v>2334.63</v>
      </c>
      <c r="T2346" s="32">
        <v>0</v>
      </c>
      <c r="U2346" s="32">
        <v>218.83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2702.01</v>
      </c>
      <c r="E2347" s="31">
        <v>3040.18</v>
      </c>
      <c r="F2347" s="31">
        <v>3593.67</v>
      </c>
      <c r="G2347" s="31">
        <v>4822.5200000000004</v>
      </c>
      <c r="H2347" s="30">
        <v>1662.11</v>
      </c>
      <c r="I2347" s="30">
        <v>1857.69</v>
      </c>
      <c r="J2347" s="30">
        <v>2073.54</v>
      </c>
      <c r="K2347" s="30">
        <v>2381.84</v>
      </c>
      <c r="L2347" s="30">
        <v>2681.93</v>
      </c>
      <c r="M2347" s="30">
        <v>3020.1</v>
      </c>
      <c r="N2347" s="30">
        <v>3573.59</v>
      </c>
      <c r="O2347" s="30">
        <v>4802.4399999999996</v>
      </c>
      <c r="P2347" s="30">
        <v>1642.03</v>
      </c>
      <c r="Q2347" s="30">
        <v>1837.61</v>
      </c>
      <c r="R2347" s="30">
        <v>2053.46</v>
      </c>
      <c r="S2347" s="30">
        <v>2361.7600000000002</v>
      </c>
      <c r="T2347" s="32">
        <v>0</v>
      </c>
      <c r="U2347" s="32">
        <v>335.31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2701.72</v>
      </c>
      <c r="E2348" s="31">
        <v>3039.89</v>
      </c>
      <c r="F2348" s="31">
        <v>3593.38</v>
      </c>
      <c r="G2348" s="31">
        <v>4822.2299999999996</v>
      </c>
      <c r="H2348" s="30">
        <v>1661.82</v>
      </c>
      <c r="I2348" s="30">
        <v>1857.4</v>
      </c>
      <c r="J2348" s="30">
        <v>2073.25</v>
      </c>
      <c r="K2348" s="30">
        <v>2381.5500000000002</v>
      </c>
      <c r="L2348" s="30">
        <v>2681.63</v>
      </c>
      <c r="M2348" s="30">
        <v>3019.8</v>
      </c>
      <c r="N2348" s="30">
        <v>3573.29</v>
      </c>
      <c r="O2348" s="30">
        <v>4802.1400000000003</v>
      </c>
      <c r="P2348" s="30">
        <v>1641.73</v>
      </c>
      <c r="Q2348" s="30">
        <v>1837.31</v>
      </c>
      <c r="R2348" s="30">
        <v>2053.16</v>
      </c>
      <c r="S2348" s="30">
        <v>2361.46</v>
      </c>
      <c r="T2348" s="32">
        <v>0</v>
      </c>
      <c r="U2348" s="32">
        <v>351.33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2699.51</v>
      </c>
      <c r="E2349" s="31">
        <v>3037.68</v>
      </c>
      <c r="F2349" s="31">
        <v>3591.17</v>
      </c>
      <c r="G2349" s="31">
        <v>4820.0200000000004</v>
      </c>
      <c r="H2349" s="30">
        <v>1659.61</v>
      </c>
      <c r="I2349" s="30">
        <v>1855.19</v>
      </c>
      <c r="J2349" s="30">
        <v>2071.04</v>
      </c>
      <c r="K2349" s="30">
        <v>2379.34</v>
      </c>
      <c r="L2349" s="30">
        <v>2679.42</v>
      </c>
      <c r="M2349" s="30">
        <v>3017.59</v>
      </c>
      <c r="N2349" s="30">
        <v>3571.08</v>
      </c>
      <c r="O2349" s="30">
        <v>4799.93</v>
      </c>
      <c r="P2349" s="30">
        <v>1639.52</v>
      </c>
      <c r="Q2349" s="30">
        <v>1835.1</v>
      </c>
      <c r="R2349" s="30">
        <v>2050.9499999999998</v>
      </c>
      <c r="S2349" s="30">
        <v>2359.25</v>
      </c>
      <c r="T2349" s="32">
        <v>0</v>
      </c>
      <c r="U2349" s="32">
        <v>317.72000000000003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2703.31</v>
      </c>
      <c r="E2350" s="31">
        <v>3041.48</v>
      </c>
      <c r="F2350" s="31">
        <v>3594.97</v>
      </c>
      <c r="G2350" s="31">
        <v>4823.82</v>
      </c>
      <c r="H2350" s="30">
        <v>1663.41</v>
      </c>
      <c r="I2350" s="30">
        <v>1858.99</v>
      </c>
      <c r="J2350" s="30">
        <v>2074.84</v>
      </c>
      <c r="K2350" s="30">
        <v>2383.14</v>
      </c>
      <c r="L2350" s="30">
        <v>2683.22</v>
      </c>
      <c r="M2350" s="30">
        <v>3021.39</v>
      </c>
      <c r="N2350" s="30">
        <v>3574.88</v>
      </c>
      <c r="O2350" s="30">
        <v>4803.7299999999996</v>
      </c>
      <c r="P2350" s="30">
        <v>1643.32</v>
      </c>
      <c r="Q2350" s="30">
        <v>1838.9</v>
      </c>
      <c r="R2350" s="30">
        <v>2054.75</v>
      </c>
      <c r="S2350" s="30">
        <v>2363.0500000000002</v>
      </c>
      <c r="T2350" s="32">
        <v>0</v>
      </c>
      <c r="U2350" s="32">
        <v>314.66000000000003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2694.8</v>
      </c>
      <c r="E2351" s="31">
        <v>3032.97</v>
      </c>
      <c r="F2351" s="31">
        <v>3586.46</v>
      </c>
      <c r="G2351" s="31">
        <v>4815.3100000000004</v>
      </c>
      <c r="H2351" s="30">
        <v>1654.9</v>
      </c>
      <c r="I2351" s="30">
        <v>1850.48</v>
      </c>
      <c r="J2351" s="30">
        <v>2066.33</v>
      </c>
      <c r="K2351" s="30">
        <v>2374.63</v>
      </c>
      <c r="L2351" s="30">
        <v>2674.72</v>
      </c>
      <c r="M2351" s="30">
        <v>3012.89</v>
      </c>
      <c r="N2351" s="30">
        <v>3566.38</v>
      </c>
      <c r="O2351" s="30">
        <v>4795.2299999999996</v>
      </c>
      <c r="P2351" s="30">
        <v>1634.82</v>
      </c>
      <c r="Q2351" s="30">
        <v>1830.4</v>
      </c>
      <c r="R2351" s="30">
        <v>2046.25</v>
      </c>
      <c r="S2351" s="30">
        <v>2354.5500000000002</v>
      </c>
      <c r="T2351" s="32">
        <v>0</v>
      </c>
      <c r="U2351" s="32">
        <v>343.55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2634.63</v>
      </c>
      <c r="E2352" s="31">
        <v>2972.8</v>
      </c>
      <c r="F2352" s="31">
        <v>3526.29</v>
      </c>
      <c r="G2352" s="31">
        <v>4755.1400000000003</v>
      </c>
      <c r="H2352" s="30">
        <v>1594.73</v>
      </c>
      <c r="I2352" s="30">
        <v>1790.31</v>
      </c>
      <c r="J2352" s="30">
        <v>2006.16</v>
      </c>
      <c r="K2352" s="30">
        <v>2314.46</v>
      </c>
      <c r="L2352" s="30">
        <v>2614.54</v>
      </c>
      <c r="M2352" s="30">
        <v>2952.71</v>
      </c>
      <c r="N2352" s="30">
        <v>3506.2</v>
      </c>
      <c r="O2352" s="30">
        <v>4735.05</v>
      </c>
      <c r="P2352" s="30">
        <v>1574.64</v>
      </c>
      <c r="Q2352" s="30">
        <v>1770.22</v>
      </c>
      <c r="R2352" s="30">
        <v>1986.07</v>
      </c>
      <c r="S2352" s="30">
        <v>2294.37</v>
      </c>
      <c r="T2352" s="32">
        <v>0</v>
      </c>
      <c r="U2352" s="32">
        <v>274.20999999999998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2599.46</v>
      </c>
      <c r="E2353" s="31">
        <v>2937.63</v>
      </c>
      <c r="F2353" s="31">
        <v>3491.12</v>
      </c>
      <c r="G2353" s="31">
        <v>4719.97</v>
      </c>
      <c r="H2353" s="30">
        <v>1559.56</v>
      </c>
      <c r="I2353" s="30">
        <v>1755.14</v>
      </c>
      <c r="J2353" s="30">
        <v>1970.99</v>
      </c>
      <c r="K2353" s="30">
        <v>2279.29</v>
      </c>
      <c r="L2353" s="30">
        <v>2579.37</v>
      </c>
      <c r="M2353" s="30">
        <v>2917.54</v>
      </c>
      <c r="N2353" s="30">
        <v>3471.03</v>
      </c>
      <c r="O2353" s="30">
        <v>4699.88</v>
      </c>
      <c r="P2353" s="30">
        <v>1539.47</v>
      </c>
      <c r="Q2353" s="30">
        <v>1735.05</v>
      </c>
      <c r="R2353" s="30">
        <v>1950.9</v>
      </c>
      <c r="S2353" s="30">
        <v>2259.1999999999998</v>
      </c>
      <c r="T2353" s="32">
        <v>0</v>
      </c>
      <c r="U2353" s="32">
        <v>261.45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2500.0500000000002</v>
      </c>
      <c r="E2354" s="31">
        <v>2838.22</v>
      </c>
      <c r="F2354" s="31">
        <v>3391.71</v>
      </c>
      <c r="G2354" s="31">
        <v>4620.5600000000004</v>
      </c>
      <c r="H2354" s="30">
        <v>1460.15</v>
      </c>
      <c r="I2354" s="30">
        <v>1655.73</v>
      </c>
      <c r="J2354" s="30">
        <v>1871.58</v>
      </c>
      <c r="K2354" s="30">
        <v>2179.88</v>
      </c>
      <c r="L2354" s="30">
        <v>2479.96</v>
      </c>
      <c r="M2354" s="30">
        <v>2818.13</v>
      </c>
      <c r="N2354" s="30">
        <v>3371.62</v>
      </c>
      <c r="O2354" s="30">
        <v>4600.47</v>
      </c>
      <c r="P2354" s="30">
        <v>1440.06</v>
      </c>
      <c r="Q2354" s="30">
        <v>1635.64</v>
      </c>
      <c r="R2354" s="30">
        <v>1851.49</v>
      </c>
      <c r="S2354" s="30">
        <v>2159.79</v>
      </c>
      <c r="T2354" s="32">
        <v>0</v>
      </c>
      <c r="U2354" s="32">
        <v>222.9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2523.6799999999998</v>
      </c>
      <c r="E2355" s="31">
        <v>2861.85</v>
      </c>
      <c r="F2355" s="31">
        <v>3415.34</v>
      </c>
      <c r="G2355" s="31">
        <v>4644.1899999999996</v>
      </c>
      <c r="H2355" s="30">
        <v>1483.78</v>
      </c>
      <c r="I2355" s="30">
        <v>1679.36</v>
      </c>
      <c r="J2355" s="30">
        <v>1895.21</v>
      </c>
      <c r="K2355" s="30">
        <v>2203.5100000000002</v>
      </c>
      <c r="L2355" s="30">
        <v>2503.59</v>
      </c>
      <c r="M2355" s="30">
        <v>2841.76</v>
      </c>
      <c r="N2355" s="30">
        <v>3395.25</v>
      </c>
      <c r="O2355" s="30">
        <v>4624.1000000000004</v>
      </c>
      <c r="P2355" s="30">
        <v>1463.69</v>
      </c>
      <c r="Q2355" s="30">
        <v>1659.27</v>
      </c>
      <c r="R2355" s="30">
        <v>1875.12</v>
      </c>
      <c r="S2355" s="30">
        <v>2183.42</v>
      </c>
      <c r="T2355" s="32">
        <v>0</v>
      </c>
      <c r="U2355" s="32">
        <v>242.56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2667.98</v>
      </c>
      <c r="E2356" s="31">
        <v>3006.15</v>
      </c>
      <c r="F2356" s="31">
        <v>3559.64</v>
      </c>
      <c r="G2356" s="31">
        <v>4788.49</v>
      </c>
      <c r="H2356" s="30">
        <v>1628.08</v>
      </c>
      <c r="I2356" s="30">
        <v>1823.66</v>
      </c>
      <c r="J2356" s="30">
        <v>2039.51</v>
      </c>
      <c r="K2356" s="30">
        <v>2347.81</v>
      </c>
      <c r="L2356" s="30">
        <v>2647.89</v>
      </c>
      <c r="M2356" s="30">
        <v>2986.06</v>
      </c>
      <c r="N2356" s="30">
        <v>3539.55</v>
      </c>
      <c r="O2356" s="30">
        <v>4768.3999999999996</v>
      </c>
      <c r="P2356" s="30">
        <v>1607.99</v>
      </c>
      <c r="Q2356" s="30">
        <v>1803.57</v>
      </c>
      <c r="R2356" s="30">
        <v>2019.42</v>
      </c>
      <c r="S2356" s="30">
        <v>2327.7199999999998</v>
      </c>
      <c r="T2356" s="32">
        <v>0</v>
      </c>
      <c r="U2356" s="32">
        <v>321.67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2931.84</v>
      </c>
      <c r="E2357" s="31">
        <v>3270.01</v>
      </c>
      <c r="F2357" s="31">
        <v>3823.5</v>
      </c>
      <c r="G2357" s="31">
        <v>5052.3500000000004</v>
      </c>
      <c r="H2357" s="30">
        <v>1891.94</v>
      </c>
      <c r="I2357" s="30">
        <v>2087.52</v>
      </c>
      <c r="J2357" s="30">
        <v>2303.37</v>
      </c>
      <c r="K2357" s="30">
        <v>2611.67</v>
      </c>
      <c r="L2357" s="30">
        <v>2911.75</v>
      </c>
      <c r="M2357" s="30">
        <v>3249.92</v>
      </c>
      <c r="N2357" s="30">
        <v>3803.41</v>
      </c>
      <c r="O2357" s="30">
        <v>5032.26</v>
      </c>
      <c r="P2357" s="30">
        <v>1871.85</v>
      </c>
      <c r="Q2357" s="30">
        <v>2067.4299999999998</v>
      </c>
      <c r="R2357" s="30">
        <v>2283.2800000000002</v>
      </c>
      <c r="S2357" s="30">
        <v>2591.58</v>
      </c>
      <c r="T2357" s="32">
        <v>0</v>
      </c>
      <c r="U2357" s="32">
        <v>638.73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2790.85</v>
      </c>
      <c r="E2358" s="31">
        <v>3129.02</v>
      </c>
      <c r="F2358" s="31">
        <v>3682.51</v>
      </c>
      <c r="G2358" s="31">
        <v>4911.3599999999997</v>
      </c>
      <c r="H2358" s="30">
        <v>1750.95</v>
      </c>
      <c r="I2358" s="30">
        <v>1946.53</v>
      </c>
      <c r="J2358" s="30">
        <v>2162.38</v>
      </c>
      <c r="K2358" s="30">
        <v>2470.6799999999998</v>
      </c>
      <c r="L2358" s="30">
        <v>2770.76</v>
      </c>
      <c r="M2358" s="30">
        <v>3108.93</v>
      </c>
      <c r="N2358" s="30">
        <v>3662.42</v>
      </c>
      <c r="O2358" s="30">
        <v>4891.2700000000004</v>
      </c>
      <c r="P2358" s="30">
        <v>1730.86</v>
      </c>
      <c r="Q2358" s="30">
        <v>1926.44</v>
      </c>
      <c r="R2358" s="30">
        <v>2142.29</v>
      </c>
      <c r="S2358" s="30">
        <v>2450.59</v>
      </c>
      <c r="T2358" s="32">
        <v>0</v>
      </c>
      <c r="U2358" s="32">
        <v>533.35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2546.4699999999998</v>
      </c>
      <c r="E2359" s="31">
        <v>2884.64</v>
      </c>
      <c r="F2359" s="31">
        <v>3438.13</v>
      </c>
      <c r="G2359" s="31">
        <v>4666.9799999999996</v>
      </c>
      <c r="H2359" s="30">
        <v>1506.57</v>
      </c>
      <c r="I2359" s="30">
        <v>1702.15</v>
      </c>
      <c r="J2359" s="30">
        <v>1918</v>
      </c>
      <c r="K2359" s="30">
        <v>2226.3000000000002</v>
      </c>
      <c r="L2359" s="30">
        <v>2526.38</v>
      </c>
      <c r="M2359" s="30">
        <v>2864.55</v>
      </c>
      <c r="N2359" s="30">
        <v>3418.04</v>
      </c>
      <c r="O2359" s="30">
        <v>4646.8900000000003</v>
      </c>
      <c r="P2359" s="30">
        <v>1486.48</v>
      </c>
      <c r="Q2359" s="30">
        <v>1682.06</v>
      </c>
      <c r="R2359" s="30">
        <v>1897.91</v>
      </c>
      <c r="S2359" s="30">
        <v>2206.21</v>
      </c>
      <c r="T2359" s="32">
        <v>0</v>
      </c>
      <c r="U2359" s="32">
        <v>398.54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2414.58</v>
      </c>
      <c r="E2360" s="31">
        <v>2752.75</v>
      </c>
      <c r="F2360" s="31">
        <v>3306.24</v>
      </c>
      <c r="G2360" s="31">
        <v>4535.09</v>
      </c>
      <c r="H2360" s="30">
        <v>1374.68</v>
      </c>
      <c r="I2360" s="30">
        <v>1570.26</v>
      </c>
      <c r="J2360" s="30">
        <v>1786.11</v>
      </c>
      <c r="K2360" s="30">
        <v>2094.41</v>
      </c>
      <c r="L2360" s="30">
        <v>2394.4899999999998</v>
      </c>
      <c r="M2360" s="30">
        <v>2732.66</v>
      </c>
      <c r="N2360" s="30">
        <v>3286.15</v>
      </c>
      <c r="O2360" s="30">
        <v>4515</v>
      </c>
      <c r="P2360" s="30">
        <v>1354.59</v>
      </c>
      <c r="Q2360" s="30">
        <v>1550.17</v>
      </c>
      <c r="R2360" s="30">
        <v>1766.02</v>
      </c>
      <c r="S2360" s="30">
        <v>2074.3200000000002</v>
      </c>
      <c r="T2360" s="32">
        <v>0</v>
      </c>
      <c r="U2360" s="32">
        <v>900.25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2126.4</v>
      </c>
      <c r="E2361" s="31">
        <v>2464.5700000000002</v>
      </c>
      <c r="F2361" s="31">
        <v>3018.06</v>
      </c>
      <c r="G2361" s="31">
        <v>4246.91</v>
      </c>
      <c r="H2361" s="30">
        <v>1086.5</v>
      </c>
      <c r="I2361" s="30">
        <v>1282.08</v>
      </c>
      <c r="J2361" s="30">
        <v>1497.93</v>
      </c>
      <c r="K2361" s="30">
        <v>1806.23</v>
      </c>
      <c r="L2361" s="30">
        <v>2106.31</v>
      </c>
      <c r="M2361" s="30">
        <v>2444.48</v>
      </c>
      <c r="N2361" s="30">
        <v>2997.97</v>
      </c>
      <c r="O2361" s="30">
        <v>4226.82</v>
      </c>
      <c r="P2361" s="30">
        <v>1066.4100000000001</v>
      </c>
      <c r="Q2361" s="30">
        <v>1261.99</v>
      </c>
      <c r="R2361" s="30">
        <v>1477.84</v>
      </c>
      <c r="S2361" s="30">
        <v>1786.14</v>
      </c>
      <c r="T2361" s="32">
        <v>0</v>
      </c>
      <c r="U2361" s="32">
        <v>203.26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1992.3</v>
      </c>
      <c r="E2362" s="31">
        <v>2330.4699999999998</v>
      </c>
      <c r="F2362" s="31">
        <v>2883.96</v>
      </c>
      <c r="G2362" s="31">
        <v>4112.8100000000004</v>
      </c>
      <c r="H2362" s="30">
        <v>952.4</v>
      </c>
      <c r="I2362" s="30">
        <v>1147.98</v>
      </c>
      <c r="J2362" s="30">
        <v>1363.83</v>
      </c>
      <c r="K2362" s="30">
        <v>1672.13</v>
      </c>
      <c r="L2362" s="30">
        <v>1972.21</v>
      </c>
      <c r="M2362" s="30">
        <v>2310.38</v>
      </c>
      <c r="N2362" s="30">
        <v>2863.87</v>
      </c>
      <c r="O2362" s="30">
        <v>4092.72</v>
      </c>
      <c r="P2362" s="30">
        <v>932.31</v>
      </c>
      <c r="Q2362" s="30">
        <v>1127.8900000000001</v>
      </c>
      <c r="R2362" s="30">
        <v>1343.74</v>
      </c>
      <c r="S2362" s="30">
        <v>1652.04</v>
      </c>
      <c r="T2362" s="32">
        <v>0</v>
      </c>
      <c r="U2362" s="32">
        <v>734.87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1932.25</v>
      </c>
      <c r="E2363" s="31">
        <v>2270.42</v>
      </c>
      <c r="F2363" s="31">
        <v>2823.91</v>
      </c>
      <c r="G2363" s="31">
        <v>4052.76</v>
      </c>
      <c r="H2363" s="30">
        <v>892.35</v>
      </c>
      <c r="I2363" s="30">
        <v>1087.93</v>
      </c>
      <c r="J2363" s="30">
        <v>1303.78</v>
      </c>
      <c r="K2363" s="30">
        <v>1612.08</v>
      </c>
      <c r="L2363" s="30">
        <v>1912.16</v>
      </c>
      <c r="M2363" s="30">
        <v>2250.33</v>
      </c>
      <c r="N2363" s="30">
        <v>2803.82</v>
      </c>
      <c r="O2363" s="30">
        <v>4032.67</v>
      </c>
      <c r="P2363" s="30">
        <v>872.26</v>
      </c>
      <c r="Q2363" s="30">
        <v>1067.8399999999999</v>
      </c>
      <c r="R2363" s="30">
        <v>1283.69</v>
      </c>
      <c r="S2363" s="30">
        <v>1591.99</v>
      </c>
      <c r="T2363" s="32">
        <v>0</v>
      </c>
      <c r="U2363" s="32">
        <v>45.94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1922.67</v>
      </c>
      <c r="E2364" s="31">
        <v>2260.84</v>
      </c>
      <c r="F2364" s="31">
        <v>2814.33</v>
      </c>
      <c r="G2364" s="31">
        <v>4043.18</v>
      </c>
      <c r="H2364" s="30">
        <v>882.77</v>
      </c>
      <c r="I2364" s="30">
        <v>1078.3499999999999</v>
      </c>
      <c r="J2364" s="30">
        <v>1294.2</v>
      </c>
      <c r="K2364" s="30">
        <v>1602.5</v>
      </c>
      <c r="L2364" s="30">
        <v>1902.58</v>
      </c>
      <c r="M2364" s="30">
        <v>2240.75</v>
      </c>
      <c r="N2364" s="30">
        <v>2794.24</v>
      </c>
      <c r="O2364" s="30">
        <v>4023.09</v>
      </c>
      <c r="P2364" s="30">
        <v>862.68</v>
      </c>
      <c r="Q2364" s="30">
        <v>1058.26</v>
      </c>
      <c r="R2364" s="30">
        <v>1274.1099999999999</v>
      </c>
      <c r="S2364" s="30">
        <v>1582.41</v>
      </c>
      <c r="T2364" s="32">
        <v>0</v>
      </c>
      <c r="U2364" s="32">
        <v>95.49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1922.1</v>
      </c>
      <c r="E2365" s="31">
        <v>2260.27</v>
      </c>
      <c r="F2365" s="31">
        <v>2813.76</v>
      </c>
      <c r="G2365" s="31">
        <v>4042.61</v>
      </c>
      <c r="H2365" s="30">
        <v>882.2</v>
      </c>
      <c r="I2365" s="30">
        <v>1077.78</v>
      </c>
      <c r="J2365" s="30">
        <v>1293.6300000000001</v>
      </c>
      <c r="K2365" s="30">
        <v>1601.93</v>
      </c>
      <c r="L2365" s="30">
        <v>1902.01</v>
      </c>
      <c r="M2365" s="30">
        <v>2240.1799999999998</v>
      </c>
      <c r="N2365" s="30">
        <v>2793.67</v>
      </c>
      <c r="O2365" s="30">
        <v>4022.52</v>
      </c>
      <c r="P2365" s="30">
        <v>862.11</v>
      </c>
      <c r="Q2365" s="30">
        <v>1057.69</v>
      </c>
      <c r="R2365" s="30">
        <v>1273.54</v>
      </c>
      <c r="S2365" s="30">
        <v>1581.84</v>
      </c>
      <c r="T2365" s="32">
        <v>0</v>
      </c>
      <c r="U2365" s="32">
        <v>37.08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2012.97</v>
      </c>
      <c r="E2366" s="31">
        <v>2351.14</v>
      </c>
      <c r="F2366" s="31">
        <v>2904.63</v>
      </c>
      <c r="G2366" s="31">
        <v>4133.4799999999996</v>
      </c>
      <c r="H2366" s="30">
        <v>973.07</v>
      </c>
      <c r="I2366" s="30">
        <v>1168.6500000000001</v>
      </c>
      <c r="J2366" s="30">
        <v>1384.5</v>
      </c>
      <c r="K2366" s="30">
        <v>1692.8</v>
      </c>
      <c r="L2366" s="30">
        <v>1992.88</v>
      </c>
      <c r="M2366" s="30">
        <v>2331.0500000000002</v>
      </c>
      <c r="N2366" s="30">
        <v>2884.54</v>
      </c>
      <c r="O2366" s="30">
        <v>4113.3900000000003</v>
      </c>
      <c r="P2366" s="30">
        <v>952.98</v>
      </c>
      <c r="Q2366" s="30">
        <v>1148.56</v>
      </c>
      <c r="R2366" s="30">
        <v>1364.41</v>
      </c>
      <c r="S2366" s="30">
        <v>1672.71</v>
      </c>
      <c r="T2366" s="32">
        <v>0</v>
      </c>
      <c r="U2366" s="32">
        <v>23.35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2090.1799999999998</v>
      </c>
      <c r="E2367" s="31">
        <v>2428.35</v>
      </c>
      <c r="F2367" s="31">
        <v>2981.84</v>
      </c>
      <c r="G2367" s="31">
        <v>4210.6899999999996</v>
      </c>
      <c r="H2367" s="30">
        <v>1050.28</v>
      </c>
      <c r="I2367" s="30">
        <v>1245.8599999999999</v>
      </c>
      <c r="J2367" s="30">
        <v>1461.71</v>
      </c>
      <c r="K2367" s="30">
        <v>1770.01</v>
      </c>
      <c r="L2367" s="30">
        <v>2070.09</v>
      </c>
      <c r="M2367" s="30">
        <v>2408.2600000000002</v>
      </c>
      <c r="N2367" s="30">
        <v>2961.75</v>
      </c>
      <c r="O2367" s="30">
        <v>4190.6000000000004</v>
      </c>
      <c r="P2367" s="30">
        <v>1030.19</v>
      </c>
      <c r="Q2367" s="30">
        <v>1225.77</v>
      </c>
      <c r="R2367" s="30">
        <v>1441.62</v>
      </c>
      <c r="S2367" s="30">
        <v>1749.92</v>
      </c>
      <c r="T2367" s="32">
        <v>49.38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2412.59</v>
      </c>
      <c r="E2368" s="31">
        <v>2750.76</v>
      </c>
      <c r="F2368" s="31">
        <v>3304.25</v>
      </c>
      <c r="G2368" s="31">
        <v>4533.1000000000004</v>
      </c>
      <c r="H2368" s="30">
        <v>1372.69</v>
      </c>
      <c r="I2368" s="30">
        <v>1568.27</v>
      </c>
      <c r="J2368" s="30">
        <v>1784.12</v>
      </c>
      <c r="K2368" s="30">
        <v>2092.42</v>
      </c>
      <c r="L2368" s="30">
        <v>2392.5</v>
      </c>
      <c r="M2368" s="30">
        <v>2730.67</v>
      </c>
      <c r="N2368" s="30">
        <v>3284.16</v>
      </c>
      <c r="O2368" s="30">
        <v>4513.01</v>
      </c>
      <c r="P2368" s="30">
        <v>1352.6</v>
      </c>
      <c r="Q2368" s="30">
        <v>1548.18</v>
      </c>
      <c r="R2368" s="30">
        <v>1764.03</v>
      </c>
      <c r="S2368" s="30">
        <v>2072.33</v>
      </c>
      <c r="T2368" s="32">
        <v>52.48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2573.11</v>
      </c>
      <c r="E2369" s="31">
        <v>2911.28</v>
      </c>
      <c r="F2369" s="31">
        <v>3464.77</v>
      </c>
      <c r="G2369" s="31">
        <v>4693.62</v>
      </c>
      <c r="H2369" s="30">
        <v>1533.21</v>
      </c>
      <c r="I2369" s="30">
        <v>1728.79</v>
      </c>
      <c r="J2369" s="30">
        <v>1944.64</v>
      </c>
      <c r="K2369" s="30">
        <v>2252.94</v>
      </c>
      <c r="L2369" s="30">
        <v>2553.02</v>
      </c>
      <c r="M2369" s="30">
        <v>2891.19</v>
      </c>
      <c r="N2369" s="30">
        <v>3444.68</v>
      </c>
      <c r="O2369" s="30">
        <v>4673.53</v>
      </c>
      <c r="P2369" s="30">
        <v>1513.12</v>
      </c>
      <c r="Q2369" s="30">
        <v>1708.7</v>
      </c>
      <c r="R2369" s="30">
        <v>1924.55</v>
      </c>
      <c r="S2369" s="30">
        <v>2232.85</v>
      </c>
      <c r="T2369" s="32">
        <v>38.85</v>
      </c>
      <c r="U2369" s="32">
        <v>0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2705.29</v>
      </c>
      <c r="E2370" s="31">
        <v>3043.46</v>
      </c>
      <c r="F2370" s="31">
        <v>3596.95</v>
      </c>
      <c r="G2370" s="31">
        <v>4825.8</v>
      </c>
      <c r="H2370" s="30">
        <v>1665.39</v>
      </c>
      <c r="I2370" s="30">
        <v>1860.97</v>
      </c>
      <c r="J2370" s="30">
        <v>2076.8200000000002</v>
      </c>
      <c r="K2370" s="30">
        <v>2385.12</v>
      </c>
      <c r="L2370" s="30">
        <v>2685.2</v>
      </c>
      <c r="M2370" s="30">
        <v>3023.37</v>
      </c>
      <c r="N2370" s="30">
        <v>3576.86</v>
      </c>
      <c r="O2370" s="30">
        <v>4805.71</v>
      </c>
      <c r="P2370" s="30">
        <v>1645.3</v>
      </c>
      <c r="Q2370" s="30">
        <v>1840.88</v>
      </c>
      <c r="R2370" s="30">
        <v>2056.73</v>
      </c>
      <c r="S2370" s="30">
        <v>2365.0300000000002</v>
      </c>
      <c r="T2370" s="32">
        <v>0</v>
      </c>
      <c r="U2370" s="32">
        <v>13.15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2703.44</v>
      </c>
      <c r="E2371" s="31">
        <v>3041.61</v>
      </c>
      <c r="F2371" s="31">
        <v>3595.1</v>
      </c>
      <c r="G2371" s="31">
        <v>4823.95</v>
      </c>
      <c r="H2371" s="30">
        <v>1663.54</v>
      </c>
      <c r="I2371" s="30">
        <v>1859.12</v>
      </c>
      <c r="J2371" s="30">
        <v>2074.9699999999998</v>
      </c>
      <c r="K2371" s="30">
        <v>2383.27</v>
      </c>
      <c r="L2371" s="30">
        <v>2683.35</v>
      </c>
      <c r="M2371" s="30">
        <v>3021.52</v>
      </c>
      <c r="N2371" s="30">
        <v>3575.01</v>
      </c>
      <c r="O2371" s="30">
        <v>4803.8599999999997</v>
      </c>
      <c r="P2371" s="30">
        <v>1643.45</v>
      </c>
      <c r="Q2371" s="30">
        <v>1839.03</v>
      </c>
      <c r="R2371" s="30">
        <v>2054.88</v>
      </c>
      <c r="S2371" s="30">
        <v>2363.1799999999998</v>
      </c>
      <c r="T2371" s="32">
        <v>0</v>
      </c>
      <c r="U2371" s="32">
        <v>113.26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2702.24</v>
      </c>
      <c r="E2372" s="31">
        <v>3040.41</v>
      </c>
      <c r="F2372" s="31">
        <v>3593.9</v>
      </c>
      <c r="G2372" s="31">
        <v>4822.75</v>
      </c>
      <c r="H2372" s="30">
        <v>1662.34</v>
      </c>
      <c r="I2372" s="30">
        <v>1857.92</v>
      </c>
      <c r="J2372" s="30">
        <v>2073.77</v>
      </c>
      <c r="K2372" s="30">
        <v>2382.0700000000002</v>
      </c>
      <c r="L2372" s="30">
        <v>2682.15</v>
      </c>
      <c r="M2372" s="30">
        <v>3020.32</v>
      </c>
      <c r="N2372" s="30">
        <v>3573.81</v>
      </c>
      <c r="O2372" s="30">
        <v>4802.66</v>
      </c>
      <c r="P2372" s="30">
        <v>1642.25</v>
      </c>
      <c r="Q2372" s="30">
        <v>1837.83</v>
      </c>
      <c r="R2372" s="30">
        <v>2053.6799999999998</v>
      </c>
      <c r="S2372" s="30">
        <v>2361.98</v>
      </c>
      <c r="T2372" s="32">
        <v>0</v>
      </c>
      <c r="U2372" s="32">
        <v>133.62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2706.67</v>
      </c>
      <c r="E2373" s="31">
        <v>3044.84</v>
      </c>
      <c r="F2373" s="31">
        <v>3598.33</v>
      </c>
      <c r="G2373" s="31">
        <v>4827.18</v>
      </c>
      <c r="H2373" s="30">
        <v>1666.77</v>
      </c>
      <c r="I2373" s="30">
        <v>1862.35</v>
      </c>
      <c r="J2373" s="30">
        <v>2078.1999999999998</v>
      </c>
      <c r="K2373" s="30">
        <v>2386.5</v>
      </c>
      <c r="L2373" s="30">
        <v>2686.58</v>
      </c>
      <c r="M2373" s="30">
        <v>3024.75</v>
      </c>
      <c r="N2373" s="30">
        <v>3578.24</v>
      </c>
      <c r="O2373" s="30">
        <v>4807.09</v>
      </c>
      <c r="P2373" s="30">
        <v>1646.68</v>
      </c>
      <c r="Q2373" s="30">
        <v>1842.26</v>
      </c>
      <c r="R2373" s="30">
        <v>2058.11</v>
      </c>
      <c r="S2373" s="30">
        <v>2366.41</v>
      </c>
      <c r="T2373" s="32">
        <v>0</v>
      </c>
      <c r="U2373" s="32">
        <v>239.14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2707.23</v>
      </c>
      <c r="E2374" s="31">
        <v>3045.4</v>
      </c>
      <c r="F2374" s="31">
        <v>3598.89</v>
      </c>
      <c r="G2374" s="31">
        <v>4827.74</v>
      </c>
      <c r="H2374" s="30">
        <v>1667.33</v>
      </c>
      <c r="I2374" s="30">
        <v>1862.91</v>
      </c>
      <c r="J2374" s="30">
        <v>2078.7600000000002</v>
      </c>
      <c r="K2374" s="30">
        <v>2387.06</v>
      </c>
      <c r="L2374" s="30">
        <v>2687.14</v>
      </c>
      <c r="M2374" s="30">
        <v>3025.31</v>
      </c>
      <c r="N2374" s="30">
        <v>3578.8</v>
      </c>
      <c r="O2374" s="30">
        <v>4807.6499999999996</v>
      </c>
      <c r="P2374" s="30">
        <v>1647.24</v>
      </c>
      <c r="Q2374" s="30">
        <v>1842.82</v>
      </c>
      <c r="R2374" s="30">
        <v>2058.67</v>
      </c>
      <c r="S2374" s="30">
        <v>2366.9699999999998</v>
      </c>
      <c r="T2374" s="32">
        <v>0</v>
      </c>
      <c r="U2374" s="32">
        <v>225.47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2703.61</v>
      </c>
      <c r="E2375" s="31">
        <v>3041.78</v>
      </c>
      <c r="F2375" s="31">
        <v>3595.27</v>
      </c>
      <c r="G2375" s="31">
        <v>4824.12</v>
      </c>
      <c r="H2375" s="30">
        <v>1663.71</v>
      </c>
      <c r="I2375" s="30">
        <v>1859.29</v>
      </c>
      <c r="J2375" s="30">
        <v>2075.14</v>
      </c>
      <c r="K2375" s="30">
        <v>2383.44</v>
      </c>
      <c r="L2375" s="30">
        <v>2683.52</v>
      </c>
      <c r="M2375" s="30">
        <v>3021.69</v>
      </c>
      <c r="N2375" s="30">
        <v>3575.18</v>
      </c>
      <c r="O2375" s="30">
        <v>4804.03</v>
      </c>
      <c r="P2375" s="30">
        <v>1643.62</v>
      </c>
      <c r="Q2375" s="30">
        <v>1839.2</v>
      </c>
      <c r="R2375" s="30">
        <v>2055.0500000000002</v>
      </c>
      <c r="S2375" s="30">
        <v>2363.35</v>
      </c>
      <c r="T2375" s="32">
        <v>0</v>
      </c>
      <c r="U2375" s="32">
        <v>353.32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2693.91</v>
      </c>
      <c r="E2376" s="31">
        <v>3032.08</v>
      </c>
      <c r="F2376" s="31">
        <v>3585.57</v>
      </c>
      <c r="G2376" s="31">
        <v>4814.42</v>
      </c>
      <c r="H2376" s="30">
        <v>1654.01</v>
      </c>
      <c r="I2376" s="30">
        <v>1849.59</v>
      </c>
      <c r="J2376" s="30">
        <v>2065.44</v>
      </c>
      <c r="K2376" s="30">
        <v>2373.7399999999998</v>
      </c>
      <c r="L2376" s="30">
        <v>2673.82</v>
      </c>
      <c r="M2376" s="30">
        <v>3011.99</v>
      </c>
      <c r="N2376" s="30">
        <v>3565.48</v>
      </c>
      <c r="O2376" s="30">
        <v>4794.33</v>
      </c>
      <c r="P2376" s="30">
        <v>1633.92</v>
      </c>
      <c r="Q2376" s="30">
        <v>1829.5</v>
      </c>
      <c r="R2376" s="30">
        <v>2045.35</v>
      </c>
      <c r="S2376" s="30">
        <v>2353.65</v>
      </c>
      <c r="T2376" s="32">
        <v>0</v>
      </c>
      <c r="U2376" s="32">
        <v>359.93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2662.39</v>
      </c>
      <c r="E2377" s="31">
        <v>3000.56</v>
      </c>
      <c r="F2377" s="31">
        <v>3554.05</v>
      </c>
      <c r="G2377" s="31">
        <v>4782.8999999999996</v>
      </c>
      <c r="H2377" s="30">
        <v>1622.49</v>
      </c>
      <c r="I2377" s="30">
        <v>1818.07</v>
      </c>
      <c r="J2377" s="30">
        <v>2033.92</v>
      </c>
      <c r="K2377" s="30">
        <v>2342.2199999999998</v>
      </c>
      <c r="L2377" s="30">
        <v>2642.3</v>
      </c>
      <c r="M2377" s="30">
        <v>2980.47</v>
      </c>
      <c r="N2377" s="30">
        <v>3533.96</v>
      </c>
      <c r="O2377" s="30">
        <v>4762.8100000000004</v>
      </c>
      <c r="P2377" s="30">
        <v>1602.4</v>
      </c>
      <c r="Q2377" s="30">
        <v>1797.98</v>
      </c>
      <c r="R2377" s="30">
        <v>2013.83</v>
      </c>
      <c r="S2377" s="30">
        <v>2322.13</v>
      </c>
      <c r="T2377" s="32">
        <v>0</v>
      </c>
      <c r="U2377" s="32">
        <v>323.89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2531.36</v>
      </c>
      <c r="E2378" s="31">
        <v>2869.53</v>
      </c>
      <c r="F2378" s="31">
        <v>3423.02</v>
      </c>
      <c r="G2378" s="31">
        <v>4651.87</v>
      </c>
      <c r="H2378" s="30">
        <v>1491.46</v>
      </c>
      <c r="I2378" s="30">
        <v>1687.04</v>
      </c>
      <c r="J2378" s="30">
        <v>1902.89</v>
      </c>
      <c r="K2378" s="30">
        <v>2211.19</v>
      </c>
      <c r="L2378" s="30">
        <v>2511.27</v>
      </c>
      <c r="M2378" s="30">
        <v>2849.44</v>
      </c>
      <c r="N2378" s="30">
        <v>3402.93</v>
      </c>
      <c r="O2378" s="30">
        <v>4631.78</v>
      </c>
      <c r="P2378" s="30">
        <v>1471.37</v>
      </c>
      <c r="Q2378" s="30">
        <v>1666.95</v>
      </c>
      <c r="R2378" s="30">
        <v>1882.8</v>
      </c>
      <c r="S2378" s="30">
        <v>2191.1</v>
      </c>
      <c r="T2378" s="32">
        <v>0</v>
      </c>
      <c r="U2378" s="32">
        <v>234.71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2492.5300000000002</v>
      </c>
      <c r="E2379" s="31">
        <v>2830.7</v>
      </c>
      <c r="F2379" s="31">
        <v>3384.19</v>
      </c>
      <c r="G2379" s="31">
        <v>4613.04</v>
      </c>
      <c r="H2379" s="30">
        <v>1452.63</v>
      </c>
      <c r="I2379" s="30">
        <v>1648.21</v>
      </c>
      <c r="J2379" s="30">
        <v>1864.06</v>
      </c>
      <c r="K2379" s="30">
        <v>2172.36</v>
      </c>
      <c r="L2379" s="30">
        <v>2472.44</v>
      </c>
      <c r="M2379" s="30">
        <v>2810.61</v>
      </c>
      <c r="N2379" s="30">
        <v>3364.1</v>
      </c>
      <c r="O2379" s="30">
        <v>4592.95</v>
      </c>
      <c r="P2379" s="30">
        <v>1432.54</v>
      </c>
      <c r="Q2379" s="30">
        <v>1628.12</v>
      </c>
      <c r="R2379" s="30">
        <v>1843.97</v>
      </c>
      <c r="S2379" s="30">
        <v>2152.27</v>
      </c>
      <c r="T2379" s="32">
        <v>0</v>
      </c>
      <c r="U2379" s="32">
        <v>155.31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2573.52</v>
      </c>
      <c r="E2380" s="31">
        <v>2911.69</v>
      </c>
      <c r="F2380" s="31">
        <v>3465.18</v>
      </c>
      <c r="G2380" s="31">
        <v>4694.03</v>
      </c>
      <c r="H2380" s="30">
        <v>1533.62</v>
      </c>
      <c r="I2380" s="30">
        <v>1729.2</v>
      </c>
      <c r="J2380" s="30">
        <v>1945.05</v>
      </c>
      <c r="K2380" s="30">
        <v>2253.35</v>
      </c>
      <c r="L2380" s="30">
        <v>2553.44</v>
      </c>
      <c r="M2380" s="30">
        <v>2891.61</v>
      </c>
      <c r="N2380" s="30">
        <v>3445.1</v>
      </c>
      <c r="O2380" s="30">
        <v>4673.95</v>
      </c>
      <c r="P2380" s="30">
        <v>1513.54</v>
      </c>
      <c r="Q2380" s="30">
        <v>1709.12</v>
      </c>
      <c r="R2380" s="30">
        <v>1924.97</v>
      </c>
      <c r="S2380" s="30">
        <v>2233.27</v>
      </c>
      <c r="T2380" s="32">
        <v>26.75</v>
      </c>
      <c r="U2380" s="32">
        <v>0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2713.47</v>
      </c>
      <c r="E2381" s="31">
        <v>3051.64</v>
      </c>
      <c r="F2381" s="31">
        <v>3605.13</v>
      </c>
      <c r="G2381" s="31">
        <v>4833.9799999999996</v>
      </c>
      <c r="H2381" s="30">
        <v>1673.57</v>
      </c>
      <c r="I2381" s="30">
        <v>1869.15</v>
      </c>
      <c r="J2381" s="30">
        <v>2085</v>
      </c>
      <c r="K2381" s="30">
        <v>2393.3000000000002</v>
      </c>
      <c r="L2381" s="30">
        <v>2693.38</v>
      </c>
      <c r="M2381" s="30">
        <v>3031.55</v>
      </c>
      <c r="N2381" s="30">
        <v>3585.04</v>
      </c>
      <c r="O2381" s="30">
        <v>4813.8900000000003</v>
      </c>
      <c r="P2381" s="30">
        <v>1653.48</v>
      </c>
      <c r="Q2381" s="30">
        <v>1849.06</v>
      </c>
      <c r="R2381" s="30">
        <v>2064.91</v>
      </c>
      <c r="S2381" s="30">
        <v>2373.21</v>
      </c>
      <c r="T2381" s="32">
        <v>0</v>
      </c>
      <c r="U2381" s="32">
        <v>6.9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2797.78</v>
      </c>
      <c r="E2382" s="31">
        <v>3135.95</v>
      </c>
      <c r="F2382" s="31">
        <v>3689.44</v>
      </c>
      <c r="G2382" s="31">
        <v>4918.29</v>
      </c>
      <c r="H2382" s="30">
        <v>1757.88</v>
      </c>
      <c r="I2382" s="30">
        <v>1953.46</v>
      </c>
      <c r="J2382" s="30">
        <v>2169.31</v>
      </c>
      <c r="K2382" s="30">
        <v>2477.61</v>
      </c>
      <c r="L2382" s="30">
        <v>2777.69</v>
      </c>
      <c r="M2382" s="30">
        <v>3115.86</v>
      </c>
      <c r="N2382" s="30">
        <v>3669.35</v>
      </c>
      <c r="O2382" s="30">
        <v>4898.2</v>
      </c>
      <c r="P2382" s="30">
        <v>1737.79</v>
      </c>
      <c r="Q2382" s="30">
        <v>1933.37</v>
      </c>
      <c r="R2382" s="30">
        <v>2149.2199999999998</v>
      </c>
      <c r="S2382" s="30">
        <v>2457.52</v>
      </c>
      <c r="T2382" s="32">
        <v>0</v>
      </c>
      <c r="U2382" s="32">
        <v>207.96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2696.81</v>
      </c>
      <c r="E2383" s="31">
        <v>3034.98</v>
      </c>
      <c r="F2383" s="31">
        <v>3588.47</v>
      </c>
      <c r="G2383" s="31">
        <v>4817.32</v>
      </c>
      <c r="H2383" s="30">
        <v>1656.91</v>
      </c>
      <c r="I2383" s="30">
        <v>1852.49</v>
      </c>
      <c r="J2383" s="30">
        <v>2068.34</v>
      </c>
      <c r="K2383" s="30">
        <v>2376.64</v>
      </c>
      <c r="L2383" s="30">
        <v>2676.72</v>
      </c>
      <c r="M2383" s="30">
        <v>3014.89</v>
      </c>
      <c r="N2383" s="30">
        <v>3568.38</v>
      </c>
      <c r="O2383" s="30">
        <v>4797.2299999999996</v>
      </c>
      <c r="P2383" s="30">
        <v>1636.82</v>
      </c>
      <c r="Q2383" s="30">
        <v>1832.4</v>
      </c>
      <c r="R2383" s="30">
        <v>2048.25</v>
      </c>
      <c r="S2383" s="30">
        <v>2356.5500000000002</v>
      </c>
      <c r="T2383" s="32">
        <v>0</v>
      </c>
      <c r="U2383" s="32">
        <v>385.65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2557.62</v>
      </c>
      <c r="E2384" s="31">
        <v>2895.79</v>
      </c>
      <c r="F2384" s="31">
        <v>3449.28</v>
      </c>
      <c r="G2384" s="31">
        <v>4678.13</v>
      </c>
      <c r="H2384" s="30">
        <v>1517.72</v>
      </c>
      <c r="I2384" s="30">
        <v>1713.3</v>
      </c>
      <c r="J2384" s="30">
        <v>1929.15</v>
      </c>
      <c r="K2384" s="30">
        <v>2237.4499999999998</v>
      </c>
      <c r="L2384" s="30">
        <v>2537.5300000000002</v>
      </c>
      <c r="M2384" s="30">
        <v>2875.7</v>
      </c>
      <c r="N2384" s="30">
        <v>3429.19</v>
      </c>
      <c r="O2384" s="30">
        <v>4658.04</v>
      </c>
      <c r="P2384" s="30">
        <v>1497.63</v>
      </c>
      <c r="Q2384" s="30">
        <v>1693.21</v>
      </c>
      <c r="R2384" s="30">
        <v>1909.06</v>
      </c>
      <c r="S2384" s="30">
        <v>2217.36</v>
      </c>
      <c r="T2384" s="32">
        <v>0</v>
      </c>
      <c r="U2384" s="32">
        <v>393.89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2208.36</v>
      </c>
      <c r="E2385" s="31">
        <v>2546.5300000000002</v>
      </c>
      <c r="F2385" s="31">
        <v>3100.02</v>
      </c>
      <c r="G2385" s="31">
        <v>4328.87</v>
      </c>
      <c r="H2385" s="30">
        <v>1168.46</v>
      </c>
      <c r="I2385" s="30">
        <v>1364.04</v>
      </c>
      <c r="J2385" s="30">
        <v>1579.89</v>
      </c>
      <c r="K2385" s="30">
        <v>1888.19</v>
      </c>
      <c r="L2385" s="30">
        <v>2188.2800000000002</v>
      </c>
      <c r="M2385" s="30">
        <v>2526.4499999999998</v>
      </c>
      <c r="N2385" s="30">
        <v>3079.94</v>
      </c>
      <c r="O2385" s="30">
        <v>4308.79</v>
      </c>
      <c r="P2385" s="30">
        <v>1148.3800000000001</v>
      </c>
      <c r="Q2385" s="30">
        <v>1343.96</v>
      </c>
      <c r="R2385" s="30">
        <v>1559.81</v>
      </c>
      <c r="S2385" s="30">
        <v>1868.11</v>
      </c>
      <c r="T2385" s="32">
        <v>0</v>
      </c>
      <c r="U2385" s="32">
        <v>130.4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2043.66</v>
      </c>
      <c r="E2386" s="31">
        <v>2381.83</v>
      </c>
      <c r="F2386" s="31">
        <v>2935.32</v>
      </c>
      <c r="G2386" s="31">
        <v>4164.17</v>
      </c>
      <c r="H2386" s="30">
        <v>1003.76</v>
      </c>
      <c r="I2386" s="30">
        <v>1199.3399999999999</v>
      </c>
      <c r="J2386" s="30">
        <v>1415.19</v>
      </c>
      <c r="K2386" s="30">
        <v>1723.49</v>
      </c>
      <c r="L2386" s="30">
        <v>2023.57</v>
      </c>
      <c r="M2386" s="30">
        <v>2361.7399999999998</v>
      </c>
      <c r="N2386" s="30">
        <v>2915.23</v>
      </c>
      <c r="O2386" s="30">
        <v>4144.08</v>
      </c>
      <c r="P2386" s="30">
        <v>983.67</v>
      </c>
      <c r="Q2386" s="30">
        <v>1179.25</v>
      </c>
      <c r="R2386" s="30">
        <v>1395.1</v>
      </c>
      <c r="S2386" s="30">
        <v>1703.4</v>
      </c>
      <c r="T2386" s="32">
        <v>0</v>
      </c>
      <c r="U2386" s="32">
        <v>100.91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1954.92</v>
      </c>
      <c r="E2387" s="31">
        <v>2293.09</v>
      </c>
      <c r="F2387" s="31">
        <v>2846.58</v>
      </c>
      <c r="G2387" s="31">
        <v>4075.43</v>
      </c>
      <c r="H2387" s="30">
        <v>915.02</v>
      </c>
      <c r="I2387" s="30">
        <v>1110.5999999999999</v>
      </c>
      <c r="J2387" s="30">
        <v>1326.45</v>
      </c>
      <c r="K2387" s="30">
        <v>1634.75</v>
      </c>
      <c r="L2387" s="30">
        <v>1934.83</v>
      </c>
      <c r="M2387" s="30">
        <v>2273</v>
      </c>
      <c r="N2387" s="30">
        <v>2826.49</v>
      </c>
      <c r="O2387" s="30">
        <v>4055.34</v>
      </c>
      <c r="P2387" s="30">
        <v>894.93</v>
      </c>
      <c r="Q2387" s="30">
        <v>1090.51</v>
      </c>
      <c r="R2387" s="30">
        <v>1306.3599999999999</v>
      </c>
      <c r="S2387" s="30">
        <v>1614.66</v>
      </c>
      <c r="T2387" s="32">
        <v>0</v>
      </c>
      <c r="U2387" s="32">
        <v>31.41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1929.66</v>
      </c>
      <c r="E2388" s="31">
        <v>2267.83</v>
      </c>
      <c r="F2388" s="31">
        <v>2821.32</v>
      </c>
      <c r="G2388" s="31">
        <v>4050.17</v>
      </c>
      <c r="H2388" s="30">
        <v>889.76</v>
      </c>
      <c r="I2388" s="30">
        <v>1085.3399999999999</v>
      </c>
      <c r="J2388" s="30">
        <v>1301.19</v>
      </c>
      <c r="K2388" s="30">
        <v>1609.49</v>
      </c>
      <c r="L2388" s="30">
        <v>1909.57</v>
      </c>
      <c r="M2388" s="30">
        <v>2247.7399999999998</v>
      </c>
      <c r="N2388" s="30">
        <v>2801.23</v>
      </c>
      <c r="O2388" s="30">
        <v>4030.08</v>
      </c>
      <c r="P2388" s="30">
        <v>869.67</v>
      </c>
      <c r="Q2388" s="30">
        <v>1065.25</v>
      </c>
      <c r="R2388" s="30">
        <v>1281.0999999999999</v>
      </c>
      <c r="S2388" s="30">
        <v>1589.4</v>
      </c>
      <c r="T2388" s="32">
        <v>0</v>
      </c>
      <c r="U2388" s="32">
        <v>13.35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1912.91</v>
      </c>
      <c r="E2389" s="31">
        <v>2251.08</v>
      </c>
      <c r="F2389" s="31">
        <v>2804.57</v>
      </c>
      <c r="G2389" s="31">
        <v>4033.42</v>
      </c>
      <c r="H2389" s="30">
        <v>873.01</v>
      </c>
      <c r="I2389" s="30">
        <v>1068.5899999999999</v>
      </c>
      <c r="J2389" s="30">
        <v>1284.44</v>
      </c>
      <c r="K2389" s="30">
        <v>1592.74</v>
      </c>
      <c r="L2389" s="30">
        <v>1892.82</v>
      </c>
      <c r="M2389" s="30">
        <v>2230.9899999999998</v>
      </c>
      <c r="N2389" s="30">
        <v>2784.48</v>
      </c>
      <c r="O2389" s="30">
        <v>4013.33</v>
      </c>
      <c r="P2389" s="30">
        <v>852.92</v>
      </c>
      <c r="Q2389" s="30">
        <v>1048.5</v>
      </c>
      <c r="R2389" s="30">
        <v>1264.3499999999999</v>
      </c>
      <c r="S2389" s="30">
        <v>1572.65</v>
      </c>
      <c r="T2389" s="32">
        <v>0</v>
      </c>
      <c r="U2389" s="32">
        <v>22.15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1915.87</v>
      </c>
      <c r="E2390" s="31">
        <v>2254.04</v>
      </c>
      <c r="F2390" s="31">
        <v>2807.53</v>
      </c>
      <c r="G2390" s="31">
        <v>4036.38</v>
      </c>
      <c r="H2390" s="30">
        <v>875.97</v>
      </c>
      <c r="I2390" s="30">
        <v>1071.55</v>
      </c>
      <c r="J2390" s="30">
        <v>1287.4000000000001</v>
      </c>
      <c r="K2390" s="30">
        <v>1595.7</v>
      </c>
      <c r="L2390" s="30">
        <v>1895.79</v>
      </c>
      <c r="M2390" s="30">
        <v>2233.96</v>
      </c>
      <c r="N2390" s="30">
        <v>2787.45</v>
      </c>
      <c r="O2390" s="30">
        <v>4016.3</v>
      </c>
      <c r="P2390" s="30">
        <v>855.89</v>
      </c>
      <c r="Q2390" s="30">
        <v>1051.47</v>
      </c>
      <c r="R2390" s="30">
        <v>1267.32</v>
      </c>
      <c r="S2390" s="30">
        <v>1575.62</v>
      </c>
      <c r="T2390" s="32">
        <v>3.44</v>
      </c>
      <c r="U2390" s="32">
        <v>0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1984.2</v>
      </c>
      <c r="E2391" s="31">
        <v>2322.37</v>
      </c>
      <c r="F2391" s="31">
        <v>2875.86</v>
      </c>
      <c r="G2391" s="31">
        <v>4104.71</v>
      </c>
      <c r="H2391" s="30">
        <v>944.3</v>
      </c>
      <c r="I2391" s="30">
        <v>1139.8800000000001</v>
      </c>
      <c r="J2391" s="30">
        <v>1355.73</v>
      </c>
      <c r="K2391" s="30">
        <v>1664.03</v>
      </c>
      <c r="L2391" s="30">
        <v>1964.11</v>
      </c>
      <c r="M2391" s="30">
        <v>2302.2800000000002</v>
      </c>
      <c r="N2391" s="30">
        <v>2855.77</v>
      </c>
      <c r="O2391" s="30">
        <v>4084.62</v>
      </c>
      <c r="P2391" s="30">
        <v>924.21</v>
      </c>
      <c r="Q2391" s="30">
        <v>1119.79</v>
      </c>
      <c r="R2391" s="30">
        <v>1335.64</v>
      </c>
      <c r="S2391" s="30">
        <v>1643.94</v>
      </c>
      <c r="T2391" s="32">
        <v>32.49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2127.2600000000002</v>
      </c>
      <c r="E2392" s="31">
        <v>2465.4299999999998</v>
      </c>
      <c r="F2392" s="31">
        <v>3018.92</v>
      </c>
      <c r="G2392" s="31">
        <v>4247.7700000000004</v>
      </c>
      <c r="H2392" s="30">
        <v>1087.3599999999999</v>
      </c>
      <c r="I2392" s="30">
        <v>1282.94</v>
      </c>
      <c r="J2392" s="30">
        <v>1498.79</v>
      </c>
      <c r="K2392" s="30">
        <v>1807.09</v>
      </c>
      <c r="L2392" s="30">
        <v>2107.17</v>
      </c>
      <c r="M2392" s="30">
        <v>2445.34</v>
      </c>
      <c r="N2392" s="30">
        <v>2998.83</v>
      </c>
      <c r="O2392" s="30">
        <v>4227.68</v>
      </c>
      <c r="P2392" s="30">
        <v>1067.27</v>
      </c>
      <c r="Q2392" s="30">
        <v>1262.8499999999999</v>
      </c>
      <c r="R2392" s="30">
        <v>1478.7</v>
      </c>
      <c r="S2392" s="30">
        <v>1787</v>
      </c>
      <c r="T2392" s="32">
        <v>25.58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2407.4699999999998</v>
      </c>
      <c r="E2393" s="31">
        <v>2745.64</v>
      </c>
      <c r="F2393" s="31">
        <v>3299.13</v>
      </c>
      <c r="G2393" s="31">
        <v>4527.9799999999996</v>
      </c>
      <c r="H2393" s="30">
        <v>1367.57</v>
      </c>
      <c r="I2393" s="30">
        <v>1563.15</v>
      </c>
      <c r="J2393" s="30">
        <v>1779</v>
      </c>
      <c r="K2393" s="30">
        <v>2087.3000000000002</v>
      </c>
      <c r="L2393" s="30">
        <v>2387.38</v>
      </c>
      <c r="M2393" s="30">
        <v>2725.55</v>
      </c>
      <c r="N2393" s="30">
        <v>3279.04</v>
      </c>
      <c r="O2393" s="30">
        <v>4507.8900000000003</v>
      </c>
      <c r="P2393" s="30">
        <v>1347.48</v>
      </c>
      <c r="Q2393" s="30">
        <v>1543.06</v>
      </c>
      <c r="R2393" s="30">
        <v>1758.91</v>
      </c>
      <c r="S2393" s="30">
        <v>2067.21</v>
      </c>
      <c r="T2393" s="32">
        <v>0</v>
      </c>
      <c r="U2393" s="32">
        <v>69.97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2490.73</v>
      </c>
      <c r="E2394" s="31">
        <v>2828.9</v>
      </c>
      <c r="F2394" s="31">
        <v>3382.39</v>
      </c>
      <c r="G2394" s="31">
        <v>4611.24</v>
      </c>
      <c r="H2394" s="30">
        <v>1450.83</v>
      </c>
      <c r="I2394" s="30">
        <v>1646.41</v>
      </c>
      <c r="J2394" s="30">
        <v>1862.26</v>
      </c>
      <c r="K2394" s="30">
        <v>2170.56</v>
      </c>
      <c r="L2394" s="30">
        <v>2470.64</v>
      </c>
      <c r="M2394" s="30">
        <v>2808.81</v>
      </c>
      <c r="N2394" s="30">
        <v>3362.3</v>
      </c>
      <c r="O2394" s="30">
        <v>4591.1499999999996</v>
      </c>
      <c r="P2394" s="30">
        <v>1430.74</v>
      </c>
      <c r="Q2394" s="30">
        <v>1626.32</v>
      </c>
      <c r="R2394" s="30">
        <v>1842.17</v>
      </c>
      <c r="S2394" s="30">
        <v>2150.4699999999998</v>
      </c>
      <c r="T2394" s="32">
        <v>0</v>
      </c>
      <c r="U2394" s="32">
        <v>108.43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2523.5100000000002</v>
      </c>
      <c r="E2395" s="31">
        <v>2861.68</v>
      </c>
      <c r="F2395" s="31">
        <v>3415.17</v>
      </c>
      <c r="G2395" s="31">
        <v>4644.0200000000004</v>
      </c>
      <c r="H2395" s="30">
        <v>1483.61</v>
      </c>
      <c r="I2395" s="30">
        <v>1679.19</v>
      </c>
      <c r="J2395" s="30">
        <v>1895.04</v>
      </c>
      <c r="K2395" s="30">
        <v>2203.34</v>
      </c>
      <c r="L2395" s="30">
        <v>2503.4299999999998</v>
      </c>
      <c r="M2395" s="30">
        <v>2841.6</v>
      </c>
      <c r="N2395" s="30">
        <v>3395.09</v>
      </c>
      <c r="O2395" s="30">
        <v>4623.9399999999996</v>
      </c>
      <c r="P2395" s="30">
        <v>1463.53</v>
      </c>
      <c r="Q2395" s="30">
        <v>1659.11</v>
      </c>
      <c r="R2395" s="30">
        <v>1874.96</v>
      </c>
      <c r="S2395" s="30">
        <v>2183.2600000000002</v>
      </c>
      <c r="T2395" s="32">
        <v>0</v>
      </c>
      <c r="U2395" s="32">
        <v>129.06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2542.71</v>
      </c>
      <c r="E2396" s="31">
        <v>2880.88</v>
      </c>
      <c r="F2396" s="31">
        <v>3434.37</v>
      </c>
      <c r="G2396" s="31">
        <v>4663.22</v>
      </c>
      <c r="H2396" s="30">
        <v>1502.81</v>
      </c>
      <c r="I2396" s="30">
        <v>1698.39</v>
      </c>
      <c r="J2396" s="30">
        <v>1914.24</v>
      </c>
      <c r="K2396" s="30">
        <v>2222.54</v>
      </c>
      <c r="L2396" s="30">
        <v>2522.62</v>
      </c>
      <c r="M2396" s="30">
        <v>2860.79</v>
      </c>
      <c r="N2396" s="30">
        <v>3414.28</v>
      </c>
      <c r="O2396" s="30">
        <v>4643.13</v>
      </c>
      <c r="P2396" s="30">
        <v>1482.72</v>
      </c>
      <c r="Q2396" s="30">
        <v>1678.3</v>
      </c>
      <c r="R2396" s="30">
        <v>1894.15</v>
      </c>
      <c r="S2396" s="30">
        <v>2202.4499999999998</v>
      </c>
      <c r="T2396" s="32">
        <v>0</v>
      </c>
      <c r="U2396" s="32">
        <v>125.27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2535.4</v>
      </c>
      <c r="E2397" s="31">
        <v>2873.57</v>
      </c>
      <c r="F2397" s="31">
        <v>3427.06</v>
      </c>
      <c r="G2397" s="31">
        <v>4655.91</v>
      </c>
      <c r="H2397" s="30">
        <v>1495.5</v>
      </c>
      <c r="I2397" s="30">
        <v>1691.08</v>
      </c>
      <c r="J2397" s="30">
        <v>1906.93</v>
      </c>
      <c r="K2397" s="30">
        <v>2215.23</v>
      </c>
      <c r="L2397" s="30">
        <v>2515.31</v>
      </c>
      <c r="M2397" s="30">
        <v>2853.48</v>
      </c>
      <c r="N2397" s="30">
        <v>3406.97</v>
      </c>
      <c r="O2397" s="30">
        <v>4635.82</v>
      </c>
      <c r="P2397" s="30">
        <v>1475.41</v>
      </c>
      <c r="Q2397" s="30">
        <v>1670.99</v>
      </c>
      <c r="R2397" s="30">
        <v>1886.84</v>
      </c>
      <c r="S2397" s="30">
        <v>2195.14</v>
      </c>
      <c r="T2397" s="32">
        <v>0</v>
      </c>
      <c r="U2397" s="32">
        <v>69.56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2502.27</v>
      </c>
      <c r="E2398" s="31">
        <v>2840.44</v>
      </c>
      <c r="F2398" s="31">
        <v>3393.93</v>
      </c>
      <c r="G2398" s="31">
        <v>4622.78</v>
      </c>
      <c r="H2398" s="30">
        <v>1462.37</v>
      </c>
      <c r="I2398" s="30">
        <v>1657.95</v>
      </c>
      <c r="J2398" s="30">
        <v>1873.8</v>
      </c>
      <c r="K2398" s="30">
        <v>2182.1</v>
      </c>
      <c r="L2398" s="30">
        <v>2482.1799999999998</v>
      </c>
      <c r="M2398" s="30">
        <v>2820.35</v>
      </c>
      <c r="N2398" s="30">
        <v>3373.84</v>
      </c>
      <c r="O2398" s="30">
        <v>4602.6899999999996</v>
      </c>
      <c r="P2398" s="30">
        <v>1442.28</v>
      </c>
      <c r="Q2398" s="30">
        <v>1637.86</v>
      </c>
      <c r="R2398" s="30">
        <v>1853.71</v>
      </c>
      <c r="S2398" s="30">
        <v>2162.0100000000002</v>
      </c>
      <c r="T2398" s="32">
        <v>0</v>
      </c>
      <c r="U2398" s="32">
        <v>86.14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2488.4499999999998</v>
      </c>
      <c r="E2399" s="31">
        <v>2826.62</v>
      </c>
      <c r="F2399" s="31">
        <v>3380.11</v>
      </c>
      <c r="G2399" s="31">
        <v>4608.96</v>
      </c>
      <c r="H2399" s="30">
        <v>1448.55</v>
      </c>
      <c r="I2399" s="30">
        <v>1644.13</v>
      </c>
      <c r="J2399" s="30">
        <v>1859.98</v>
      </c>
      <c r="K2399" s="30">
        <v>2168.2800000000002</v>
      </c>
      <c r="L2399" s="30">
        <v>2468.36</v>
      </c>
      <c r="M2399" s="30">
        <v>2806.53</v>
      </c>
      <c r="N2399" s="30">
        <v>3360.02</v>
      </c>
      <c r="O2399" s="30">
        <v>4588.87</v>
      </c>
      <c r="P2399" s="30">
        <v>1428.46</v>
      </c>
      <c r="Q2399" s="30">
        <v>1624.04</v>
      </c>
      <c r="R2399" s="30">
        <v>1839.89</v>
      </c>
      <c r="S2399" s="30">
        <v>2148.19</v>
      </c>
      <c r="T2399" s="32">
        <v>0</v>
      </c>
      <c r="U2399" s="32">
        <v>115.64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2462.65</v>
      </c>
      <c r="E2400" s="31">
        <v>2800.82</v>
      </c>
      <c r="F2400" s="31">
        <v>3354.31</v>
      </c>
      <c r="G2400" s="31">
        <v>4583.16</v>
      </c>
      <c r="H2400" s="30">
        <v>1422.75</v>
      </c>
      <c r="I2400" s="30">
        <v>1618.33</v>
      </c>
      <c r="J2400" s="30">
        <v>1834.18</v>
      </c>
      <c r="K2400" s="30">
        <v>2142.48</v>
      </c>
      <c r="L2400" s="30">
        <v>2442.56</v>
      </c>
      <c r="M2400" s="30">
        <v>2780.73</v>
      </c>
      <c r="N2400" s="30">
        <v>3334.22</v>
      </c>
      <c r="O2400" s="30">
        <v>4563.07</v>
      </c>
      <c r="P2400" s="30">
        <v>1402.66</v>
      </c>
      <c r="Q2400" s="30">
        <v>1598.24</v>
      </c>
      <c r="R2400" s="30">
        <v>1814.09</v>
      </c>
      <c r="S2400" s="30">
        <v>2122.39</v>
      </c>
      <c r="T2400" s="32">
        <v>0</v>
      </c>
      <c r="U2400" s="32">
        <v>138.38999999999999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2474.9</v>
      </c>
      <c r="E2401" s="31">
        <v>2813.07</v>
      </c>
      <c r="F2401" s="31">
        <v>3366.56</v>
      </c>
      <c r="G2401" s="31">
        <v>4595.41</v>
      </c>
      <c r="H2401" s="30">
        <v>1435</v>
      </c>
      <c r="I2401" s="30">
        <v>1630.58</v>
      </c>
      <c r="J2401" s="30">
        <v>1846.43</v>
      </c>
      <c r="K2401" s="30">
        <v>2154.73</v>
      </c>
      <c r="L2401" s="30">
        <v>2454.81</v>
      </c>
      <c r="M2401" s="30">
        <v>2792.98</v>
      </c>
      <c r="N2401" s="30">
        <v>3346.47</v>
      </c>
      <c r="O2401" s="30">
        <v>4575.32</v>
      </c>
      <c r="P2401" s="30">
        <v>1414.91</v>
      </c>
      <c r="Q2401" s="30">
        <v>1610.49</v>
      </c>
      <c r="R2401" s="30">
        <v>1826.34</v>
      </c>
      <c r="S2401" s="30">
        <v>2134.64</v>
      </c>
      <c r="T2401" s="32">
        <v>0</v>
      </c>
      <c r="U2401" s="32">
        <v>149.86000000000001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2411.12</v>
      </c>
      <c r="E2402" s="31">
        <v>2749.29</v>
      </c>
      <c r="F2402" s="31">
        <v>3302.78</v>
      </c>
      <c r="G2402" s="31">
        <v>4531.63</v>
      </c>
      <c r="H2402" s="30">
        <v>1371.22</v>
      </c>
      <c r="I2402" s="30">
        <v>1566.8</v>
      </c>
      <c r="J2402" s="30">
        <v>1782.65</v>
      </c>
      <c r="K2402" s="30">
        <v>2090.9499999999998</v>
      </c>
      <c r="L2402" s="30">
        <v>2391.0300000000002</v>
      </c>
      <c r="M2402" s="30">
        <v>2729.2</v>
      </c>
      <c r="N2402" s="30">
        <v>3282.69</v>
      </c>
      <c r="O2402" s="30">
        <v>4511.54</v>
      </c>
      <c r="P2402" s="30">
        <v>1351.13</v>
      </c>
      <c r="Q2402" s="30">
        <v>1546.71</v>
      </c>
      <c r="R2402" s="30">
        <v>1762.56</v>
      </c>
      <c r="S2402" s="30">
        <v>2070.86</v>
      </c>
      <c r="T2402" s="32">
        <v>0</v>
      </c>
      <c r="U2402" s="32">
        <v>142.83000000000001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2454.1</v>
      </c>
      <c r="E2403" s="31">
        <v>2792.27</v>
      </c>
      <c r="F2403" s="31">
        <v>3345.76</v>
      </c>
      <c r="G2403" s="31">
        <v>4574.6099999999997</v>
      </c>
      <c r="H2403" s="30">
        <v>1414.2</v>
      </c>
      <c r="I2403" s="30">
        <v>1609.78</v>
      </c>
      <c r="J2403" s="30">
        <v>1825.63</v>
      </c>
      <c r="K2403" s="30">
        <v>2133.9299999999998</v>
      </c>
      <c r="L2403" s="30">
        <v>2434.0100000000002</v>
      </c>
      <c r="M2403" s="30">
        <v>2772.18</v>
      </c>
      <c r="N2403" s="30">
        <v>3325.67</v>
      </c>
      <c r="O2403" s="30">
        <v>4554.5200000000004</v>
      </c>
      <c r="P2403" s="30">
        <v>1394.11</v>
      </c>
      <c r="Q2403" s="30">
        <v>1589.69</v>
      </c>
      <c r="R2403" s="30">
        <v>1805.54</v>
      </c>
      <c r="S2403" s="30">
        <v>2113.84</v>
      </c>
      <c r="T2403" s="32">
        <v>0</v>
      </c>
      <c r="U2403" s="32">
        <v>54.69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2532.79</v>
      </c>
      <c r="E2404" s="31">
        <v>2870.96</v>
      </c>
      <c r="F2404" s="31">
        <v>3424.45</v>
      </c>
      <c r="G2404" s="31">
        <v>4653.3</v>
      </c>
      <c r="H2404" s="30">
        <v>1492.89</v>
      </c>
      <c r="I2404" s="30">
        <v>1688.47</v>
      </c>
      <c r="J2404" s="30">
        <v>1904.32</v>
      </c>
      <c r="K2404" s="30">
        <v>2212.62</v>
      </c>
      <c r="L2404" s="30">
        <v>2512.6999999999998</v>
      </c>
      <c r="M2404" s="30">
        <v>2850.87</v>
      </c>
      <c r="N2404" s="30">
        <v>3404.36</v>
      </c>
      <c r="O2404" s="30">
        <v>4633.21</v>
      </c>
      <c r="P2404" s="30">
        <v>1472.8</v>
      </c>
      <c r="Q2404" s="30">
        <v>1668.38</v>
      </c>
      <c r="R2404" s="30">
        <v>1884.23</v>
      </c>
      <c r="S2404" s="30">
        <v>2192.5300000000002</v>
      </c>
      <c r="T2404" s="32">
        <v>34.950000000000003</v>
      </c>
      <c r="U2404" s="32">
        <v>0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2703.09</v>
      </c>
      <c r="E2405" s="31">
        <v>3041.26</v>
      </c>
      <c r="F2405" s="31">
        <v>3594.75</v>
      </c>
      <c r="G2405" s="31">
        <v>4823.6000000000004</v>
      </c>
      <c r="H2405" s="30">
        <v>1663.19</v>
      </c>
      <c r="I2405" s="30">
        <v>1858.77</v>
      </c>
      <c r="J2405" s="30">
        <v>2074.62</v>
      </c>
      <c r="K2405" s="30">
        <v>2382.92</v>
      </c>
      <c r="L2405" s="30">
        <v>2683</v>
      </c>
      <c r="M2405" s="30">
        <v>3021.17</v>
      </c>
      <c r="N2405" s="30">
        <v>3574.66</v>
      </c>
      <c r="O2405" s="30">
        <v>4803.51</v>
      </c>
      <c r="P2405" s="30">
        <v>1643.1</v>
      </c>
      <c r="Q2405" s="30">
        <v>1838.68</v>
      </c>
      <c r="R2405" s="30">
        <v>2054.5300000000002</v>
      </c>
      <c r="S2405" s="30">
        <v>2362.83</v>
      </c>
      <c r="T2405" s="32">
        <v>13.39</v>
      </c>
      <c r="U2405" s="32">
        <v>0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2696.99</v>
      </c>
      <c r="E2406" s="31">
        <v>3035.16</v>
      </c>
      <c r="F2406" s="31">
        <v>3588.65</v>
      </c>
      <c r="G2406" s="31">
        <v>4817.5</v>
      </c>
      <c r="H2406" s="30">
        <v>1657.09</v>
      </c>
      <c r="I2406" s="30">
        <v>1852.67</v>
      </c>
      <c r="J2406" s="30">
        <v>2068.52</v>
      </c>
      <c r="K2406" s="30">
        <v>2376.8200000000002</v>
      </c>
      <c r="L2406" s="30">
        <v>2676.9</v>
      </c>
      <c r="M2406" s="30">
        <v>3015.07</v>
      </c>
      <c r="N2406" s="30">
        <v>3568.56</v>
      </c>
      <c r="O2406" s="30">
        <v>4797.41</v>
      </c>
      <c r="P2406" s="30">
        <v>1637</v>
      </c>
      <c r="Q2406" s="30">
        <v>1832.58</v>
      </c>
      <c r="R2406" s="30">
        <v>2048.4299999999998</v>
      </c>
      <c r="S2406" s="30">
        <v>2356.73</v>
      </c>
      <c r="T2406" s="32">
        <v>0</v>
      </c>
      <c r="U2406" s="32">
        <v>224.14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2545.5700000000002</v>
      </c>
      <c r="E2407" s="31">
        <v>2883.74</v>
      </c>
      <c r="F2407" s="31">
        <v>3437.23</v>
      </c>
      <c r="G2407" s="31">
        <v>4666.08</v>
      </c>
      <c r="H2407" s="30">
        <v>1505.67</v>
      </c>
      <c r="I2407" s="30">
        <v>1701.25</v>
      </c>
      <c r="J2407" s="30">
        <v>1917.1</v>
      </c>
      <c r="K2407" s="30">
        <v>2225.4</v>
      </c>
      <c r="L2407" s="30">
        <v>2525.48</v>
      </c>
      <c r="M2407" s="30">
        <v>2863.65</v>
      </c>
      <c r="N2407" s="30">
        <v>3417.14</v>
      </c>
      <c r="O2407" s="30">
        <v>4645.99</v>
      </c>
      <c r="P2407" s="30">
        <v>1485.58</v>
      </c>
      <c r="Q2407" s="30">
        <v>1681.16</v>
      </c>
      <c r="R2407" s="30">
        <v>1897.01</v>
      </c>
      <c r="S2407" s="30">
        <v>2205.31</v>
      </c>
      <c r="T2407" s="32">
        <v>0</v>
      </c>
      <c r="U2407" s="32">
        <v>341.24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2310.0300000000002</v>
      </c>
      <c r="E2408" s="31">
        <v>2648.2</v>
      </c>
      <c r="F2408" s="31">
        <v>3201.69</v>
      </c>
      <c r="G2408" s="31">
        <v>4430.54</v>
      </c>
      <c r="H2408" s="30">
        <v>1270.1300000000001</v>
      </c>
      <c r="I2408" s="30">
        <v>1465.71</v>
      </c>
      <c r="J2408" s="30">
        <v>1681.56</v>
      </c>
      <c r="K2408" s="30">
        <v>1989.86</v>
      </c>
      <c r="L2408" s="30">
        <v>2289.94</v>
      </c>
      <c r="M2408" s="30">
        <v>2628.11</v>
      </c>
      <c r="N2408" s="30">
        <v>3181.6</v>
      </c>
      <c r="O2408" s="30">
        <v>4410.45</v>
      </c>
      <c r="P2408" s="30">
        <v>1250.04</v>
      </c>
      <c r="Q2408" s="30">
        <v>1445.62</v>
      </c>
      <c r="R2408" s="30">
        <v>1661.47</v>
      </c>
      <c r="S2408" s="30">
        <v>1969.77</v>
      </c>
      <c r="T2408" s="32">
        <v>0</v>
      </c>
      <c r="U2408" s="32">
        <v>220.75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2212.87</v>
      </c>
      <c r="E2409" s="31">
        <v>2551.04</v>
      </c>
      <c r="F2409" s="31">
        <v>3104.53</v>
      </c>
      <c r="G2409" s="31">
        <v>4333.38</v>
      </c>
      <c r="H2409" s="30">
        <v>1172.97</v>
      </c>
      <c r="I2409" s="30">
        <v>1368.55</v>
      </c>
      <c r="J2409" s="30">
        <v>1584.4</v>
      </c>
      <c r="K2409" s="30">
        <v>1892.7</v>
      </c>
      <c r="L2409" s="30">
        <v>2192.7800000000002</v>
      </c>
      <c r="M2409" s="30">
        <v>2530.9499999999998</v>
      </c>
      <c r="N2409" s="30">
        <v>3084.44</v>
      </c>
      <c r="O2409" s="30">
        <v>4313.29</v>
      </c>
      <c r="P2409" s="30">
        <v>1152.8800000000001</v>
      </c>
      <c r="Q2409" s="30">
        <v>1348.46</v>
      </c>
      <c r="R2409" s="30">
        <v>1564.31</v>
      </c>
      <c r="S2409" s="30">
        <v>1872.61</v>
      </c>
      <c r="T2409" s="32">
        <v>0</v>
      </c>
      <c r="U2409" s="32">
        <v>164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2055.71</v>
      </c>
      <c r="E2410" s="31">
        <v>2393.88</v>
      </c>
      <c r="F2410" s="31">
        <v>2947.37</v>
      </c>
      <c r="G2410" s="31">
        <v>4176.22</v>
      </c>
      <c r="H2410" s="30">
        <v>1015.81</v>
      </c>
      <c r="I2410" s="30">
        <v>1211.3900000000001</v>
      </c>
      <c r="J2410" s="30">
        <v>1427.24</v>
      </c>
      <c r="K2410" s="30">
        <v>1735.54</v>
      </c>
      <c r="L2410" s="30">
        <v>2035.62</v>
      </c>
      <c r="M2410" s="30">
        <v>2373.79</v>
      </c>
      <c r="N2410" s="30">
        <v>2927.28</v>
      </c>
      <c r="O2410" s="30">
        <v>4156.13</v>
      </c>
      <c r="P2410" s="30">
        <v>995.72</v>
      </c>
      <c r="Q2410" s="30">
        <v>1191.3</v>
      </c>
      <c r="R2410" s="30">
        <v>1407.15</v>
      </c>
      <c r="S2410" s="30">
        <v>1715.45</v>
      </c>
      <c r="T2410" s="32">
        <v>0</v>
      </c>
      <c r="U2410" s="32">
        <v>140.53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1918.4</v>
      </c>
      <c r="E2411" s="31">
        <v>2256.5700000000002</v>
      </c>
      <c r="F2411" s="31">
        <v>2810.06</v>
      </c>
      <c r="G2411" s="31">
        <v>4038.91</v>
      </c>
      <c r="H2411" s="30">
        <v>878.5</v>
      </c>
      <c r="I2411" s="30">
        <v>1074.08</v>
      </c>
      <c r="J2411" s="30">
        <v>1289.93</v>
      </c>
      <c r="K2411" s="30">
        <v>1598.23</v>
      </c>
      <c r="L2411" s="30">
        <v>1898.31</v>
      </c>
      <c r="M2411" s="30">
        <v>2236.48</v>
      </c>
      <c r="N2411" s="30">
        <v>2789.97</v>
      </c>
      <c r="O2411" s="30">
        <v>4018.82</v>
      </c>
      <c r="P2411" s="30">
        <v>858.41</v>
      </c>
      <c r="Q2411" s="30">
        <v>1053.99</v>
      </c>
      <c r="R2411" s="30">
        <v>1269.8399999999999</v>
      </c>
      <c r="S2411" s="30">
        <v>1578.14</v>
      </c>
      <c r="T2411" s="32">
        <v>0</v>
      </c>
      <c r="U2411" s="32">
        <v>62.52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1896.65</v>
      </c>
      <c r="E2412" s="31">
        <v>2234.8200000000002</v>
      </c>
      <c r="F2412" s="31">
        <v>2788.31</v>
      </c>
      <c r="G2412" s="31">
        <v>4017.16</v>
      </c>
      <c r="H2412" s="30">
        <v>856.75</v>
      </c>
      <c r="I2412" s="30">
        <v>1052.33</v>
      </c>
      <c r="J2412" s="30">
        <v>1268.18</v>
      </c>
      <c r="K2412" s="30">
        <v>1576.48</v>
      </c>
      <c r="L2412" s="30">
        <v>1876.56</v>
      </c>
      <c r="M2412" s="30">
        <v>2214.73</v>
      </c>
      <c r="N2412" s="30">
        <v>2768.22</v>
      </c>
      <c r="O2412" s="30">
        <v>3997.07</v>
      </c>
      <c r="P2412" s="30">
        <v>836.66</v>
      </c>
      <c r="Q2412" s="30">
        <v>1032.24</v>
      </c>
      <c r="R2412" s="30">
        <v>1248.0899999999999</v>
      </c>
      <c r="S2412" s="30">
        <v>1556.39</v>
      </c>
      <c r="T2412" s="32">
        <v>0</v>
      </c>
      <c r="U2412" s="32">
        <v>279.89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1863.98</v>
      </c>
      <c r="E2413" s="31">
        <v>2202.15</v>
      </c>
      <c r="F2413" s="31">
        <v>2755.64</v>
      </c>
      <c r="G2413" s="31">
        <v>3984.49</v>
      </c>
      <c r="H2413" s="30">
        <v>824.08</v>
      </c>
      <c r="I2413" s="30">
        <v>1019.66</v>
      </c>
      <c r="J2413" s="30">
        <v>1235.51</v>
      </c>
      <c r="K2413" s="30">
        <v>1543.81</v>
      </c>
      <c r="L2413" s="30">
        <v>1843.89</v>
      </c>
      <c r="M2413" s="30">
        <v>2182.06</v>
      </c>
      <c r="N2413" s="30">
        <v>2735.55</v>
      </c>
      <c r="O2413" s="30">
        <v>3964.4</v>
      </c>
      <c r="P2413" s="30">
        <v>803.99</v>
      </c>
      <c r="Q2413" s="30">
        <v>999.57</v>
      </c>
      <c r="R2413" s="30">
        <v>1215.42</v>
      </c>
      <c r="S2413" s="30">
        <v>1523.72</v>
      </c>
      <c r="T2413" s="32">
        <v>0</v>
      </c>
      <c r="U2413" s="32">
        <v>366.64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1868.6</v>
      </c>
      <c r="E2414" s="31">
        <v>2206.77</v>
      </c>
      <c r="F2414" s="31">
        <v>2760.26</v>
      </c>
      <c r="G2414" s="31">
        <v>3989.11</v>
      </c>
      <c r="H2414" s="30">
        <v>828.7</v>
      </c>
      <c r="I2414" s="30">
        <v>1024.28</v>
      </c>
      <c r="J2414" s="30">
        <v>1240.1300000000001</v>
      </c>
      <c r="K2414" s="30">
        <v>1548.43</v>
      </c>
      <c r="L2414" s="30">
        <v>1848.51</v>
      </c>
      <c r="M2414" s="30">
        <v>2186.6799999999998</v>
      </c>
      <c r="N2414" s="30">
        <v>2740.17</v>
      </c>
      <c r="O2414" s="30">
        <v>3969.02</v>
      </c>
      <c r="P2414" s="30">
        <v>808.61</v>
      </c>
      <c r="Q2414" s="30">
        <v>1004.19</v>
      </c>
      <c r="R2414" s="30">
        <v>1220.04</v>
      </c>
      <c r="S2414" s="30">
        <v>1528.34</v>
      </c>
      <c r="T2414" s="32">
        <v>0</v>
      </c>
      <c r="U2414" s="32">
        <v>19.760000000000002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1977.34</v>
      </c>
      <c r="E2415" s="31">
        <v>2315.5100000000002</v>
      </c>
      <c r="F2415" s="31">
        <v>2869</v>
      </c>
      <c r="G2415" s="31">
        <v>4097.8500000000004</v>
      </c>
      <c r="H2415" s="30">
        <v>937.44</v>
      </c>
      <c r="I2415" s="30">
        <v>1133.02</v>
      </c>
      <c r="J2415" s="30">
        <v>1348.87</v>
      </c>
      <c r="K2415" s="30">
        <v>1657.17</v>
      </c>
      <c r="L2415" s="30">
        <v>1957.25</v>
      </c>
      <c r="M2415" s="30">
        <v>2295.42</v>
      </c>
      <c r="N2415" s="30">
        <v>2848.91</v>
      </c>
      <c r="O2415" s="30">
        <v>4077.76</v>
      </c>
      <c r="P2415" s="30">
        <v>917.35</v>
      </c>
      <c r="Q2415" s="30">
        <v>1112.93</v>
      </c>
      <c r="R2415" s="30">
        <v>1328.78</v>
      </c>
      <c r="S2415" s="30">
        <v>1637.08</v>
      </c>
      <c r="T2415" s="32">
        <v>0</v>
      </c>
      <c r="U2415" s="32">
        <v>30.74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2041.97</v>
      </c>
      <c r="E2416" s="31">
        <v>2380.14</v>
      </c>
      <c r="F2416" s="31">
        <v>2933.63</v>
      </c>
      <c r="G2416" s="31">
        <v>4162.4799999999996</v>
      </c>
      <c r="H2416" s="30">
        <v>1002.07</v>
      </c>
      <c r="I2416" s="30">
        <v>1197.6500000000001</v>
      </c>
      <c r="J2416" s="30">
        <v>1413.5</v>
      </c>
      <c r="K2416" s="30">
        <v>1721.8</v>
      </c>
      <c r="L2416" s="30">
        <v>2021.88</v>
      </c>
      <c r="M2416" s="30">
        <v>2360.0500000000002</v>
      </c>
      <c r="N2416" s="30">
        <v>2913.54</v>
      </c>
      <c r="O2416" s="30">
        <v>4142.3900000000003</v>
      </c>
      <c r="P2416" s="30">
        <v>981.98</v>
      </c>
      <c r="Q2416" s="30">
        <v>1177.56</v>
      </c>
      <c r="R2416" s="30">
        <v>1393.41</v>
      </c>
      <c r="S2416" s="30">
        <v>1701.71</v>
      </c>
      <c r="T2416" s="32">
        <v>6.59</v>
      </c>
      <c r="U2416" s="32">
        <v>0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2281.94</v>
      </c>
      <c r="E2417" s="31">
        <v>2620.11</v>
      </c>
      <c r="F2417" s="31">
        <v>3173.6</v>
      </c>
      <c r="G2417" s="31">
        <v>4402.45</v>
      </c>
      <c r="H2417" s="30">
        <v>1242.04</v>
      </c>
      <c r="I2417" s="30">
        <v>1437.62</v>
      </c>
      <c r="J2417" s="30">
        <v>1653.47</v>
      </c>
      <c r="K2417" s="30">
        <v>1961.77</v>
      </c>
      <c r="L2417" s="30">
        <v>2261.85</v>
      </c>
      <c r="M2417" s="30">
        <v>2600.02</v>
      </c>
      <c r="N2417" s="30">
        <v>3153.51</v>
      </c>
      <c r="O2417" s="30">
        <v>4382.3599999999997</v>
      </c>
      <c r="P2417" s="30">
        <v>1221.95</v>
      </c>
      <c r="Q2417" s="30">
        <v>1417.53</v>
      </c>
      <c r="R2417" s="30">
        <v>1633.38</v>
      </c>
      <c r="S2417" s="30">
        <v>1941.68</v>
      </c>
      <c r="T2417" s="32">
        <v>0</v>
      </c>
      <c r="U2417" s="32">
        <v>73.790000000000006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2371.33</v>
      </c>
      <c r="E2418" s="31">
        <v>2709.5</v>
      </c>
      <c r="F2418" s="31">
        <v>3262.99</v>
      </c>
      <c r="G2418" s="31">
        <v>4491.84</v>
      </c>
      <c r="H2418" s="30">
        <v>1331.43</v>
      </c>
      <c r="I2418" s="30">
        <v>1527.01</v>
      </c>
      <c r="J2418" s="30">
        <v>1742.86</v>
      </c>
      <c r="K2418" s="30">
        <v>2051.16</v>
      </c>
      <c r="L2418" s="30">
        <v>2351.25</v>
      </c>
      <c r="M2418" s="30">
        <v>2689.42</v>
      </c>
      <c r="N2418" s="30">
        <v>3242.91</v>
      </c>
      <c r="O2418" s="30">
        <v>4471.76</v>
      </c>
      <c r="P2418" s="30">
        <v>1311.35</v>
      </c>
      <c r="Q2418" s="30">
        <v>1506.93</v>
      </c>
      <c r="R2418" s="30">
        <v>1722.78</v>
      </c>
      <c r="S2418" s="30">
        <v>2031.08</v>
      </c>
      <c r="T2418" s="32">
        <v>0</v>
      </c>
      <c r="U2418" s="32">
        <v>66.05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2421.46</v>
      </c>
      <c r="E2419" s="31">
        <v>2759.63</v>
      </c>
      <c r="F2419" s="31">
        <v>3313.12</v>
      </c>
      <c r="G2419" s="31">
        <v>4541.97</v>
      </c>
      <c r="H2419" s="30">
        <v>1381.56</v>
      </c>
      <c r="I2419" s="30">
        <v>1577.14</v>
      </c>
      <c r="J2419" s="30">
        <v>1792.99</v>
      </c>
      <c r="K2419" s="30">
        <v>2101.29</v>
      </c>
      <c r="L2419" s="30">
        <v>2401.37</v>
      </c>
      <c r="M2419" s="30">
        <v>2739.54</v>
      </c>
      <c r="N2419" s="30">
        <v>3293.03</v>
      </c>
      <c r="O2419" s="30">
        <v>4521.88</v>
      </c>
      <c r="P2419" s="30">
        <v>1361.47</v>
      </c>
      <c r="Q2419" s="30">
        <v>1557.05</v>
      </c>
      <c r="R2419" s="30">
        <v>1772.9</v>
      </c>
      <c r="S2419" s="30">
        <v>2081.1999999999998</v>
      </c>
      <c r="T2419" s="32">
        <v>0</v>
      </c>
      <c r="U2419" s="32">
        <v>137.96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2417.35</v>
      </c>
      <c r="E2420" s="31">
        <v>2755.52</v>
      </c>
      <c r="F2420" s="31">
        <v>3309.01</v>
      </c>
      <c r="G2420" s="31">
        <v>4537.8599999999997</v>
      </c>
      <c r="H2420" s="30">
        <v>1377.45</v>
      </c>
      <c r="I2420" s="30">
        <v>1573.03</v>
      </c>
      <c r="J2420" s="30">
        <v>1788.88</v>
      </c>
      <c r="K2420" s="30">
        <v>2097.1799999999998</v>
      </c>
      <c r="L2420" s="30">
        <v>2397.2600000000002</v>
      </c>
      <c r="M2420" s="30">
        <v>2735.43</v>
      </c>
      <c r="N2420" s="30">
        <v>3288.92</v>
      </c>
      <c r="O2420" s="30">
        <v>4517.7700000000004</v>
      </c>
      <c r="P2420" s="30">
        <v>1357.36</v>
      </c>
      <c r="Q2420" s="30">
        <v>1552.94</v>
      </c>
      <c r="R2420" s="30">
        <v>1768.79</v>
      </c>
      <c r="S2420" s="30">
        <v>2077.09</v>
      </c>
      <c r="T2420" s="32">
        <v>0</v>
      </c>
      <c r="U2420" s="32">
        <v>145.41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2413.81</v>
      </c>
      <c r="E2421" s="31">
        <v>2751.98</v>
      </c>
      <c r="F2421" s="31">
        <v>3305.47</v>
      </c>
      <c r="G2421" s="31">
        <v>4534.32</v>
      </c>
      <c r="H2421" s="30">
        <v>1373.91</v>
      </c>
      <c r="I2421" s="30">
        <v>1569.49</v>
      </c>
      <c r="J2421" s="30">
        <v>1785.34</v>
      </c>
      <c r="K2421" s="30">
        <v>2093.64</v>
      </c>
      <c r="L2421" s="30">
        <v>2393.7199999999998</v>
      </c>
      <c r="M2421" s="30">
        <v>2731.89</v>
      </c>
      <c r="N2421" s="30">
        <v>3285.38</v>
      </c>
      <c r="O2421" s="30">
        <v>4514.2299999999996</v>
      </c>
      <c r="P2421" s="30">
        <v>1353.82</v>
      </c>
      <c r="Q2421" s="30">
        <v>1549.4</v>
      </c>
      <c r="R2421" s="30">
        <v>1765.25</v>
      </c>
      <c r="S2421" s="30">
        <v>2073.5500000000002</v>
      </c>
      <c r="T2421" s="32">
        <v>0</v>
      </c>
      <c r="U2421" s="32">
        <v>250.42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2362.41</v>
      </c>
      <c r="E2422" s="31">
        <v>2700.58</v>
      </c>
      <c r="F2422" s="31">
        <v>3254.07</v>
      </c>
      <c r="G2422" s="31">
        <v>4482.92</v>
      </c>
      <c r="H2422" s="30">
        <v>1322.51</v>
      </c>
      <c r="I2422" s="30">
        <v>1518.09</v>
      </c>
      <c r="J2422" s="30">
        <v>1733.94</v>
      </c>
      <c r="K2422" s="30">
        <v>2042.24</v>
      </c>
      <c r="L2422" s="30">
        <v>2342.3200000000002</v>
      </c>
      <c r="M2422" s="30">
        <v>2680.49</v>
      </c>
      <c r="N2422" s="30">
        <v>3233.98</v>
      </c>
      <c r="O2422" s="30">
        <v>4462.83</v>
      </c>
      <c r="P2422" s="30">
        <v>1302.42</v>
      </c>
      <c r="Q2422" s="30">
        <v>1498</v>
      </c>
      <c r="R2422" s="30">
        <v>1713.85</v>
      </c>
      <c r="S2422" s="30">
        <v>2022.15</v>
      </c>
      <c r="T2422" s="32">
        <v>0</v>
      </c>
      <c r="U2422" s="32">
        <v>202.97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2331.84</v>
      </c>
      <c r="E2423" s="31">
        <v>2670.01</v>
      </c>
      <c r="F2423" s="31">
        <v>3223.5</v>
      </c>
      <c r="G2423" s="31">
        <v>4452.3500000000004</v>
      </c>
      <c r="H2423" s="30">
        <v>1291.94</v>
      </c>
      <c r="I2423" s="30">
        <v>1487.52</v>
      </c>
      <c r="J2423" s="30">
        <v>1703.37</v>
      </c>
      <c r="K2423" s="30">
        <v>2011.67</v>
      </c>
      <c r="L2423" s="30">
        <v>2311.75</v>
      </c>
      <c r="M2423" s="30">
        <v>2649.92</v>
      </c>
      <c r="N2423" s="30">
        <v>3203.41</v>
      </c>
      <c r="O2423" s="30">
        <v>4432.26</v>
      </c>
      <c r="P2423" s="30">
        <v>1271.8499999999999</v>
      </c>
      <c r="Q2423" s="30">
        <v>1467.43</v>
      </c>
      <c r="R2423" s="30">
        <v>1683.28</v>
      </c>
      <c r="S2423" s="30">
        <v>1991.58</v>
      </c>
      <c r="T2423" s="32">
        <v>0</v>
      </c>
      <c r="U2423" s="32">
        <v>72.790000000000006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2308.36</v>
      </c>
      <c r="E2424" s="31">
        <v>2646.53</v>
      </c>
      <c r="F2424" s="31">
        <v>3200.02</v>
      </c>
      <c r="G2424" s="31">
        <v>4428.87</v>
      </c>
      <c r="H2424" s="30">
        <v>1268.46</v>
      </c>
      <c r="I2424" s="30">
        <v>1464.04</v>
      </c>
      <c r="J2424" s="30">
        <v>1679.89</v>
      </c>
      <c r="K2424" s="30">
        <v>1988.19</v>
      </c>
      <c r="L2424" s="30">
        <v>2288.2800000000002</v>
      </c>
      <c r="M2424" s="30">
        <v>2626.45</v>
      </c>
      <c r="N2424" s="30">
        <v>3179.94</v>
      </c>
      <c r="O2424" s="30">
        <v>4408.79</v>
      </c>
      <c r="P2424" s="30">
        <v>1248.3800000000001</v>
      </c>
      <c r="Q2424" s="30">
        <v>1443.96</v>
      </c>
      <c r="R2424" s="30">
        <v>1659.81</v>
      </c>
      <c r="S2424" s="30">
        <v>1968.11</v>
      </c>
      <c r="T2424" s="32">
        <v>0</v>
      </c>
      <c r="U2424" s="32">
        <v>113.88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2317.46</v>
      </c>
      <c r="E2425" s="31">
        <v>2655.63</v>
      </c>
      <c r="F2425" s="31">
        <v>3209.12</v>
      </c>
      <c r="G2425" s="31">
        <v>4437.97</v>
      </c>
      <c r="H2425" s="30">
        <v>1277.56</v>
      </c>
      <c r="I2425" s="30">
        <v>1473.14</v>
      </c>
      <c r="J2425" s="30">
        <v>1688.99</v>
      </c>
      <c r="K2425" s="30">
        <v>1997.29</v>
      </c>
      <c r="L2425" s="30">
        <v>2297.37</v>
      </c>
      <c r="M2425" s="30">
        <v>2635.54</v>
      </c>
      <c r="N2425" s="30">
        <v>3189.03</v>
      </c>
      <c r="O2425" s="30">
        <v>4417.88</v>
      </c>
      <c r="P2425" s="30">
        <v>1257.47</v>
      </c>
      <c r="Q2425" s="30">
        <v>1453.05</v>
      </c>
      <c r="R2425" s="30">
        <v>1668.9</v>
      </c>
      <c r="S2425" s="30">
        <v>1977.2</v>
      </c>
      <c r="T2425" s="32">
        <v>0</v>
      </c>
      <c r="U2425" s="32">
        <v>52.58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2287.2600000000002</v>
      </c>
      <c r="E2426" s="31">
        <v>2625.43</v>
      </c>
      <c r="F2426" s="31">
        <v>3178.92</v>
      </c>
      <c r="G2426" s="31">
        <v>4407.7700000000004</v>
      </c>
      <c r="H2426" s="30">
        <v>1247.3599999999999</v>
      </c>
      <c r="I2426" s="30">
        <v>1442.94</v>
      </c>
      <c r="J2426" s="30">
        <v>1658.79</v>
      </c>
      <c r="K2426" s="30">
        <v>1967.09</v>
      </c>
      <c r="L2426" s="30">
        <v>2267.17</v>
      </c>
      <c r="M2426" s="30">
        <v>2605.34</v>
      </c>
      <c r="N2426" s="30">
        <v>3158.83</v>
      </c>
      <c r="O2426" s="30">
        <v>4387.68</v>
      </c>
      <c r="P2426" s="30">
        <v>1227.27</v>
      </c>
      <c r="Q2426" s="30">
        <v>1422.85</v>
      </c>
      <c r="R2426" s="30">
        <v>1638.7</v>
      </c>
      <c r="S2426" s="30">
        <v>1947</v>
      </c>
      <c r="T2426" s="32">
        <v>0</v>
      </c>
      <c r="U2426" s="32">
        <v>61.16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2419.0100000000002</v>
      </c>
      <c r="E2427" s="31">
        <v>2757.18</v>
      </c>
      <c r="F2427" s="31">
        <v>3310.67</v>
      </c>
      <c r="G2427" s="31">
        <v>4539.5200000000004</v>
      </c>
      <c r="H2427" s="30">
        <v>1379.11</v>
      </c>
      <c r="I2427" s="30">
        <v>1574.69</v>
      </c>
      <c r="J2427" s="30">
        <v>1790.54</v>
      </c>
      <c r="K2427" s="30">
        <v>2098.84</v>
      </c>
      <c r="L2427" s="30">
        <v>2398.92</v>
      </c>
      <c r="M2427" s="30">
        <v>2737.09</v>
      </c>
      <c r="N2427" s="30">
        <v>3290.58</v>
      </c>
      <c r="O2427" s="30">
        <v>4519.43</v>
      </c>
      <c r="P2427" s="30">
        <v>1359.02</v>
      </c>
      <c r="Q2427" s="30">
        <v>1554.6</v>
      </c>
      <c r="R2427" s="30">
        <v>1770.45</v>
      </c>
      <c r="S2427" s="30">
        <v>2078.75</v>
      </c>
      <c r="T2427" s="32">
        <v>0</v>
      </c>
      <c r="U2427" s="32">
        <v>138.28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2504.2399999999998</v>
      </c>
      <c r="E2428" s="31">
        <v>2842.41</v>
      </c>
      <c r="F2428" s="31">
        <v>3395.9</v>
      </c>
      <c r="G2428" s="31">
        <v>4624.75</v>
      </c>
      <c r="H2428" s="30">
        <v>1464.34</v>
      </c>
      <c r="I2428" s="30">
        <v>1659.92</v>
      </c>
      <c r="J2428" s="30">
        <v>1875.77</v>
      </c>
      <c r="K2428" s="30">
        <v>2184.0700000000002</v>
      </c>
      <c r="L2428" s="30">
        <v>2484.15</v>
      </c>
      <c r="M2428" s="30">
        <v>2822.32</v>
      </c>
      <c r="N2428" s="30">
        <v>3375.81</v>
      </c>
      <c r="O2428" s="30">
        <v>4604.66</v>
      </c>
      <c r="P2428" s="30">
        <v>1444.25</v>
      </c>
      <c r="Q2428" s="30">
        <v>1639.83</v>
      </c>
      <c r="R2428" s="30">
        <v>1855.68</v>
      </c>
      <c r="S2428" s="30">
        <v>2163.98</v>
      </c>
      <c r="T2428" s="32">
        <v>8.35</v>
      </c>
      <c r="U2428" s="32">
        <v>0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2697.66</v>
      </c>
      <c r="E2429" s="31">
        <v>3035.83</v>
      </c>
      <c r="F2429" s="31">
        <v>3589.32</v>
      </c>
      <c r="G2429" s="31">
        <v>4818.17</v>
      </c>
      <c r="H2429" s="30">
        <v>1657.76</v>
      </c>
      <c r="I2429" s="30">
        <v>1853.34</v>
      </c>
      <c r="J2429" s="30">
        <v>2069.19</v>
      </c>
      <c r="K2429" s="30">
        <v>2377.4899999999998</v>
      </c>
      <c r="L2429" s="30">
        <v>2677.57</v>
      </c>
      <c r="M2429" s="30">
        <v>3015.74</v>
      </c>
      <c r="N2429" s="30">
        <v>3569.23</v>
      </c>
      <c r="O2429" s="30">
        <v>4798.08</v>
      </c>
      <c r="P2429" s="30">
        <v>1637.67</v>
      </c>
      <c r="Q2429" s="30">
        <v>1833.25</v>
      </c>
      <c r="R2429" s="30">
        <v>2049.1</v>
      </c>
      <c r="S2429" s="30">
        <v>2357.4</v>
      </c>
      <c r="T2429" s="32">
        <v>0</v>
      </c>
      <c r="U2429" s="32">
        <v>52.26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2695.81</v>
      </c>
      <c r="E2430" s="31">
        <v>3033.98</v>
      </c>
      <c r="F2430" s="31">
        <v>3587.47</v>
      </c>
      <c r="G2430" s="31">
        <v>4816.32</v>
      </c>
      <c r="H2430" s="30">
        <v>1655.91</v>
      </c>
      <c r="I2430" s="30">
        <v>1851.49</v>
      </c>
      <c r="J2430" s="30">
        <v>2067.34</v>
      </c>
      <c r="K2430" s="30">
        <v>2375.64</v>
      </c>
      <c r="L2430" s="30">
        <v>2675.72</v>
      </c>
      <c r="M2430" s="30">
        <v>3013.89</v>
      </c>
      <c r="N2430" s="30">
        <v>3567.38</v>
      </c>
      <c r="O2430" s="30">
        <v>4796.2299999999996</v>
      </c>
      <c r="P2430" s="30">
        <v>1635.82</v>
      </c>
      <c r="Q2430" s="30">
        <v>1831.4</v>
      </c>
      <c r="R2430" s="30">
        <v>2047.25</v>
      </c>
      <c r="S2430" s="30">
        <v>2355.5500000000002</v>
      </c>
      <c r="T2430" s="32">
        <v>0</v>
      </c>
      <c r="U2430" s="32">
        <v>262.94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2573.5700000000002</v>
      </c>
      <c r="E2431" s="31">
        <v>2911.74</v>
      </c>
      <c r="F2431" s="31">
        <v>3465.23</v>
      </c>
      <c r="G2431" s="31">
        <v>4694.08</v>
      </c>
      <c r="H2431" s="30">
        <v>1533.67</v>
      </c>
      <c r="I2431" s="30">
        <v>1729.25</v>
      </c>
      <c r="J2431" s="30">
        <v>1945.1</v>
      </c>
      <c r="K2431" s="30">
        <v>2253.4</v>
      </c>
      <c r="L2431" s="30">
        <v>2553.4899999999998</v>
      </c>
      <c r="M2431" s="30">
        <v>2891.66</v>
      </c>
      <c r="N2431" s="30">
        <v>3445.15</v>
      </c>
      <c r="O2431" s="30">
        <v>4674</v>
      </c>
      <c r="P2431" s="30">
        <v>1513.59</v>
      </c>
      <c r="Q2431" s="30">
        <v>1709.17</v>
      </c>
      <c r="R2431" s="30">
        <v>1925.02</v>
      </c>
      <c r="S2431" s="30">
        <v>2233.3200000000002</v>
      </c>
      <c r="T2431" s="32">
        <v>0</v>
      </c>
      <c r="U2431" s="32">
        <v>422.11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2330.41</v>
      </c>
      <c r="E2432" s="31">
        <v>2668.58</v>
      </c>
      <c r="F2432" s="31">
        <v>3222.07</v>
      </c>
      <c r="G2432" s="31">
        <v>4450.92</v>
      </c>
      <c r="H2432" s="30">
        <v>1290.51</v>
      </c>
      <c r="I2432" s="30">
        <v>1486.09</v>
      </c>
      <c r="J2432" s="30">
        <v>1701.94</v>
      </c>
      <c r="K2432" s="30">
        <v>2010.24</v>
      </c>
      <c r="L2432" s="30">
        <v>2310.3200000000002</v>
      </c>
      <c r="M2432" s="30">
        <v>2648.49</v>
      </c>
      <c r="N2432" s="30">
        <v>3201.98</v>
      </c>
      <c r="O2432" s="30">
        <v>4430.83</v>
      </c>
      <c r="P2432" s="30">
        <v>1270.42</v>
      </c>
      <c r="Q2432" s="30">
        <v>1466</v>
      </c>
      <c r="R2432" s="30">
        <v>1681.85</v>
      </c>
      <c r="S2432" s="30">
        <v>1990.15</v>
      </c>
      <c r="T2432" s="32">
        <v>0</v>
      </c>
      <c r="U2432" s="32">
        <v>245.8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2257.61</v>
      </c>
      <c r="E2433" s="31">
        <v>2595.7800000000002</v>
      </c>
      <c r="F2433" s="31">
        <v>3149.27</v>
      </c>
      <c r="G2433" s="31">
        <v>4378.12</v>
      </c>
      <c r="H2433" s="30">
        <v>1217.71</v>
      </c>
      <c r="I2433" s="30">
        <v>1413.29</v>
      </c>
      <c r="J2433" s="30">
        <v>1629.14</v>
      </c>
      <c r="K2433" s="30">
        <v>1937.44</v>
      </c>
      <c r="L2433" s="30">
        <v>2237.52</v>
      </c>
      <c r="M2433" s="30">
        <v>2575.69</v>
      </c>
      <c r="N2433" s="30">
        <v>3129.18</v>
      </c>
      <c r="O2433" s="30">
        <v>4358.03</v>
      </c>
      <c r="P2433" s="30">
        <v>1197.6199999999999</v>
      </c>
      <c r="Q2433" s="30">
        <v>1393.2</v>
      </c>
      <c r="R2433" s="30">
        <v>1609.05</v>
      </c>
      <c r="S2433" s="30">
        <v>1917.35</v>
      </c>
      <c r="T2433" s="32">
        <v>0</v>
      </c>
      <c r="U2433" s="32">
        <v>155.59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2063.92</v>
      </c>
      <c r="E2434" s="31">
        <v>2402.09</v>
      </c>
      <c r="F2434" s="31">
        <v>2955.58</v>
      </c>
      <c r="G2434" s="31">
        <v>4184.43</v>
      </c>
      <c r="H2434" s="30">
        <v>1024.02</v>
      </c>
      <c r="I2434" s="30">
        <v>1219.5999999999999</v>
      </c>
      <c r="J2434" s="30">
        <v>1435.45</v>
      </c>
      <c r="K2434" s="30">
        <v>1743.75</v>
      </c>
      <c r="L2434" s="30">
        <v>2043.83</v>
      </c>
      <c r="M2434" s="30">
        <v>2382</v>
      </c>
      <c r="N2434" s="30">
        <v>2935.49</v>
      </c>
      <c r="O2434" s="30">
        <v>4164.34</v>
      </c>
      <c r="P2434" s="30">
        <v>1003.93</v>
      </c>
      <c r="Q2434" s="30">
        <v>1199.51</v>
      </c>
      <c r="R2434" s="30">
        <v>1415.36</v>
      </c>
      <c r="S2434" s="30">
        <v>1723.66</v>
      </c>
      <c r="T2434" s="32">
        <v>0</v>
      </c>
      <c r="U2434" s="32">
        <v>121.47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1923.71</v>
      </c>
      <c r="E2435" s="31">
        <v>2261.88</v>
      </c>
      <c r="F2435" s="31">
        <v>2815.37</v>
      </c>
      <c r="G2435" s="31">
        <v>4044.22</v>
      </c>
      <c r="H2435" s="30">
        <v>883.81</v>
      </c>
      <c r="I2435" s="30">
        <v>1079.3900000000001</v>
      </c>
      <c r="J2435" s="30">
        <v>1295.24</v>
      </c>
      <c r="K2435" s="30">
        <v>1603.54</v>
      </c>
      <c r="L2435" s="30">
        <v>1903.62</v>
      </c>
      <c r="M2435" s="30">
        <v>2241.79</v>
      </c>
      <c r="N2435" s="30">
        <v>2795.28</v>
      </c>
      <c r="O2435" s="30">
        <v>4024.13</v>
      </c>
      <c r="P2435" s="30">
        <v>863.72</v>
      </c>
      <c r="Q2435" s="30">
        <v>1059.3</v>
      </c>
      <c r="R2435" s="30">
        <v>1275.1500000000001</v>
      </c>
      <c r="S2435" s="30">
        <v>1583.45</v>
      </c>
      <c r="T2435" s="32">
        <v>0</v>
      </c>
      <c r="U2435" s="32">
        <v>11.82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1895.89</v>
      </c>
      <c r="E2436" s="31">
        <v>2234.06</v>
      </c>
      <c r="F2436" s="31">
        <v>2787.55</v>
      </c>
      <c r="G2436" s="31">
        <v>4016.4</v>
      </c>
      <c r="H2436" s="30">
        <v>855.99</v>
      </c>
      <c r="I2436" s="30">
        <v>1051.57</v>
      </c>
      <c r="J2436" s="30">
        <v>1267.42</v>
      </c>
      <c r="K2436" s="30">
        <v>1575.72</v>
      </c>
      <c r="L2436" s="30">
        <v>1875.8</v>
      </c>
      <c r="M2436" s="30">
        <v>2213.9699999999998</v>
      </c>
      <c r="N2436" s="30">
        <v>2767.46</v>
      </c>
      <c r="O2436" s="30">
        <v>3996.31</v>
      </c>
      <c r="P2436" s="30">
        <v>835.9</v>
      </c>
      <c r="Q2436" s="30">
        <v>1031.48</v>
      </c>
      <c r="R2436" s="30">
        <v>1247.33</v>
      </c>
      <c r="S2436" s="30">
        <v>1555.63</v>
      </c>
      <c r="T2436" s="32">
        <v>0</v>
      </c>
      <c r="U2436" s="32">
        <v>23.86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1861.88</v>
      </c>
      <c r="E2437" s="31">
        <v>2200.0500000000002</v>
      </c>
      <c r="F2437" s="31">
        <v>2753.54</v>
      </c>
      <c r="G2437" s="31">
        <v>3982.39</v>
      </c>
      <c r="H2437" s="30">
        <v>821.98</v>
      </c>
      <c r="I2437" s="30">
        <v>1017.56</v>
      </c>
      <c r="J2437" s="30">
        <v>1233.4100000000001</v>
      </c>
      <c r="K2437" s="30">
        <v>1541.71</v>
      </c>
      <c r="L2437" s="30">
        <v>1841.79</v>
      </c>
      <c r="M2437" s="30">
        <v>2179.96</v>
      </c>
      <c r="N2437" s="30">
        <v>2733.45</v>
      </c>
      <c r="O2437" s="30">
        <v>3962.3</v>
      </c>
      <c r="P2437" s="30">
        <v>801.89</v>
      </c>
      <c r="Q2437" s="30">
        <v>997.47</v>
      </c>
      <c r="R2437" s="30">
        <v>1213.32</v>
      </c>
      <c r="S2437" s="30">
        <v>1521.62</v>
      </c>
      <c r="T2437" s="32">
        <v>0</v>
      </c>
      <c r="U2437" s="32">
        <v>39.64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1855.17</v>
      </c>
      <c r="E2438" s="31">
        <v>2193.34</v>
      </c>
      <c r="F2438" s="31">
        <v>2746.83</v>
      </c>
      <c r="G2438" s="31">
        <v>3975.68</v>
      </c>
      <c r="H2438" s="30">
        <v>815.27</v>
      </c>
      <c r="I2438" s="30">
        <v>1010.85</v>
      </c>
      <c r="J2438" s="30">
        <v>1226.7</v>
      </c>
      <c r="K2438" s="30">
        <v>1535</v>
      </c>
      <c r="L2438" s="30">
        <v>1835.09</v>
      </c>
      <c r="M2438" s="30">
        <v>2173.2600000000002</v>
      </c>
      <c r="N2438" s="30">
        <v>2726.75</v>
      </c>
      <c r="O2438" s="30">
        <v>3955.6</v>
      </c>
      <c r="P2438" s="30">
        <v>795.19</v>
      </c>
      <c r="Q2438" s="30">
        <v>990.77</v>
      </c>
      <c r="R2438" s="30">
        <v>1206.6199999999999</v>
      </c>
      <c r="S2438" s="30">
        <v>1514.92</v>
      </c>
      <c r="T2438" s="32">
        <v>30.84</v>
      </c>
      <c r="U2438" s="32">
        <v>0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1926.77</v>
      </c>
      <c r="E2439" s="31">
        <v>2264.94</v>
      </c>
      <c r="F2439" s="31">
        <v>2818.43</v>
      </c>
      <c r="G2439" s="31">
        <v>4047.28</v>
      </c>
      <c r="H2439" s="30">
        <v>886.87</v>
      </c>
      <c r="I2439" s="30">
        <v>1082.45</v>
      </c>
      <c r="J2439" s="30">
        <v>1298.3</v>
      </c>
      <c r="K2439" s="30">
        <v>1606.6</v>
      </c>
      <c r="L2439" s="30">
        <v>1906.68</v>
      </c>
      <c r="M2439" s="30">
        <v>2244.85</v>
      </c>
      <c r="N2439" s="30">
        <v>2798.34</v>
      </c>
      <c r="O2439" s="30">
        <v>4027.19</v>
      </c>
      <c r="P2439" s="30">
        <v>866.78</v>
      </c>
      <c r="Q2439" s="30">
        <v>1062.3599999999999</v>
      </c>
      <c r="R2439" s="30">
        <v>1278.21</v>
      </c>
      <c r="S2439" s="30">
        <v>1586.51</v>
      </c>
      <c r="T2439" s="32">
        <v>18.760000000000002</v>
      </c>
      <c r="U2439" s="32">
        <v>0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2028.66</v>
      </c>
      <c r="E2440" s="31">
        <v>2366.83</v>
      </c>
      <c r="F2440" s="31">
        <v>2920.32</v>
      </c>
      <c r="G2440" s="31">
        <v>4149.17</v>
      </c>
      <c r="H2440" s="30">
        <v>988.76</v>
      </c>
      <c r="I2440" s="30">
        <v>1184.3399999999999</v>
      </c>
      <c r="J2440" s="30">
        <v>1400.19</v>
      </c>
      <c r="K2440" s="30">
        <v>1708.49</v>
      </c>
      <c r="L2440" s="30">
        <v>2008.57</v>
      </c>
      <c r="M2440" s="30">
        <v>2346.7399999999998</v>
      </c>
      <c r="N2440" s="30">
        <v>2900.23</v>
      </c>
      <c r="O2440" s="30">
        <v>4129.08</v>
      </c>
      <c r="P2440" s="30">
        <v>968.67</v>
      </c>
      <c r="Q2440" s="30">
        <v>1164.25</v>
      </c>
      <c r="R2440" s="30">
        <v>1380.1</v>
      </c>
      <c r="S2440" s="30">
        <v>1688.4</v>
      </c>
      <c r="T2440" s="32">
        <v>40.86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2297.5300000000002</v>
      </c>
      <c r="E2441" s="31">
        <v>2635.7</v>
      </c>
      <c r="F2441" s="31">
        <v>3189.19</v>
      </c>
      <c r="G2441" s="31">
        <v>4418.04</v>
      </c>
      <c r="H2441" s="30">
        <v>1257.6300000000001</v>
      </c>
      <c r="I2441" s="30">
        <v>1453.21</v>
      </c>
      <c r="J2441" s="30">
        <v>1669.06</v>
      </c>
      <c r="K2441" s="30">
        <v>1977.36</v>
      </c>
      <c r="L2441" s="30">
        <v>2277.4499999999998</v>
      </c>
      <c r="M2441" s="30">
        <v>2615.62</v>
      </c>
      <c r="N2441" s="30">
        <v>3169.11</v>
      </c>
      <c r="O2441" s="30">
        <v>4397.96</v>
      </c>
      <c r="P2441" s="30">
        <v>1237.55</v>
      </c>
      <c r="Q2441" s="30">
        <v>1433.13</v>
      </c>
      <c r="R2441" s="30">
        <v>1648.98</v>
      </c>
      <c r="S2441" s="30">
        <v>1957.28</v>
      </c>
      <c r="T2441" s="32">
        <v>0</v>
      </c>
      <c r="U2441" s="32">
        <v>10.16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2425.67</v>
      </c>
      <c r="E2442" s="31">
        <v>2763.84</v>
      </c>
      <c r="F2442" s="31">
        <v>3317.33</v>
      </c>
      <c r="G2442" s="31">
        <v>4546.18</v>
      </c>
      <c r="H2442" s="30">
        <v>1385.77</v>
      </c>
      <c r="I2442" s="30">
        <v>1581.35</v>
      </c>
      <c r="J2442" s="30">
        <v>1797.2</v>
      </c>
      <c r="K2442" s="30">
        <v>2105.5</v>
      </c>
      <c r="L2442" s="30">
        <v>2405.58</v>
      </c>
      <c r="M2442" s="30">
        <v>2743.75</v>
      </c>
      <c r="N2442" s="30">
        <v>3297.24</v>
      </c>
      <c r="O2442" s="30">
        <v>4526.09</v>
      </c>
      <c r="P2442" s="30">
        <v>1365.68</v>
      </c>
      <c r="Q2442" s="30">
        <v>1561.26</v>
      </c>
      <c r="R2442" s="30">
        <v>1777.11</v>
      </c>
      <c r="S2442" s="30">
        <v>2085.41</v>
      </c>
      <c r="T2442" s="32">
        <v>0</v>
      </c>
      <c r="U2442" s="32">
        <v>99.62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2422.27</v>
      </c>
      <c r="E2443" s="31">
        <v>2760.44</v>
      </c>
      <c r="F2443" s="31">
        <v>3313.93</v>
      </c>
      <c r="G2443" s="31">
        <v>4542.78</v>
      </c>
      <c r="H2443" s="30">
        <v>1382.37</v>
      </c>
      <c r="I2443" s="30">
        <v>1577.95</v>
      </c>
      <c r="J2443" s="30">
        <v>1793.8</v>
      </c>
      <c r="K2443" s="30">
        <v>2102.1</v>
      </c>
      <c r="L2443" s="30">
        <v>2402.1799999999998</v>
      </c>
      <c r="M2443" s="30">
        <v>2740.35</v>
      </c>
      <c r="N2443" s="30">
        <v>3293.84</v>
      </c>
      <c r="O2443" s="30">
        <v>4522.6899999999996</v>
      </c>
      <c r="P2443" s="30">
        <v>1362.28</v>
      </c>
      <c r="Q2443" s="30">
        <v>1557.86</v>
      </c>
      <c r="R2443" s="30">
        <v>1773.71</v>
      </c>
      <c r="S2443" s="30">
        <v>2082.0100000000002</v>
      </c>
      <c r="T2443" s="32">
        <v>0</v>
      </c>
      <c r="U2443" s="32">
        <v>136.16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2422.5300000000002</v>
      </c>
      <c r="E2444" s="31">
        <v>2760.7</v>
      </c>
      <c r="F2444" s="31">
        <v>3314.19</v>
      </c>
      <c r="G2444" s="31">
        <v>4543.04</v>
      </c>
      <c r="H2444" s="30">
        <v>1382.63</v>
      </c>
      <c r="I2444" s="30">
        <v>1578.21</v>
      </c>
      <c r="J2444" s="30">
        <v>1794.06</v>
      </c>
      <c r="K2444" s="30">
        <v>2102.36</v>
      </c>
      <c r="L2444" s="30">
        <v>2402.4499999999998</v>
      </c>
      <c r="M2444" s="30">
        <v>2740.62</v>
      </c>
      <c r="N2444" s="30">
        <v>3294.11</v>
      </c>
      <c r="O2444" s="30">
        <v>4522.96</v>
      </c>
      <c r="P2444" s="30">
        <v>1362.55</v>
      </c>
      <c r="Q2444" s="30">
        <v>1558.13</v>
      </c>
      <c r="R2444" s="30">
        <v>1773.98</v>
      </c>
      <c r="S2444" s="30">
        <v>2082.2800000000002</v>
      </c>
      <c r="T2444" s="32">
        <v>0</v>
      </c>
      <c r="U2444" s="32">
        <v>170.06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2420.75</v>
      </c>
      <c r="E2445" s="31">
        <v>2758.92</v>
      </c>
      <c r="F2445" s="31">
        <v>3312.41</v>
      </c>
      <c r="G2445" s="31">
        <v>4541.26</v>
      </c>
      <c r="H2445" s="30">
        <v>1380.85</v>
      </c>
      <c r="I2445" s="30">
        <v>1576.43</v>
      </c>
      <c r="J2445" s="30">
        <v>1792.28</v>
      </c>
      <c r="K2445" s="30">
        <v>2100.58</v>
      </c>
      <c r="L2445" s="30">
        <v>2400.66</v>
      </c>
      <c r="M2445" s="30">
        <v>2738.83</v>
      </c>
      <c r="N2445" s="30">
        <v>3292.32</v>
      </c>
      <c r="O2445" s="30">
        <v>4521.17</v>
      </c>
      <c r="P2445" s="30">
        <v>1360.76</v>
      </c>
      <c r="Q2445" s="30">
        <v>1556.34</v>
      </c>
      <c r="R2445" s="30">
        <v>1772.19</v>
      </c>
      <c r="S2445" s="30">
        <v>2080.4899999999998</v>
      </c>
      <c r="T2445" s="32">
        <v>0</v>
      </c>
      <c r="U2445" s="32">
        <v>87.39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2408.06</v>
      </c>
      <c r="E2446" s="31">
        <v>2746.23</v>
      </c>
      <c r="F2446" s="31">
        <v>3299.72</v>
      </c>
      <c r="G2446" s="31">
        <v>4528.57</v>
      </c>
      <c r="H2446" s="30">
        <v>1368.16</v>
      </c>
      <c r="I2446" s="30">
        <v>1563.74</v>
      </c>
      <c r="J2446" s="30">
        <v>1779.59</v>
      </c>
      <c r="K2446" s="30">
        <v>2087.89</v>
      </c>
      <c r="L2446" s="30">
        <v>2387.9699999999998</v>
      </c>
      <c r="M2446" s="30">
        <v>2726.14</v>
      </c>
      <c r="N2446" s="30">
        <v>3279.63</v>
      </c>
      <c r="O2446" s="30">
        <v>4508.4799999999996</v>
      </c>
      <c r="P2446" s="30">
        <v>1348.07</v>
      </c>
      <c r="Q2446" s="30">
        <v>1543.65</v>
      </c>
      <c r="R2446" s="30">
        <v>1759.5</v>
      </c>
      <c r="S2446" s="30">
        <v>2067.8000000000002</v>
      </c>
      <c r="T2446" s="32">
        <v>0</v>
      </c>
      <c r="U2446" s="32">
        <v>109.47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2362.7600000000002</v>
      </c>
      <c r="E2447" s="31">
        <v>2700.93</v>
      </c>
      <c r="F2447" s="31">
        <v>3254.42</v>
      </c>
      <c r="G2447" s="31">
        <v>4483.2700000000004</v>
      </c>
      <c r="H2447" s="30">
        <v>1322.86</v>
      </c>
      <c r="I2447" s="30">
        <v>1518.44</v>
      </c>
      <c r="J2447" s="30">
        <v>1734.29</v>
      </c>
      <c r="K2447" s="30">
        <v>2042.59</v>
      </c>
      <c r="L2447" s="30">
        <v>2342.67</v>
      </c>
      <c r="M2447" s="30">
        <v>2680.84</v>
      </c>
      <c r="N2447" s="30">
        <v>3234.33</v>
      </c>
      <c r="O2447" s="30">
        <v>4463.18</v>
      </c>
      <c r="P2447" s="30">
        <v>1302.77</v>
      </c>
      <c r="Q2447" s="30">
        <v>1498.35</v>
      </c>
      <c r="R2447" s="30">
        <v>1714.2</v>
      </c>
      <c r="S2447" s="30">
        <v>2022.5</v>
      </c>
      <c r="T2447" s="32">
        <v>0</v>
      </c>
      <c r="U2447" s="32">
        <v>11.73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2331.66</v>
      </c>
      <c r="E2448" s="31">
        <v>2669.83</v>
      </c>
      <c r="F2448" s="31">
        <v>3223.32</v>
      </c>
      <c r="G2448" s="31">
        <v>4452.17</v>
      </c>
      <c r="H2448" s="30">
        <v>1291.76</v>
      </c>
      <c r="I2448" s="30">
        <v>1487.34</v>
      </c>
      <c r="J2448" s="30">
        <v>1703.19</v>
      </c>
      <c r="K2448" s="30">
        <v>2011.49</v>
      </c>
      <c r="L2448" s="30">
        <v>2311.5700000000002</v>
      </c>
      <c r="M2448" s="30">
        <v>2649.74</v>
      </c>
      <c r="N2448" s="30">
        <v>3203.23</v>
      </c>
      <c r="O2448" s="30">
        <v>4432.08</v>
      </c>
      <c r="P2448" s="30">
        <v>1271.67</v>
      </c>
      <c r="Q2448" s="30">
        <v>1467.25</v>
      </c>
      <c r="R2448" s="30">
        <v>1683.1</v>
      </c>
      <c r="S2448" s="30">
        <v>1991.4</v>
      </c>
      <c r="T2448" s="32">
        <v>0</v>
      </c>
      <c r="U2448" s="32">
        <v>27.63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2310.58</v>
      </c>
      <c r="E2449" s="31">
        <v>2648.75</v>
      </c>
      <c r="F2449" s="31">
        <v>3202.24</v>
      </c>
      <c r="G2449" s="31">
        <v>4431.09</v>
      </c>
      <c r="H2449" s="30">
        <v>1270.68</v>
      </c>
      <c r="I2449" s="30">
        <v>1466.26</v>
      </c>
      <c r="J2449" s="30">
        <v>1682.11</v>
      </c>
      <c r="K2449" s="30">
        <v>1990.41</v>
      </c>
      <c r="L2449" s="30">
        <v>2290.4899999999998</v>
      </c>
      <c r="M2449" s="30">
        <v>2628.66</v>
      </c>
      <c r="N2449" s="30">
        <v>3182.15</v>
      </c>
      <c r="O2449" s="30">
        <v>4411</v>
      </c>
      <c r="P2449" s="30">
        <v>1250.5899999999999</v>
      </c>
      <c r="Q2449" s="30">
        <v>1446.17</v>
      </c>
      <c r="R2449" s="30">
        <v>1662.02</v>
      </c>
      <c r="S2449" s="30">
        <v>1970.32</v>
      </c>
      <c r="T2449" s="32">
        <v>0</v>
      </c>
      <c r="U2449" s="32">
        <v>13.35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2270.34</v>
      </c>
      <c r="E2450" s="31">
        <v>2608.5100000000002</v>
      </c>
      <c r="F2450" s="31">
        <v>3162</v>
      </c>
      <c r="G2450" s="31">
        <v>4390.8500000000004</v>
      </c>
      <c r="H2450" s="30">
        <v>1230.44</v>
      </c>
      <c r="I2450" s="30">
        <v>1426.02</v>
      </c>
      <c r="J2450" s="30">
        <v>1641.87</v>
      </c>
      <c r="K2450" s="30">
        <v>1950.17</v>
      </c>
      <c r="L2450" s="30">
        <v>2250.25</v>
      </c>
      <c r="M2450" s="30">
        <v>2588.42</v>
      </c>
      <c r="N2450" s="30">
        <v>3141.91</v>
      </c>
      <c r="O2450" s="30">
        <v>4370.76</v>
      </c>
      <c r="P2450" s="30">
        <v>1210.3499999999999</v>
      </c>
      <c r="Q2450" s="30">
        <v>1405.93</v>
      </c>
      <c r="R2450" s="30">
        <v>1621.78</v>
      </c>
      <c r="S2450" s="30">
        <v>1930.08</v>
      </c>
      <c r="T2450" s="32">
        <v>0</v>
      </c>
      <c r="U2450" s="32">
        <v>5.6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2365.84</v>
      </c>
      <c r="E2451" s="31">
        <v>2704.01</v>
      </c>
      <c r="F2451" s="31">
        <v>3257.5</v>
      </c>
      <c r="G2451" s="31">
        <v>4486.3500000000004</v>
      </c>
      <c r="H2451" s="30">
        <v>1325.94</v>
      </c>
      <c r="I2451" s="30">
        <v>1521.52</v>
      </c>
      <c r="J2451" s="30">
        <v>1737.37</v>
      </c>
      <c r="K2451" s="30">
        <v>2045.67</v>
      </c>
      <c r="L2451" s="30">
        <v>2345.75</v>
      </c>
      <c r="M2451" s="30">
        <v>2683.92</v>
      </c>
      <c r="N2451" s="30">
        <v>3237.41</v>
      </c>
      <c r="O2451" s="30">
        <v>4466.26</v>
      </c>
      <c r="P2451" s="30">
        <v>1305.8499999999999</v>
      </c>
      <c r="Q2451" s="30">
        <v>1501.43</v>
      </c>
      <c r="R2451" s="30">
        <v>1717.28</v>
      </c>
      <c r="S2451" s="30">
        <v>2025.58</v>
      </c>
      <c r="T2451" s="32">
        <v>0</v>
      </c>
      <c r="U2451" s="32">
        <v>109.35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2464.42</v>
      </c>
      <c r="E2452" s="31">
        <v>2802.59</v>
      </c>
      <c r="F2452" s="31">
        <v>3356.08</v>
      </c>
      <c r="G2452" s="31">
        <v>4584.93</v>
      </c>
      <c r="H2452" s="30">
        <v>1424.52</v>
      </c>
      <c r="I2452" s="30">
        <v>1620.1</v>
      </c>
      <c r="J2452" s="30">
        <v>1835.95</v>
      </c>
      <c r="K2452" s="30">
        <v>2144.25</v>
      </c>
      <c r="L2452" s="30">
        <v>2444.33</v>
      </c>
      <c r="M2452" s="30">
        <v>2782.5</v>
      </c>
      <c r="N2452" s="30">
        <v>3335.99</v>
      </c>
      <c r="O2452" s="30">
        <v>4564.84</v>
      </c>
      <c r="P2452" s="30">
        <v>1404.43</v>
      </c>
      <c r="Q2452" s="30">
        <v>1600.01</v>
      </c>
      <c r="R2452" s="30">
        <v>1815.86</v>
      </c>
      <c r="S2452" s="30">
        <v>2124.16</v>
      </c>
      <c r="T2452" s="32">
        <v>23.46</v>
      </c>
      <c r="U2452" s="32">
        <v>0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2621.41</v>
      </c>
      <c r="E2453" s="31">
        <v>2959.58</v>
      </c>
      <c r="F2453" s="31">
        <v>3513.07</v>
      </c>
      <c r="G2453" s="31">
        <v>4741.92</v>
      </c>
      <c r="H2453" s="30">
        <v>1581.51</v>
      </c>
      <c r="I2453" s="30">
        <v>1777.09</v>
      </c>
      <c r="J2453" s="30">
        <v>1992.94</v>
      </c>
      <c r="K2453" s="30">
        <v>2301.2399999999998</v>
      </c>
      <c r="L2453" s="30">
        <v>2601.3200000000002</v>
      </c>
      <c r="M2453" s="30">
        <v>2939.49</v>
      </c>
      <c r="N2453" s="30">
        <v>3492.98</v>
      </c>
      <c r="O2453" s="30">
        <v>4721.83</v>
      </c>
      <c r="P2453" s="30">
        <v>1561.42</v>
      </c>
      <c r="Q2453" s="30">
        <v>1757</v>
      </c>
      <c r="R2453" s="30">
        <v>1972.85</v>
      </c>
      <c r="S2453" s="30">
        <v>2281.15</v>
      </c>
      <c r="T2453" s="32">
        <v>14.65</v>
      </c>
      <c r="U2453" s="32">
        <v>0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2647.83</v>
      </c>
      <c r="E2454" s="31">
        <v>2986</v>
      </c>
      <c r="F2454" s="31">
        <v>3539.49</v>
      </c>
      <c r="G2454" s="31">
        <v>4768.34</v>
      </c>
      <c r="H2454" s="30">
        <v>1607.93</v>
      </c>
      <c r="I2454" s="30">
        <v>1803.51</v>
      </c>
      <c r="J2454" s="30">
        <v>2019.36</v>
      </c>
      <c r="K2454" s="30">
        <v>2327.66</v>
      </c>
      <c r="L2454" s="30">
        <v>2627.74</v>
      </c>
      <c r="M2454" s="30">
        <v>2965.91</v>
      </c>
      <c r="N2454" s="30">
        <v>3519.4</v>
      </c>
      <c r="O2454" s="30">
        <v>4748.25</v>
      </c>
      <c r="P2454" s="30">
        <v>1587.84</v>
      </c>
      <c r="Q2454" s="30">
        <v>1783.42</v>
      </c>
      <c r="R2454" s="30">
        <v>1999.27</v>
      </c>
      <c r="S2454" s="30">
        <v>2307.5700000000002</v>
      </c>
      <c r="T2454" s="32">
        <v>0</v>
      </c>
      <c r="U2454" s="32">
        <v>65.989999999999995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2506.4699999999998</v>
      </c>
      <c r="E2455" s="31">
        <v>2844.64</v>
      </c>
      <c r="F2455" s="31">
        <v>3398.13</v>
      </c>
      <c r="G2455" s="31">
        <v>4626.9799999999996</v>
      </c>
      <c r="H2455" s="30">
        <v>1466.57</v>
      </c>
      <c r="I2455" s="30">
        <v>1662.15</v>
      </c>
      <c r="J2455" s="30">
        <v>1878</v>
      </c>
      <c r="K2455" s="30">
        <v>2186.3000000000002</v>
      </c>
      <c r="L2455" s="30">
        <v>2486.38</v>
      </c>
      <c r="M2455" s="30">
        <v>2824.55</v>
      </c>
      <c r="N2455" s="30">
        <v>3378.04</v>
      </c>
      <c r="O2455" s="30">
        <v>4606.8900000000003</v>
      </c>
      <c r="P2455" s="30">
        <v>1446.48</v>
      </c>
      <c r="Q2455" s="30">
        <v>1642.06</v>
      </c>
      <c r="R2455" s="30">
        <v>1857.91</v>
      </c>
      <c r="S2455" s="30">
        <v>2166.21</v>
      </c>
      <c r="T2455" s="32">
        <v>0</v>
      </c>
      <c r="U2455" s="32">
        <v>333.31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2399.66</v>
      </c>
      <c r="E2456" s="31">
        <v>2737.83</v>
      </c>
      <c r="F2456" s="31">
        <v>3291.32</v>
      </c>
      <c r="G2456" s="31">
        <v>4520.17</v>
      </c>
      <c r="H2456" s="30">
        <v>1359.76</v>
      </c>
      <c r="I2456" s="30">
        <v>1555.34</v>
      </c>
      <c r="J2456" s="30">
        <v>1771.19</v>
      </c>
      <c r="K2456" s="30">
        <v>2079.4899999999998</v>
      </c>
      <c r="L2456" s="30">
        <v>2379.5700000000002</v>
      </c>
      <c r="M2456" s="30">
        <v>2717.74</v>
      </c>
      <c r="N2456" s="30">
        <v>3271.23</v>
      </c>
      <c r="O2456" s="30">
        <v>4500.08</v>
      </c>
      <c r="P2456" s="30">
        <v>1339.67</v>
      </c>
      <c r="Q2456" s="30">
        <v>1535.25</v>
      </c>
      <c r="R2456" s="30">
        <v>1751.1</v>
      </c>
      <c r="S2456" s="30">
        <v>2059.4</v>
      </c>
      <c r="T2456" s="32">
        <v>0</v>
      </c>
      <c r="U2456" s="32">
        <v>285.14999999999998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2224.02</v>
      </c>
      <c r="E2457" s="31">
        <v>2562.19</v>
      </c>
      <c r="F2457" s="31">
        <v>3115.68</v>
      </c>
      <c r="G2457" s="31">
        <v>4344.53</v>
      </c>
      <c r="H2457" s="30">
        <v>1184.1199999999999</v>
      </c>
      <c r="I2457" s="30">
        <v>1379.7</v>
      </c>
      <c r="J2457" s="30">
        <v>1595.55</v>
      </c>
      <c r="K2457" s="30">
        <v>1903.85</v>
      </c>
      <c r="L2457" s="30">
        <v>2203.9299999999998</v>
      </c>
      <c r="M2457" s="30">
        <v>2542.1</v>
      </c>
      <c r="N2457" s="30">
        <v>3095.59</v>
      </c>
      <c r="O2457" s="30">
        <v>4324.4399999999996</v>
      </c>
      <c r="P2457" s="30">
        <v>1164.03</v>
      </c>
      <c r="Q2457" s="30">
        <v>1359.61</v>
      </c>
      <c r="R2457" s="30">
        <v>1575.46</v>
      </c>
      <c r="S2457" s="30">
        <v>1883.76</v>
      </c>
      <c r="T2457" s="32">
        <v>0</v>
      </c>
      <c r="U2457" s="32">
        <v>265.60000000000002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2071.3200000000002</v>
      </c>
      <c r="E2458" s="31">
        <v>2409.4899999999998</v>
      </c>
      <c r="F2458" s="31">
        <v>2962.98</v>
      </c>
      <c r="G2458" s="31">
        <v>4191.83</v>
      </c>
      <c r="H2458" s="30">
        <v>1031.42</v>
      </c>
      <c r="I2458" s="30">
        <v>1227</v>
      </c>
      <c r="J2458" s="30">
        <v>1442.85</v>
      </c>
      <c r="K2458" s="30">
        <v>1751.15</v>
      </c>
      <c r="L2458" s="30">
        <v>2051.23</v>
      </c>
      <c r="M2458" s="30">
        <v>2389.4</v>
      </c>
      <c r="N2458" s="30">
        <v>2942.89</v>
      </c>
      <c r="O2458" s="30">
        <v>4171.74</v>
      </c>
      <c r="P2458" s="30">
        <v>1011.33</v>
      </c>
      <c r="Q2458" s="30">
        <v>1206.9100000000001</v>
      </c>
      <c r="R2458" s="30">
        <v>1422.76</v>
      </c>
      <c r="S2458" s="30">
        <v>1731.06</v>
      </c>
      <c r="T2458" s="32">
        <v>0</v>
      </c>
      <c r="U2458" s="32">
        <v>178.41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1942.91</v>
      </c>
      <c r="E2459" s="31">
        <v>2281.08</v>
      </c>
      <c r="F2459" s="31">
        <v>2834.57</v>
      </c>
      <c r="G2459" s="31">
        <v>4063.42</v>
      </c>
      <c r="H2459" s="30">
        <v>903.01</v>
      </c>
      <c r="I2459" s="30">
        <v>1098.5899999999999</v>
      </c>
      <c r="J2459" s="30">
        <v>1314.44</v>
      </c>
      <c r="K2459" s="30">
        <v>1622.74</v>
      </c>
      <c r="L2459" s="30">
        <v>1922.82</v>
      </c>
      <c r="M2459" s="30">
        <v>2260.9899999999998</v>
      </c>
      <c r="N2459" s="30">
        <v>2814.48</v>
      </c>
      <c r="O2459" s="30">
        <v>4043.33</v>
      </c>
      <c r="P2459" s="30">
        <v>882.92</v>
      </c>
      <c r="Q2459" s="30">
        <v>1078.5</v>
      </c>
      <c r="R2459" s="30">
        <v>1294.3499999999999</v>
      </c>
      <c r="S2459" s="30">
        <v>1602.65</v>
      </c>
      <c r="T2459" s="32">
        <v>0</v>
      </c>
      <c r="U2459" s="32">
        <v>80.3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1918.92</v>
      </c>
      <c r="E2460" s="31">
        <v>2257.09</v>
      </c>
      <c r="F2460" s="31">
        <v>2810.58</v>
      </c>
      <c r="G2460" s="31">
        <v>4039.43</v>
      </c>
      <c r="H2460" s="30">
        <v>879.02</v>
      </c>
      <c r="I2460" s="30">
        <v>1074.5999999999999</v>
      </c>
      <c r="J2460" s="30">
        <v>1290.45</v>
      </c>
      <c r="K2460" s="30">
        <v>1598.75</v>
      </c>
      <c r="L2460" s="30">
        <v>1898.83</v>
      </c>
      <c r="M2460" s="30">
        <v>2237</v>
      </c>
      <c r="N2460" s="30">
        <v>2790.49</v>
      </c>
      <c r="O2460" s="30">
        <v>4019.34</v>
      </c>
      <c r="P2460" s="30">
        <v>858.93</v>
      </c>
      <c r="Q2460" s="30">
        <v>1054.51</v>
      </c>
      <c r="R2460" s="30">
        <v>1270.3599999999999</v>
      </c>
      <c r="S2460" s="30">
        <v>1578.66</v>
      </c>
      <c r="T2460" s="32">
        <v>0</v>
      </c>
      <c r="U2460" s="32">
        <v>241.47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1909.52</v>
      </c>
      <c r="E2461" s="31">
        <v>2247.69</v>
      </c>
      <c r="F2461" s="31">
        <v>2801.18</v>
      </c>
      <c r="G2461" s="31">
        <v>4030.03</v>
      </c>
      <c r="H2461" s="30">
        <v>869.62</v>
      </c>
      <c r="I2461" s="30">
        <v>1065.2</v>
      </c>
      <c r="J2461" s="30">
        <v>1281.05</v>
      </c>
      <c r="K2461" s="30">
        <v>1589.35</v>
      </c>
      <c r="L2461" s="30">
        <v>1889.43</v>
      </c>
      <c r="M2461" s="30">
        <v>2227.6</v>
      </c>
      <c r="N2461" s="30">
        <v>2781.09</v>
      </c>
      <c r="O2461" s="30">
        <v>4009.94</v>
      </c>
      <c r="P2461" s="30">
        <v>849.53</v>
      </c>
      <c r="Q2461" s="30">
        <v>1045.1099999999999</v>
      </c>
      <c r="R2461" s="30">
        <v>1260.96</v>
      </c>
      <c r="S2461" s="30">
        <v>1569.26</v>
      </c>
      <c r="T2461" s="32">
        <v>0</v>
      </c>
      <c r="U2461" s="32">
        <v>131.85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1953.13</v>
      </c>
      <c r="E2462" s="31">
        <v>2291.3000000000002</v>
      </c>
      <c r="F2462" s="31">
        <v>2844.79</v>
      </c>
      <c r="G2462" s="31">
        <v>4073.64</v>
      </c>
      <c r="H2462" s="30">
        <v>913.23</v>
      </c>
      <c r="I2462" s="30">
        <v>1108.81</v>
      </c>
      <c r="J2462" s="30">
        <v>1324.66</v>
      </c>
      <c r="K2462" s="30">
        <v>1632.96</v>
      </c>
      <c r="L2462" s="30">
        <v>1933.04</v>
      </c>
      <c r="M2462" s="30">
        <v>2271.21</v>
      </c>
      <c r="N2462" s="30">
        <v>2824.7</v>
      </c>
      <c r="O2462" s="30">
        <v>4053.55</v>
      </c>
      <c r="P2462" s="30">
        <v>893.14</v>
      </c>
      <c r="Q2462" s="30">
        <v>1088.72</v>
      </c>
      <c r="R2462" s="30">
        <v>1304.57</v>
      </c>
      <c r="S2462" s="30">
        <v>1612.87</v>
      </c>
      <c r="T2462" s="32">
        <v>0</v>
      </c>
      <c r="U2462" s="32">
        <v>25.07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2067.6999999999998</v>
      </c>
      <c r="E2463" s="31">
        <v>2405.87</v>
      </c>
      <c r="F2463" s="31">
        <v>2959.36</v>
      </c>
      <c r="G2463" s="31">
        <v>4188.21</v>
      </c>
      <c r="H2463" s="30">
        <v>1027.8</v>
      </c>
      <c r="I2463" s="30">
        <v>1223.3800000000001</v>
      </c>
      <c r="J2463" s="30">
        <v>1439.23</v>
      </c>
      <c r="K2463" s="30">
        <v>1747.53</v>
      </c>
      <c r="L2463" s="30">
        <v>2047.61</v>
      </c>
      <c r="M2463" s="30">
        <v>2385.7800000000002</v>
      </c>
      <c r="N2463" s="30">
        <v>2939.27</v>
      </c>
      <c r="O2463" s="30">
        <v>4168.12</v>
      </c>
      <c r="P2463" s="30">
        <v>1007.71</v>
      </c>
      <c r="Q2463" s="30">
        <v>1203.29</v>
      </c>
      <c r="R2463" s="30">
        <v>1419.14</v>
      </c>
      <c r="S2463" s="30">
        <v>1727.44</v>
      </c>
      <c r="T2463" s="32">
        <v>0</v>
      </c>
      <c r="U2463" s="32">
        <v>0.63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2363.2199999999998</v>
      </c>
      <c r="E2464" s="31">
        <v>2701.39</v>
      </c>
      <c r="F2464" s="31">
        <v>3254.88</v>
      </c>
      <c r="G2464" s="31">
        <v>4483.7299999999996</v>
      </c>
      <c r="H2464" s="30">
        <v>1323.32</v>
      </c>
      <c r="I2464" s="30">
        <v>1518.9</v>
      </c>
      <c r="J2464" s="30">
        <v>1734.75</v>
      </c>
      <c r="K2464" s="30">
        <v>2043.05</v>
      </c>
      <c r="L2464" s="30">
        <v>2343.13</v>
      </c>
      <c r="M2464" s="30">
        <v>2681.3</v>
      </c>
      <c r="N2464" s="30">
        <v>3234.79</v>
      </c>
      <c r="O2464" s="30">
        <v>4463.6400000000003</v>
      </c>
      <c r="P2464" s="30">
        <v>1303.23</v>
      </c>
      <c r="Q2464" s="30">
        <v>1498.81</v>
      </c>
      <c r="R2464" s="30">
        <v>1714.66</v>
      </c>
      <c r="S2464" s="30">
        <v>2022.96</v>
      </c>
      <c r="T2464" s="32">
        <v>9.31</v>
      </c>
      <c r="U2464" s="32">
        <v>0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2552.0700000000002</v>
      </c>
      <c r="E2465" s="31">
        <v>2890.24</v>
      </c>
      <c r="F2465" s="31">
        <v>3443.73</v>
      </c>
      <c r="G2465" s="31">
        <v>4672.58</v>
      </c>
      <c r="H2465" s="30">
        <v>1512.17</v>
      </c>
      <c r="I2465" s="30">
        <v>1707.75</v>
      </c>
      <c r="J2465" s="30">
        <v>1923.6</v>
      </c>
      <c r="K2465" s="30">
        <v>2231.9</v>
      </c>
      <c r="L2465" s="30">
        <v>2531.9899999999998</v>
      </c>
      <c r="M2465" s="30">
        <v>2870.16</v>
      </c>
      <c r="N2465" s="30">
        <v>3423.65</v>
      </c>
      <c r="O2465" s="30">
        <v>4652.5</v>
      </c>
      <c r="P2465" s="30">
        <v>1492.09</v>
      </c>
      <c r="Q2465" s="30">
        <v>1687.67</v>
      </c>
      <c r="R2465" s="30">
        <v>1903.52</v>
      </c>
      <c r="S2465" s="30">
        <v>2211.8200000000002</v>
      </c>
      <c r="T2465" s="32">
        <v>0</v>
      </c>
      <c r="U2465" s="32">
        <v>67.319999999999993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2674.65</v>
      </c>
      <c r="E2466" s="31">
        <v>3012.82</v>
      </c>
      <c r="F2466" s="31">
        <v>3566.31</v>
      </c>
      <c r="G2466" s="31">
        <v>4795.16</v>
      </c>
      <c r="H2466" s="30">
        <v>1634.75</v>
      </c>
      <c r="I2466" s="30">
        <v>1830.33</v>
      </c>
      <c r="J2466" s="30">
        <v>2046.18</v>
      </c>
      <c r="K2466" s="30">
        <v>2354.48</v>
      </c>
      <c r="L2466" s="30">
        <v>2654.57</v>
      </c>
      <c r="M2466" s="30">
        <v>2992.74</v>
      </c>
      <c r="N2466" s="30">
        <v>3546.23</v>
      </c>
      <c r="O2466" s="30">
        <v>4775.08</v>
      </c>
      <c r="P2466" s="30">
        <v>1614.67</v>
      </c>
      <c r="Q2466" s="30">
        <v>1810.25</v>
      </c>
      <c r="R2466" s="30">
        <v>2026.1</v>
      </c>
      <c r="S2466" s="30">
        <v>2334.4</v>
      </c>
      <c r="T2466" s="32">
        <v>0</v>
      </c>
      <c r="U2466" s="32">
        <v>112.67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2665.57</v>
      </c>
      <c r="E2467" s="31">
        <v>3003.74</v>
      </c>
      <c r="F2467" s="31">
        <v>3557.23</v>
      </c>
      <c r="G2467" s="31">
        <v>4786.08</v>
      </c>
      <c r="H2467" s="30">
        <v>1625.67</v>
      </c>
      <c r="I2467" s="30">
        <v>1821.25</v>
      </c>
      <c r="J2467" s="30">
        <v>2037.1</v>
      </c>
      <c r="K2467" s="30">
        <v>2345.4</v>
      </c>
      <c r="L2467" s="30">
        <v>2645.48</v>
      </c>
      <c r="M2467" s="30">
        <v>2983.65</v>
      </c>
      <c r="N2467" s="30">
        <v>3537.14</v>
      </c>
      <c r="O2467" s="30">
        <v>4765.99</v>
      </c>
      <c r="P2467" s="30">
        <v>1605.58</v>
      </c>
      <c r="Q2467" s="30">
        <v>1801.16</v>
      </c>
      <c r="R2467" s="30">
        <v>2017.01</v>
      </c>
      <c r="S2467" s="30">
        <v>2325.31</v>
      </c>
      <c r="T2467" s="32">
        <v>0</v>
      </c>
      <c r="U2467" s="32">
        <v>142.72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2653.95</v>
      </c>
      <c r="E2468" s="31">
        <v>2992.12</v>
      </c>
      <c r="F2468" s="31">
        <v>3545.61</v>
      </c>
      <c r="G2468" s="31">
        <v>4774.46</v>
      </c>
      <c r="H2468" s="30">
        <v>1614.05</v>
      </c>
      <c r="I2468" s="30">
        <v>1809.63</v>
      </c>
      <c r="J2468" s="30">
        <v>2025.48</v>
      </c>
      <c r="K2468" s="30">
        <v>2333.7800000000002</v>
      </c>
      <c r="L2468" s="30">
        <v>2633.86</v>
      </c>
      <c r="M2468" s="30">
        <v>2972.03</v>
      </c>
      <c r="N2468" s="30">
        <v>3525.52</v>
      </c>
      <c r="O2468" s="30">
        <v>4754.37</v>
      </c>
      <c r="P2468" s="30">
        <v>1593.96</v>
      </c>
      <c r="Q2468" s="30">
        <v>1789.54</v>
      </c>
      <c r="R2468" s="30">
        <v>2005.39</v>
      </c>
      <c r="S2468" s="30">
        <v>2313.69</v>
      </c>
      <c r="T2468" s="32">
        <v>0</v>
      </c>
      <c r="U2468" s="32">
        <v>153.18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2656.11</v>
      </c>
      <c r="E2469" s="31">
        <v>2994.28</v>
      </c>
      <c r="F2469" s="31">
        <v>3547.77</v>
      </c>
      <c r="G2469" s="31">
        <v>4776.62</v>
      </c>
      <c r="H2469" s="30">
        <v>1616.21</v>
      </c>
      <c r="I2469" s="30">
        <v>1811.79</v>
      </c>
      <c r="J2469" s="30">
        <v>2027.64</v>
      </c>
      <c r="K2469" s="30">
        <v>2335.94</v>
      </c>
      <c r="L2469" s="30">
        <v>2636.02</v>
      </c>
      <c r="M2469" s="30">
        <v>2974.19</v>
      </c>
      <c r="N2469" s="30">
        <v>3527.68</v>
      </c>
      <c r="O2469" s="30">
        <v>4756.53</v>
      </c>
      <c r="P2469" s="30">
        <v>1596.12</v>
      </c>
      <c r="Q2469" s="30">
        <v>1791.7</v>
      </c>
      <c r="R2469" s="30">
        <v>2007.55</v>
      </c>
      <c r="S2469" s="30">
        <v>2315.85</v>
      </c>
      <c r="T2469" s="32">
        <v>0</v>
      </c>
      <c r="U2469" s="32">
        <v>127.83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2667.59</v>
      </c>
      <c r="E2470" s="31">
        <v>3005.76</v>
      </c>
      <c r="F2470" s="31">
        <v>3559.25</v>
      </c>
      <c r="G2470" s="31">
        <v>4788.1000000000004</v>
      </c>
      <c r="H2470" s="30">
        <v>1627.69</v>
      </c>
      <c r="I2470" s="30">
        <v>1823.27</v>
      </c>
      <c r="J2470" s="30">
        <v>2039.12</v>
      </c>
      <c r="K2470" s="30">
        <v>2347.42</v>
      </c>
      <c r="L2470" s="30">
        <v>2647.5</v>
      </c>
      <c r="M2470" s="30">
        <v>2985.67</v>
      </c>
      <c r="N2470" s="30">
        <v>3539.16</v>
      </c>
      <c r="O2470" s="30">
        <v>4768.01</v>
      </c>
      <c r="P2470" s="30">
        <v>1607.6</v>
      </c>
      <c r="Q2470" s="30">
        <v>1803.18</v>
      </c>
      <c r="R2470" s="30">
        <v>2019.03</v>
      </c>
      <c r="S2470" s="30">
        <v>2327.33</v>
      </c>
      <c r="T2470" s="32">
        <v>0</v>
      </c>
      <c r="U2470" s="32">
        <v>133.91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2644.41</v>
      </c>
      <c r="E2471" s="31">
        <v>2982.58</v>
      </c>
      <c r="F2471" s="31">
        <v>3536.07</v>
      </c>
      <c r="G2471" s="31">
        <v>4764.92</v>
      </c>
      <c r="H2471" s="30">
        <v>1604.51</v>
      </c>
      <c r="I2471" s="30">
        <v>1800.09</v>
      </c>
      <c r="J2471" s="30">
        <v>2015.94</v>
      </c>
      <c r="K2471" s="30">
        <v>2324.2399999999998</v>
      </c>
      <c r="L2471" s="30">
        <v>2624.32</v>
      </c>
      <c r="M2471" s="30">
        <v>2962.49</v>
      </c>
      <c r="N2471" s="30">
        <v>3515.98</v>
      </c>
      <c r="O2471" s="30">
        <v>4744.83</v>
      </c>
      <c r="P2471" s="30">
        <v>1584.42</v>
      </c>
      <c r="Q2471" s="30">
        <v>1780</v>
      </c>
      <c r="R2471" s="30">
        <v>1995.85</v>
      </c>
      <c r="S2471" s="30">
        <v>2304.15</v>
      </c>
      <c r="T2471" s="32">
        <v>0</v>
      </c>
      <c r="U2471" s="32">
        <v>94.04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2642.05</v>
      </c>
      <c r="E2472" s="31">
        <v>2980.22</v>
      </c>
      <c r="F2472" s="31">
        <v>3533.71</v>
      </c>
      <c r="G2472" s="31">
        <v>4762.5600000000004</v>
      </c>
      <c r="H2472" s="30">
        <v>1602.15</v>
      </c>
      <c r="I2472" s="30">
        <v>1797.73</v>
      </c>
      <c r="J2472" s="30">
        <v>2013.58</v>
      </c>
      <c r="K2472" s="30">
        <v>2321.88</v>
      </c>
      <c r="L2472" s="30">
        <v>2621.96</v>
      </c>
      <c r="M2472" s="30">
        <v>2960.13</v>
      </c>
      <c r="N2472" s="30">
        <v>3513.62</v>
      </c>
      <c r="O2472" s="30">
        <v>4742.47</v>
      </c>
      <c r="P2472" s="30">
        <v>1582.06</v>
      </c>
      <c r="Q2472" s="30">
        <v>1777.64</v>
      </c>
      <c r="R2472" s="30">
        <v>1993.49</v>
      </c>
      <c r="S2472" s="30">
        <v>2301.79</v>
      </c>
      <c r="T2472" s="32">
        <v>0</v>
      </c>
      <c r="U2472" s="32">
        <v>82.59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2649.54</v>
      </c>
      <c r="E2473" s="31">
        <v>2987.71</v>
      </c>
      <c r="F2473" s="31">
        <v>3541.2</v>
      </c>
      <c r="G2473" s="31">
        <v>4770.05</v>
      </c>
      <c r="H2473" s="30">
        <v>1609.64</v>
      </c>
      <c r="I2473" s="30">
        <v>1805.22</v>
      </c>
      <c r="J2473" s="30">
        <v>2021.07</v>
      </c>
      <c r="K2473" s="30">
        <v>2329.37</v>
      </c>
      <c r="L2473" s="30">
        <v>2629.45</v>
      </c>
      <c r="M2473" s="30">
        <v>2967.62</v>
      </c>
      <c r="N2473" s="30">
        <v>3521.11</v>
      </c>
      <c r="O2473" s="30">
        <v>4749.96</v>
      </c>
      <c r="P2473" s="30">
        <v>1589.55</v>
      </c>
      <c r="Q2473" s="30">
        <v>1785.13</v>
      </c>
      <c r="R2473" s="30">
        <v>2000.98</v>
      </c>
      <c r="S2473" s="30">
        <v>2309.2800000000002</v>
      </c>
      <c r="T2473" s="32">
        <v>0</v>
      </c>
      <c r="U2473" s="32">
        <v>79.760000000000005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2574.31</v>
      </c>
      <c r="E2474" s="31">
        <v>2912.48</v>
      </c>
      <c r="F2474" s="31">
        <v>3465.97</v>
      </c>
      <c r="G2474" s="31">
        <v>4694.82</v>
      </c>
      <c r="H2474" s="30">
        <v>1534.41</v>
      </c>
      <c r="I2474" s="30">
        <v>1729.99</v>
      </c>
      <c r="J2474" s="30">
        <v>1945.84</v>
      </c>
      <c r="K2474" s="30">
        <v>2254.14</v>
      </c>
      <c r="L2474" s="30">
        <v>2554.2199999999998</v>
      </c>
      <c r="M2474" s="30">
        <v>2892.39</v>
      </c>
      <c r="N2474" s="30">
        <v>3445.88</v>
      </c>
      <c r="O2474" s="30">
        <v>4674.7299999999996</v>
      </c>
      <c r="P2474" s="30">
        <v>1514.32</v>
      </c>
      <c r="Q2474" s="30">
        <v>1709.9</v>
      </c>
      <c r="R2474" s="30">
        <v>1925.75</v>
      </c>
      <c r="S2474" s="30">
        <v>2234.0500000000002</v>
      </c>
      <c r="T2474" s="32">
        <v>0</v>
      </c>
      <c r="U2474" s="32">
        <v>24.61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2538.11</v>
      </c>
      <c r="E2475" s="31">
        <v>2876.28</v>
      </c>
      <c r="F2475" s="31">
        <v>3429.77</v>
      </c>
      <c r="G2475" s="31">
        <v>4658.62</v>
      </c>
      <c r="H2475" s="30">
        <v>1498.21</v>
      </c>
      <c r="I2475" s="30">
        <v>1693.79</v>
      </c>
      <c r="J2475" s="30">
        <v>1909.64</v>
      </c>
      <c r="K2475" s="30">
        <v>2217.94</v>
      </c>
      <c r="L2475" s="30">
        <v>2518.02</v>
      </c>
      <c r="M2475" s="30">
        <v>2856.19</v>
      </c>
      <c r="N2475" s="30">
        <v>3409.68</v>
      </c>
      <c r="O2475" s="30">
        <v>4638.53</v>
      </c>
      <c r="P2475" s="30">
        <v>1478.12</v>
      </c>
      <c r="Q2475" s="30">
        <v>1673.7</v>
      </c>
      <c r="R2475" s="30">
        <v>1889.55</v>
      </c>
      <c r="S2475" s="30">
        <v>2197.85</v>
      </c>
      <c r="T2475" s="32">
        <v>33.520000000000003</v>
      </c>
      <c r="U2475" s="32">
        <v>0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2636.23</v>
      </c>
      <c r="E2476" s="31">
        <v>2974.4</v>
      </c>
      <c r="F2476" s="31">
        <v>3527.89</v>
      </c>
      <c r="G2476" s="31">
        <v>4756.74</v>
      </c>
      <c r="H2476" s="30">
        <v>1596.33</v>
      </c>
      <c r="I2476" s="30">
        <v>1791.91</v>
      </c>
      <c r="J2476" s="30">
        <v>2007.76</v>
      </c>
      <c r="K2476" s="30">
        <v>2316.06</v>
      </c>
      <c r="L2476" s="30">
        <v>2616.14</v>
      </c>
      <c r="M2476" s="30">
        <v>2954.31</v>
      </c>
      <c r="N2476" s="30">
        <v>3507.8</v>
      </c>
      <c r="O2476" s="30">
        <v>4736.6499999999996</v>
      </c>
      <c r="P2476" s="30">
        <v>1576.24</v>
      </c>
      <c r="Q2476" s="30">
        <v>1771.82</v>
      </c>
      <c r="R2476" s="30">
        <v>1987.67</v>
      </c>
      <c r="S2476" s="30">
        <v>2295.9699999999998</v>
      </c>
      <c r="T2476" s="32">
        <v>1.17</v>
      </c>
      <c r="U2476" s="32">
        <v>0.01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2775.05</v>
      </c>
      <c r="E2477" s="31">
        <v>3113.22</v>
      </c>
      <c r="F2477" s="31">
        <v>3666.71</v>
      </c>
      <c r="G2477" s="31">
        <v>4895.5600000000004</v>
      </c>
      <c r="H2477" s="30">
        <v>1735.15</v>
      </c>
      <c r="I2477" s="30">
        <v>1930.73</v>
      </c>
      <c r="J2477" s="30">
        <v>2146.58</v>
      </c>
      <c r="K2477" s="30">
        <v>2454.88</v>
      </c>
      <c r="L2477" s="30">
        <v>2754.96</v>
      </c>
      <c r="M2477" s="30">
        <v>3093.13</v>
      </c>
      <c r="N2477" s="30">
        <v>3646.62</v>
      </c>
      <c r="O2477" s="30">
        <v>4875.47</v>
      </c>
      <c r="P2477" s="30">
        <v>1715.06</v>
      </c>
      <c r="Q2477" s="30">
        <v>1910.64</v>
      </c>
      <c r="R2477" s="30">
        <v>2126.4899999999998</v>
      </c>
      <c r="S2477" s="30">
        <v>2434.79</v>
      </c>
      <c r="T2477" s="32">
        <v>0</v>
      </c>
      <c r="U2477" s="32">
        <v>38.71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2825.33</v>
      </c>
      <c r="E2478" s="31">
        <v>3163.5</v>
      </c>
      <c r="F2478" s="31">
        <v>3716.99</v>
      </c>
      <c r="G2478" s="31">
        <v>4945.84</v>
      </c>
      <c r="H2478" s="30">
        <v>1785.43</v>
      </c>
      <c r="I2478" s="30">
        <v>1981.01</v>
      </c>
      <c r="J2478" s="30">
        <v>2196.86</v>
      </c>
      <c r="K2478" s="30">
        <v>2505.16</v>
      </c>
      <c r="L2478" s="30">
        <v>2805.24</v>
      </c>
      <c r="M2478" s="30">
        <v>3143.41</v>
      </c>
      <c r="N2478" s="30">
        <v>3696.9</v>
      </c>
      <c r="O2478" s="30">
        <v>4925.75</v>
      </c>
      <c r="P2478" s="30">
        <v>1765.34</v>
      </c>
      <c r="Q2478" s="30">
        <v>1960.92</v>
      </c>
      <c r="R2478" s="30">
        <v>2176.77</v>
      </c>
      <c r="S2478" s="30">
        <v>2485.0700000000002</v>
      </c>
      <c r="T2478" s="32">
        <v>0</v>
      </c>
      <c r="U2478" s="32">
        <v>239.88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2676.09</v>
      </c>
      <c r="E2479" s="31">
        <v>3014.26</v>
      </c>
      <c r="F2479" s="31">
        <v>3567.75</v>
      </c>
      <c r="G2479" s="31">
        <v>4796.6000000000004</v>
      </c>
      <c r="H2479" s="30">
        <v>1636.19</v>
      </c>
      <c r="I2479" s="30">
        <v>1831.77</v>
      </c>
      <c r="J2479" s="30">
        <v>2047.62</v>
      </c>
      <c r="K2479" s="30">
        <v>2355.92</v>
      </c>
      <c r="L2479" s="30">
        <v>2656</v>
      </c>
      <c r="M2479" s="30">
        <v>2994.17</v>
      </c>
      <c r="N2479" s="30">
        <v>3547.66</v>
      </c>
      <c r="O2479" s="30">
        <v>4776.51</v>
      </c>
      <c r="P2479" s="30">
        <v>1616.1</v>
      </c>
      <c r="Q2479" s="30">
        <v>1811.68</v>
      </c>
      <c r="R2479" s="30">
        <v>2027.53</v>
      </c>
      <c r="S2479" s="30">
        <v>2335.83</v>
      </c>
      <c r="T2479" s="32">
        <v>0</v>
      </c>
      <c r="U2479" s="32">
        <v>460.62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2513.75</v>
      </c>
      <c r="E2480" s="31">
        <v>2851.92</v>
      </c>
      <c r="F2480" s="31">
        <v>3405.41</v>
      </c>
      <c r="G2480" s="31">
        <v>4634.26</v>
      </c>
      <c r="H2480" s="30">
        <v>1473.85</v>
      </c>
      <c r="I2480" s="30">
        <v>1669.43</v>
      </c>
      <c r="J2480" s="30">
        <v>1885.28</v>
      </c>
      <c r="K2480" s="30">
        <v>2193.58</v>
      </c>
      <c r="L2480" s="30">
        <v>2493.66</v>
      </c>
      <c r="M2480" s="30">
        <v>2831.83</v>
      </c>
      <c r="N2480" s="30">
        <v>3385.32</v>
      </c>
      <c r="O2480" s="30">
        <v>4614.17</v>
      </c>
      <c r="P2480" s="30">
        <v>1453.76</v>
      </c>
      <c r="Q2480" s="30">
        <v>1649.34</v>
      </c>
      <c r="R2480" s="30">
        <v>1865.19</v>
      </c>
      <c r="S2480" s="30">
        <v>2173.4899999999998</v>
      </c>
      <c r="T2480" s="32">
        <v>0</v>
      </c>
      <c r="U2480" s="32">
        <v>325.2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2158.89</v>
      </c>
      <c r="E2481" s="31">
        <v>2497.06</v>
      </c>
      <c r="F2481" s="31">
        <v>3050.55</v>
      </c>
      <c r="G2481" s="31">
        <v>4279.3999999999996</v>
      </c>
      <c r="H2481" s="30">
        <v>1118.99</v>
      </c>
      <c r="I2481" s="30">
        <v>1314.57</v>
      </c>
      <c r="J2481" s="30">
        <v>1530.42</v>
      </c>
      <c r="K2481" s="30">
        <v>1838.72</v>
      </c>
      <c r="L2481" s="30">
        <v>2138.8000000000002</v>
      </c>
      <c r="M2481" s="30">
        <v>2476.9699999999998</v>
      </c>
      <c r="N2481" s="30">
        <v>3030.46</v>
      </c>
      <c r="O2481" s="30">
        <v>4259.3100000000004</v>
      </c>
      <c r="P2481" s="30">
        <v>1098.9000000000001</v>
      </c>
      <c r="Q2481" s="30">
        <v>1294.48</v>
      </c>
      <c r="R2481" s="30">
        <v>1510.33</v>
      </c>
      <c r="S2481" s="30">
        <v>1818.63</v>
      </c>
      <c r="T2481" s="32">
        <v>0</v>
      </c>
      <c r="U2481" s="32">
        <v>243.25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2036.65</v>
      </c>
      <c r="E2482" s="31">
        <v>2374.8200000000002</v>
      </c>
      <c r="F2482" s="31">
        <v>2928.31</v>
      </c>
      <c r="G2482" s="31">
        <v>4157.16</v>
      </c>
      <c r="H2482" s="30">
        <v>996.75</v>
      </c>
      <c r="I2482" s="30">
        <v>1192.33</v>
      </c>
      <c r="J2482" s="30">
        <v>1408.18</v>
      </c>
      <c r="K2482" s="30">
        <v>1716.48</v>
      </c>
      <c r="L2482" s="30">
        <v>2016.56</v>
      </c>
      <c r="M2482" s="30">
        <v>2354.73</v>
      </c>
      <c r="N2482" s="30">
        <v>2908.22</v>
      </c>
      <c r="O2482" s="30">
        <v>4137.07</v>
      </c>
      <c r="P2482" s="30">
        <v>976.66</v>
      </c>
      <c r="Q2482" s="30">
        <v>1172.24</v>
      </c>
      <c r="R2482" s="30">
        <v>1388.09</v>
      </c>
      <c r="S2482" s="30">
        <v>1696.39</v>
      </c>
      <c r="T2482" s="32">
        <v>0</v>
      </c>
      <c r="U2482" s="32">
        <v>144.63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1946.68</v>
      </c>
      <c r="E2483" s="31">
        <v>2284.85</v>
      </c>
      <c r="F2483" s="31">
        <v>2838.34</v>
      </c>
      <c r="G2483" s="31">
        <v>4067.19</v>
      </c>
      <c r="H2483" s="30">
        <v>906.78</v>
      </c>
      <c r="I2483" s="30">
        <v>1102.3599999999999</v>
      </c>
      <c r="J2483" s="30">
        <v>1318.21</v>
      </c>
      <c r="K2483" s="30">
        <v>1626.51</v>
      </c>
      <c r="L2483" s="30">
        <v>1926.6</v>
      </c>
      <c r="M2483" s="30">
        <v>2264.77</v>
      </c>
      <c r="N2483" s="30">
        <v>2818.26</v>
      </c>
      <c r="O2483" s="30">
        <v>4047.11</v>
      </c>
      <c r="P2483" s="30">
        <v>886.7</v>
      </c>
      <c r="Q2483" s="30">
        <v>1082.28</v>
      </c>
      <c r="R2483" s="30">
        <v>1298.1300000000001</v>
      </c>
      <c r="S2483" s="30">
        <v>1606.43</v>
      </c>
      <c r="T2483" s="32">
        <v>0</v>
      </c>
      <c r="U2483" s="32">
        <v>51.09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1917.34</v>
      </c>
      <c r="E2484" s="31">
        <v>2255.5100000000002</v>
      </c>
      <c r="F2484" s="31">
        <v>2809</v>
      </c>
      <c r="G2484" s="31">
        <v>4037.85</v>
      </c>
      <c r="H2484" s="30">
        <v>877.44</v>
      </c>
      <c r="I2484" s="30">
        <v>1073.02</v>
      </c>
      <c r="J2484" s="30">
        <v>1288.8699999999999</v>
      </c>
      <c r="K2484" s="30">
        <v>1597.17</v>
      </c>
      <c r="L2484" s="30">
        <v>1897.25</v>
      </c>
      <c r="M2484" s="30">
        <v>2235.42</v>
      </c>
      <c r="N2484" s="30">
        <v>2788.91</v>
      </c>
      <c r="O2484" s="30">
        <v>4017.76</v>
      </c>
      <c r="P2484" s="30">
        <v>857.35</v>
      </c>
      <c r="Q2484" s="30">
        <v>1052.93</v>
      </c>
      <c r="R2484" s="30">
        <v>1268.78</v>
      </c>
      <c r="S2484" s="30">
        <v>1577.08</v>
      </c>
      <c r="T2484" s="32">
        <v>0</v>
      </c>
      <c r="U2484" s="32">
        <v>41.83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1912.06</v>
      </c>
      <c r="E2485" s="31">
        <v>2250.23</v>
      </c>
      <c r="F2485" s="31">
        <v>2803.72</v>
      </c>
      <c r="G2485" s="31">
        <v>4032.57</v>
      </c>
      <c r="H2485" s="30">
        <v>872.16</v>
      </c>
      <c r="I2485" s="30">
        <v>1067.74</v>
      </c>
      <c r="J2485" s="30">
        <v>1283.5899999999999</v>
      </c>
      <c r="K2485" s="30">
        <v>1591.89</v>
      </c>
      <c r="L2485" s="30">
        <v>1891.97</v>
      </c>
      <c r="M2485" s="30">
        <v>2230.14</v>
      </c>
      <c r="N2485" s="30">
        <v>2783.63</v>
      </c>
      <c r="O2485" s="30">
        <v>4012.48</v>
      </c>
      <c r="P2485" s="30">
        <v>852.07</v>
      </c>
      <c r="Q2485" s="30">
        <v>1047.6500000000001</v>
      </c>
      <c r="R2485" s="30">
        <v>1263.5</v>
      </c>
      <c r="S2485" s="30">
        <v>1571.8</v>
      </c>
      <c r="T2485" s="32">
        <v>0</v>
      </c>
      <c r="U2485" s="32">
        <v>7.7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2012.64</v>
      </c>
      <c r="E2486" s="31">
        <v>2350.81</v>
      </c>
      <c r="F2486" s="31">
        <v>2904.3</v>
      </c>
      <c r="G2486" s="31">
        <v>4133.1499999999996</v>
      </c>
      <c r="H2486" s="30">
        <v>972.74</v>
      </c>
      <c r="I2486" s="30">
        <v>1168.32</v>
      </c>
      <c r="J2486" s="30">
        <v>1384.17</v>
      </c>
      <c r="K2486" s="30">
        <v>1692.47</v>
      </c>
      <c r="L2486" s="30">
        <v>1992.55</v>
      </c>
      <c r="M2486" s="30">
        <v>2330.7199999999998</v>
      </c>
      <c r="N2486" s="30">
        <v>2884.21</v>
      </c>
      <c r="O2486" s="30">
        <v>4113.0600000000004</v>
      </c>
      <c r="P2486" s="30">
        <v>952.65</v>
      </c>
      <c r="Q2486" s="30">
        <v>1148.23</v>
      </c>
      <c r="R2486" s="30">
        <v>1364.08</v>
      </c>
      <c r="S2486" s="30">
        <v>1672.38</v>
      </c>
      <c r="T2486" s="32">
        <v>4.22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2139.54</v>
      </c>
      <c r="E2487" s="31">
        <v>2477.71</v>
      </c>
      <c r="F2487" s="31">
        <v>3031.2</v>
      </c>
      <c r="G2487" s="31">
        <v>4260.05</v>
      </c>
      <c r="H2487" s="30">
        <v>1099.6400000000001</v>
      </c>
      <c r="I2487" s="30">
        <v>1295.22</v>
      </c>
      <c r="J2487" s="30">
        <v>1511.07</v>
      </c>
      <c r="K2487" s="30">
        <v>1819.37</v>
      </c>
      <c r="L2487" s="30">
        <v>2119.4499999999998</v>
      </c>
      <c r="M2487" s="30">
        <v>2457.62</v>
      </c>
      <c r="N2487" s="30">
        <v>3011.11</v>
      </c>
      <c r="O2487" s="30">
        <v>4239.96</v>
      </c>
      <c r="P2487" s="30">
        <v>1079.55</v>
      </c>
      <c r="Q2487" s="30">
        <v>1275.1300000000001</v>
      </c>
      <c r="R2487" s="30">
        <v>1490.98</v>
      </c>
      <c r="S2487" s="30">
        <v>1799.28</v>
      </c>
      <c r="T2487" s="32">
        <v>75.239999999999995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2434.16</v>
      </c>
      <c r="E2488" s="31">
        <v>2772.33</v>
      </c>
      <c r="F2488" s="31">
        <v>3325.82</v>
      </c>
      <c r="G2488" s="31">
        <v>4554.67</v>
      </c>
      <c r="H2488" s="30">
        <v>1394.26</v>
      </c>
      <c r="I2488" s="30">
        <v>1589.84</v>
      </c>
      <c r="J2488" s="30">
        <v>1805.69</v>
      </c>
      <c r="K2488" s="30">
        <v>2113.9899999999998</v>
      </c>
      <c r="L2488" s="30">
        <v>2414.0700000000002</v>
      </c>
      <c r="M2488" s="30">
        <v>2752.24</v>
      </c>
      <c r="N2488" s="30">
        <v>3305.73</v>
      </c>
      <c r="O2488" s="30">
        <v>4534.58</v>
      </c>
      <c r="P2488" s="30">
        <v>1374.17</v>
      </c>
      <c r="Q2488" s="30">
        <v>1569.75</v>
      </c>
      <c r="R2488" s="30">
        <v>1785.6</v>
      </c>
      <c r="S2488" s="30">
        <v>2093.9</v>
      </c>
      <c r="T2488" s="32">
        <v>44.42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2671.39</v>
      </c>
      <c r="E2489" s="31">
        <v>3009.56</v>
      </c>
      <c r="F2489" s="31">
        <v>3563.05</v>
      </c>
      <c r="G2489" s="31">
        <v>4791.8999999999996</v>
      </c>
      <c r="H2489" s="30">
        <v>1631.49</v>
      </c>
      <c r="I2489" s="30">
        <v>1827.07</v>
      </c>
      <c r="J2489" s="30">
        <v>2042.92</v>
      </c>
      <c r="K2489" s="30">
        <v>2351.2199999999998</v>
      </c>
      <c r="L2489" s="30">
        <v>2651.3</v>
      </c>
      <c r="M2489" s="30">
        <v>2989.47</v>
      </c>
      <c r="N2489" s="30">
        <v>3542.96</v>
      </c>
      <c r="O2489" s="30">
        <v>4771.8100000000004</v>
      </c>
      <c r="P2489" s="30">
        <v>1611.4</v>
      </c>
      <c r="Q2489" s="30">
        <v>1806.98</v>
      </c>
      <c r="R2489" s="30">
        <v>2022.83</v>
      </c>
      <c r="S2489" s="30">
        <v>2331.13</v>
      </c>
      <c r="T2489" s="32">
        <v>84.18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2835.33</v>
      </c>
      <c r="E2490" s="31">
        <v>3173.5</v>
      </c>
      <c r="F2490" s="31">
        <v>3726.99</v>
      </c>
      <c r="G2490" s="31">
        <v>4955.84</v>
      </c>
      <c r="H2490" s="30">
        <v>1795.43</v>
      </c>
      <c r="I2490" s="30">
        <v>1991.01</v>
      </c>
      <c r="J2490" s="30">
        <v>2206.86</v>
      </c>
      <c r="K2490" s="30">
        <v>2515.16</v>
      </c>
      <c r="L2490" s="30">
        <v>2815.24</v>
      </c>
      <c r="M2490" s="30">
        <v>3153.41</v>
      </c>
      <c r="N2490" s="30">
        <v>3706.9</v>
      </c>
      <c r="O2490" s="30">
        <v>4935.75</v>
      </c>
      <c r="P2490" s="30">
        <v>1775.34</v>
      </c>
      <c r="Q2490" s="30">
        <v>1970.92</v>
      </c>
      <c r="R2490" s="30">
        <v>2186.77</v>
      </c>
      <c r="S2490" s="30">
        <v>2495.0700000000002</v>
      </c>
      <c r="T2490" s="32">
        <v>0</v>
      </c>
      <c r="U2490" s="32">
        <v>55.85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2776.3</v>
      </c>
      <c r="E2491" s="31">
        <v>3114.47</v>
      </c>
      <c r="F2491" s="31">
        <v>3667.96</v>
      </c>
      <c r="G2491" s="31">
        <v>4896.8100000000004</v>
      </c>
      <c r="H2491" s="30">
        <v>1736.4</v>
      </c>
      <c r="I2491" s="30">
        <v>1931.98</v>
      </c>
      <c r="J2491" s="30">
        <v>2147.83</v>
      </c>
      <c r="K2491" s="30">
        <v>2456.13</v>
      </c>
      <c r="L2491" s="30">
        <v>2756.21</v>
      </c>
      <c r="M2491" s="30">
        <v>3094.38</v>
      </c>
      <c r="N2491" s="30">
        <v>3647.87</v>
      </c>
      <c r="O2491" s="30">
        <v>4876.72</v>
      </c>
      <c r="P2491" s="30">
        <v>1716.31</v>
      </c>
      <c r="Q2491" s="30">
        <v>1911.89</v>
      </c>
      <c r="R2491" s="30">
        <v>2127.7399999999998</v>
      </c>
      <c r="S2491" s="30">
        <v>2436.04</v>
      </c>
      <c r="T2491" s="32">
        <v>0</v>
      </c>
      <c r="U2491" s="32">
        <v>6.13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2781.29</v>
      </c>
      <c r="E2492" s="31">
        <v>3119.46</v>
      </c>
      <c r="F2492" s="31">
        <v>3672.95</v>
      </c>
      <c r="G2492" s="31">
        <v>4901.8</v>
      </c>
      <c r="H2492" s="30">
        <v>1741.39</v>
      </c>
      <c r="I2492" s="30">
        <v>1936.97</v>
      </c>
      <c r="J2492" s="30">
        <v>2152.8200000000002</v>
      </c>
      <c r="K2492" s="30">
        <v>2461.12</v>
      </c>
      <c r="L2492" s="30">
        <v>2761.2</v>
      </c>
      <c r="M2492" s="30">
        <v>3099.37</v>
      </c>
      <c r="N2492" s="30">
        <v>3652.86</v>
      </c>
      <c r="O2492" s="30">
        <v>4881.71</v>
      </c>
      <c r="P2492" s="30">
        <v>1721.3</v>
      </c>
      <c r="Q2492" s="30">
        <v>1916.88</v>
      </c>
      <c r="R2492" s="30">
        <v>2132.73</v>
      </c>
      <c r="S2492" s="30">
        <v>2441.0300000000002</v>
      </c>
      <c r="T2492" s="32">
        <v>0</v>
      </c>
      <c r="U2492" s="32">
        <v>47.57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2778.42</v>
      </c>
      <c r="E2493" s="31">
        <v>3116.59</v>
      </c>
      <c r="F2493" s="31">
        <v>3670.08</v>
      </c>
      <c r="G2493" s="31">
        <v>4898.93</v>
      </c>
      <c r="H2493" s="30">
        <v>1738.52</v>
      </c>
      <c r="I2493" s="30">
        <v>1934.1</v>
      </c>
      <c r="J2493" s="30">
        <v>2149.9499999999998</v>
      </c>
      <c r="K2493" s="30">
        <v>2458.25</v>
      </c>
      <c r="L2493" s="30">
        <v>2758.33</v>
      </c>
      <c r="M2493" s="30">
        <v>3096.5</v>
      </c>
      <c r="N2493" s="30">
        <v>3649.99</v>
      </c>
      <c r="O2493" s="30">
        <v>4878.84</v>
      </c>
      <c r="P2493" s="30">
        <v>1718.43</v>
      </c>
      <c r="Q2493" s="30">
        <v>1914.01</v>
      </c>
      <c r="R2493" s="30">
        <v>2129.86</v>
      </c>
      <c r="S2493" s="30">
        <v>2438.16</v>
      </c>
      <c r="T2493" s="32">
        <v>51.11</v>
      </c>
      <c r="U2493" s="32">
        <v>0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2795.24</v>
      </c>
      <c r="E2494" s="31">
        <v>3133.41</v>
      </c>
      <c r="F2494" s="31">
        <v>3686.9</v>
      </c>
      <c r="G2494" s="31">
        <v>4915.75</v>
      </c>
      <c r="H2494" s="30">
        <v>1755.34</v>
      </c>
      <c r="I2494" s="30">
        <v>1950.92</v>
      </c>
      <c r="J2494" s="30">
        <v>2166.77</v>
      </c>
      <c r="K2494" s="30">
        <v>2475.0700000000002</v>
      </c>
      <c r="L2494" s="30">
        <v>2775.15</v>
      </c>
      <c r="M2494" s="30">
        <v>3113.32</v>
      </c>
      <c r="N2494" s="30">
        <v>3666.81</v>
      </c>
      <c r="O2494" s="30">
        <v>4895.66</v>
      </c>
      <c r="P2494" s="30">
        <v>1735.25</v>
      </c>
      <c r="Q2494" s="30">
        <v>1930.83</v>
      </c>
      <c r="R2494" s="30">
        <v>2146.6799999999998</v>
      </c>
      <c r="S2494" s="30">
        <v>2454.98</v>
      </c>
      <c r="T2494" s="32">
        <v>36.47</v>
      </c>
      <c r="U2494" s="32">
        <v>0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2744.17</v>
      </c>
      <c r="E2495" s="31">
        <v>3082.34</v>
      </c>
      <c r="F2495" s="31">
        <v>3635.83</v>
      </c>
      <c r="G2495" s="31">
        <v>4864.68</v>
      </c>
      <c r="H2495" s="30">
        <v>1704.27</v>
      </c>
      <c r="I2495" s="30">
        <v>1899.85</v>
      </c>
      <c r="J2495" s="30">
        <v>2115.6999999999998</v>
      </c>
      <c r="K2495" s="30">
        <v>2424</v>
      </c>
      <c r="L2495" s="30">
        <v>2724.08</v>
      </c>
      <c r="M2495" s="30">
        <v>3062.25</v>
      </c>
      <c r="N2495" s="30">
        <v>3615.74</v>
      </c>
      <c r="O2495" s="30">
        <v>4844.59</v>
      </c>
      <c r="P2495" s="30">
        <v>1684.18</v>
      </c>
      <c r="Q2495" s="30">
        <v>1879.76</v>
      </c>
      <c r="R2495" s="30">
        <v>2095.61</v>
      </c>
      <c r="S2495" s="30">
        <v>2403.91</v>
      </c>
      <c r="T2495" s="32">
        <v>70.53</v>
      </c>
      <c r="U2495" s="32">
        <v>0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2753.48</v>
      </c>
      <c r="E2496" s="31">
        <v>3091.65</v>
      </c>
      <c r="F2496" s="31">
        <v>3645.14</v>
      </c>
      <c r="G2496" s="31">
        <v>4873.99</v>
      </c>
      <c r="H2496" s="30">
        <v>1713.58</v>
      </c>
      <c r="I2496" s="30">
        <v>1909.16</v>
      </c>
      <c r="J2496" s="30">
        <v>2125.0100000000002</v>
      </c>
      <c r="K2496" s="30">
        <v>2433.31</v>
      </c>
      <c r="L2496" s="30">
        <v>2733.39</v>
      </c>
      <c r="M2496" s="30">
        <v>3071.56</v>
      </c>
      <c r="N2496" s="30">
        <v>3625.05</v>
      </c>
      <c r="O2496" s="30">
        <v>4853.8999999999996</v>
      </c>
      <c r="P2496" s="30">
        <v>1693.49</v>
      </c>
      <c r="Q2496" s="30">
        <v>1889.07</v>
      </c>
      <c r="R2496" s="30">
        <v>2104.92</v>
      </c>
      <c r="S2496" s="30">
        <v>2413.2199999999998</v>
      </c>
      <c r="T2496" s="32">
        <v>55.83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2723.1</v>
      </c>
      <c r="E2497" s="31">
        <v>3061.27</v>
      </c>
      <c r="F2497" s="31">
        <v>3614.76</v>
      </c>
      <c r="G2497" s="31">
        <v>4843.6099999999997</v>
      </c>
      <c r="H2497" s="30">
        <v>1683.2</v>
      </c>
      <c r="I2497" s="30">
        <v>1878.78</v>
      </c>
      <c r="J2497" s="30">
        <v>2094.63</v>
      </c>
      <c r="K2497" s="30">
        <v>2402.9299999999998</v>
      </c>
      <c r="L2497" s="30">
        <v>2703.01</v>
      </c>
      <c r="M2497" s="30">
        <v>3041.18</v>
      </c>
      <c r="N2497" s="30">
        <v>3594.67</v>
      </c>
      <c r="O2497" s="30">
        <v>4823.5200000000004</v>
      </c>
      <c r="P2497" s="30">
        <v>1663.11</v>
      </c>
      <c r="Q2497" s="30">
        <v>1858.69</v>
      </c>
      <c r="R2497" s="30">
        <v>2074.54</v>
      </c>
      <c r="S2497" s="30">
        <v>2382.84</v>
      </c>
      <c r="T2497" s="32">
        <v>93.25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2639.78</v>
      </c>
      <c r="E2498" s="31">
        <v>2977.95</v>
      </c>
      <c r="F2498" s="31">
        <v>3531.44</v>
      </c>
      <c r="G2498" s="31">
        <v>4760.29</v>
      </c>
      <c r="H2498" s="30">
        <v>1599.88</v>
      </c>
      <c r="I2498" s="30">
        <v>1795.46</v>
      </c>
      <c r="J2498" s="30">
        <v>2011.31</v>
      </c>
      <c r="K2498" s="30">
        <v>2319.61</v>
      </c>
      <c r="L2498" s="30">
        <v>2619.69</v>
      </c>
      <c r="M2498" s="30">
        <v>2957.86</v>
      </c>
      <c r="N2498" s="30">
        <v>3511.35</v>
      </c>
      <c r="O2498" s="30">
        <v>4740.2</v>
      </c>
      <c r="P2498" s="30">
        <v>1579.79</v>
      </c>
      <c r="Q2498" s="30">
        <v>1775.37</v>
      </c>
      <c r="R2498" s="30">
        <v>1991.22</v>
      </c>
      <c r="S2498" s="30">
        <v>2299.52</v>
      </c>
      <c r="T2498" s="32">
        <v>55.86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2637.89</v>
      </c>
      <c r="E2499" s="31">
        <v>2976.06</v>
      </c>
      <c r="F2499" s="31">
        <v>3529.55</v>
      </c>
      <c r="G2499" s="31">
        <v>4758.3999999999996</v>
      </c>
      <c r="H2499" s="30">
        <v>1597.99</v>
      </c>
      <c r="I2499" s="30">
        <v>1793.57</v>
      </c>
      <c r="J2499" s="30">
        <v>2009.42</v>
      </c>
      <c r="K2499" s="30">
        <v>2317.7199999999998</v>
      </c>
      <c r="L2499" s="30">
        <v>2617.8000000000002</v>
      </c>
      <c r="M2499" s="30">
        <v>2955.97</v>
      </c>
      <c r="N2499" s="30">
        <v>3509.46</v>
      </c>
      <c r="O2499" s="30">
        <v>4738.3100000000004</v>
      </c>
      <c r="P2499" s="30">
        <v>1577.9</v>
      </c>
      <c r="Q2499" s="30">
        <v>1773.48</v>
      </c>
      <c r="R2499" s="30">
        <v>1989.33</v>
      </c>
      <c r="S2499" s="30">
        <v>2297.63</v>
      </c>
      <c r="T2499" s="32">
        <v>38.92</v>
      </c>
      <c r="U2499" s="32">
        <v>0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2679.53</v>
      </c>
      <c r="E2500" s="31">
        <v>3017.7</v>
      </c>
      <c r="F2500" s="31">
        <v>3571.19</v>
      </c>
      <c r="G2500" s="31">
        <v>4800.04</v>
      </c>
      <c r="H2500" s="30">
        <v>1639.63</v>
      </c>
      <c r="I2500" s="30">
        <v>1835.21</v>
      </c>
      <c r="J2500" s="30">
        <v>2051.06</v>
      </c>
      <c r="K2500" s="30">
        <v>2359.36</v>
      </c>
      <c r="L2500" s="30">
        <v>2659.44</v>
      </c>
      <c r="M2500" s="30">
        <v>2997.61</v>
      </c>
      <c r="N2500" s="30">
        <v>3551.1</v>
      </c>
      <c r="O2500" s="30">
        <v>4779.95</v>
      </c>
      <c r="P2500" s="30">
        <v>1619.54</v>
      </c>
      <c r="Q2500" s="30">
        <v>1815.12</v>
      </c>
      <c r="R2500" s="30">
        <v>2030.97</v>
      </c>
      <c r="S2500" s="30">
        <v>2339.27</v>
      </c>
      <c r="T2500" s="32">
        <v>109.06</v>
      </c>
      <c r="U2500" s="32">
        <v>0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2808.97</v>
      </c>
      <c r="E2501" s="31">
        <v>3147.14</v>
      </c>
      <c r="F2501" s="31">
        <v>3700.63</v>
      </c>
      <c r="G2501" s="31">
        <v>4929.4799999999996</v>
      </c>
      <c r="H2501" s="30">
        <v>1769.07</v>
      </c>
      <c r="I2501" s="30">
        <v>1964.65</v>
      </c>
      <c r="J2501" s="30">
        <v>2180.5</v>
      </c>
      <c r="K2501" s="30">
        <v>2488.8000000000002</v>
      </c>
      <c r="L2501" s="30">
        <v>2788.89</v>
      </c>
      <c r="M2501" s="30">
        <v>3127.06</v>
      </c>
      <c r="N2501" s="30">
        <v>3680.55</v>
      </c>
      <c r="O2501" s="30">
        <v>4909.3999999999996</v>
      </c>
      <c r="P2501" s="30">
        <v>1748.99</v>
      </c>
      <c r="Q2501" s="30">
        <v>1944.57</v>
      </c>
      <c r="R2501" s="30">
        <v>2160.42</v>
      </c>
      <c r="S2501" s="30">
        <v>2468.7199999999998</v>
      </c>
      <c r="T2501" s="32">
        <v>0</v>
      </c>
      <c r="U2501" s="32">
        <v>4.5999999999999996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2819.95</v>
      </c>
      <c r="E2502" s="31">
        <v>3158.12</v>
      </c>
      <c r="F2502" s="31">
        <v>3711.61</v>
      </c>
      <c r="G2502" s="31">
        <v>4940.46</v>
      </c>
      <c r="H2502" s="30">
        <v>1780.05</v>
      </c>
      <c r="I2502" s="30">
        <v>1975.63</v>
      </c>
      <c r="J2502" s="30">
        <v>2191.48</v>
      </c>
      <c r="K2502" s="30">
        <v>2499.7800000000002</v>
      </c>
      <c r="L2502" s="30">
        <v>2799.86</v>
      </c>
      <c r="M2502" s="30">
        <v>3138.03</v>
      </c>
      <c r="N2502" s="30">
        <v>3691.52</v>
      </c>
      <c r="O2502" s="30">
        <v>4920.37</v>
      </c>
      <c r="P2502" s="30">
        <v>1759.96</v>
      </c>
      <c r="Q2502" s="30">
        <v>1955.54</v>
      </c>
      <c r="R2502" s="30">
        <v>2171.39</v>
      </c>
      <c r="S2502" s="30">
        <v>2479.69</v>
      </c>
      <c r="T2502" s="32">
        <v>0</v>
      </c>
      <c r="U2502" s="32">
        <v>153.99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2677.47</v>
      </c>
      <c r="E2503" s="31">
        <v>3015.64</v>
      </c>
      <c r="F2503" s="31">
        <v>3569.13</v>
      </c>
      <c r="G2503" s="31">
        <v>4797.9799999999996</v>
      </c>
      <c r="H2503" s="30">
        <v>1637.57</v>
      </c>
      <c r="I2503" s="30">
        <v>1833.15</v>
      </c>
      <c r="J2503" s="30">
        <v>2049</v>
      </c>
      <c r="K2503" s="30">
        <v>2357.3000000000002</v>
      </c>
      <c r="L2503" s="30">
        <v>2657.38</v>
      </c>
      <c r="M2503" s="30">
        <v>2995.55</v>
      </c>
      <c r="N2503" s="30">
        <v>3549.04</v>
      </c>
      <c r="O2503" s="30">
        <v>4777.8900000000003</v>
      </c>
      <c r="P2503" s="30">
        <v>1617.48</v>
      </c>
      <c r="Q2503" s="30">
        <v>1813.06</v>
      </c>
      <c r="R2503" s="30">
        <v>2028.91</v>
      </c>
      <c r="S2503" s="30">
        <v>2337.21</v>
      </c>
      <c r="T2503" s="32">
        <v>0</v>
      </c>
      <c r="U2503" s="32">
        <v>359.08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2509.89</v>
      </c>
      <c r="E2504" s="31">
        <v>2848.06</v>
      </c>
      <c r="F2504" s="31">
        <v>3401.55</v>
      </c>
      <c r="G2504" s="31">
        <v>4630.3999999999996</v>
      </c>
      <c r="H2504" s="30">
        <v>1469.99</v>
      </c>
      <c r="I2504" s="30">
        <v>1665.57</v>
      </c>
      <c r="J2504" s="30">
        <v>1881.42</v>
      </c>
      <c r="K2504" s="30">
        <v>2189.7199999999998</v>
      </c>
      <c r="L2504" s="30">
        <v>2489.8000000000002</v>
      </c>
      <c r="M2504" s="30">
        <v>2827.97</v>
      </c>
      <c r="N2504" s="30">
        <v>3381.46</v>
      </c>
      <c r="O2504" s="30">
        <v>4610.3100000000004</v>
      </c>
      <c r="P2504" s="30">
        <v>1449.9</v>
      </c>
      <c r="Q2504" s="30">
        <v>1645.48</v>
      </c>
      <c r="R2504" s="30">
        <v>1861.33</v>
      </c>
      <c r="S2504" s="30">
        <v>2169.63</v>
      </c>
      <c r="T2504" s="32">
        <v>0</v>
      </c>
      <c r="U2504" s="32">
        <v>268.08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2126.6999999999998</v>
      </c>
      <c r="E2505" s="31">
        <v>2464.87</v>
      </c>
      <c r="F2505" s="31">
        <v>3018.36</v>
      </c>
      <c r="G2505" s="31">
        <v>4247.21</v>
      </c>
      <c r="H2505" s="30">
        <v>1086.8</v>
      </c>
      <c r="I2505" s="30">
        <v>1282.3800000000001</v>
      </c>
      <c r="J2505" s="30">
        <v>1498.23</v>
      </c>
      <c r="K2505" s="30">
        <v>1806.53</v>
      </c>
      <c r="L2505" s="30">
        <v>2106.61</v>
      </c>
      <c r="M2505" s="30">
        <v>2444.7800000000002</v>
      </c>
      <c r="N2505" s="30">
        <v>2998.27</v>
      </c>
      <c r="O2505" s="30">
        <v>4227.12</v>
      </c>
      <c r="P2505" s="30">
        <v>1066.71</v>
      </c>
      <c r="Q2505" s="30">
        <v>1262.29</v>
      </c>
      <c r="R2505" s="30">
        <v>1478.14</v>
      </c>
      <c r="S2505" s="30">
        <v>1786.44</v>
      </c>
      <c r="T2505" s="32">
        <v>0</v>
      </c>
      <c r="U2505" s="32">
        <v>106.47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2009.52</v>
      </c>
      <c r="E2506" s="31">
        <v>2347.69</v>
      </c>
      <c r="F2506" s="31">
        <v>2901.18</v>
      </c>
      <c r="G2506" s="31">
        <v>4130.03</v>
      </c>
      <c r="H2506" s="30">
        <v>969.62</v>
      </c>
      <c r="I2506" s="30">
        <v>1165.2</v>
      </c>
      <c r="J2506" s="30">
        <v>1381.05</v>
      </c>
      <c r="K2506" s="30">
        <v>1689.35</v>
      </c>
      <c r="L2506" s="30">
        <v>1989.43</v>
      </c>
      <c r="M2506" s="30">
        <v>2327.6</v>
      </c>
      <c r="N2506" s="30">
        <v>2881.09</v>
      </c>
      <c r="O2506" s="30">
        <v>4109.9399999999996</v>
      </c>
      <c r="P2506" s="30">
        <v>949.53</v>
      </c>
      <c r="Q2506" s="30">
        <v>1145.1099999999999</v>
      </c>
      <c r="R2506" s="30">
        <v>1360.96</v>
      </c>
      <c r="S2506" s="30">
        <v>1669.26</v>
      </c>
      <c r="T2506" s="32">
        <v>0</v>
      </c>
      <c r="U2506" s="32">
        <v>75.239999999999995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1924.03</v>
      </c>
      <c r="E2507" s="31">
        <v>2262.1999999999998</v>
      </c>
      <c r="F2507" s="31">
        <v>2815.69</v>
      </c>
      <c r="G2507" s="31">
        <v>4044.54</v>
      </c>
      <c r="H2507" s="30">
        <v>884.13</v>
      </c>
      <c r="I2507" s="30">
        <v>1079.71</v>
      </c>
      <c r="J2507" s="30">
        <v>1295.56</v>
      </c>
      <c r="K2507" s="30">
        <v>1603.86</v>
      </c>
      <c r="L2507" s="30">
        <v>1903.94</v>
      </c>
      <c r="M2507" s="30">
        <v>2242.11</v>
      </c>
      <c r="N2507" s="30">
        <v>2795.6</v>
      </c>
      <c r="O2507" s="30">
        <v>4024.45</v>
      </c>
      <c r="P2507" s="30">
        <v>864.04</v>
      </c>
      <c r="Q2507" s="30">
        <v>1059.6199999999999</v>
      </c>
      <c r="R2507" s="30">
        <v>1275.47</v>
      </c>
      <c r="S2507" s="30">
        <v>1583.77</v>
      </c>
      <c r="T2507" s="32">
        <v>0</v>
      </c>
      <c r="U2507" s="32">
        <v>3.78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1918</v>
      </c>
      <c r="E2508" s="31">
        <v>2256.17</v>
      </c>
      <c r="F2508" s="31">
        <v>2809.66</v>
      </c>
      <c r="G2508" s="31">
        <v>4038.51</v>
      </c>
      <c r="H2508" s="30">
        <v>878.1</v>
      </c>
      <c r="I2508" s="30">
        <v>1073.68</v>
      </c>
      <c r="J2508" s="30">
        <v>1289.53</v>
      </c>
      <c r="K2508" s="30">
        <v>1597.83</v>
      </c>
      <c r="L2508" s="30">
        <v>1897.91</v>
      </c>
      <c r="M2508" s="30">
        <v>2236.08</v>
      </c>
      <c r="N2508" s="30">
        <v>2789.57</v>
      </c>
      <c r="O2508" s="30">
        <v>4018.42</v>
      </c>
      <c r="P2508" s="30">
        <v>858.01</v>
      </c>
      <c r="Q2508" s="30">
        <v>1053.5899999999999</v>
      </c>
      <c r="R2508" s="30">
        <v>1269.44</v>
      </c>
      <c r="S2508" s="30">
        <v>1577.74</v>
      </c>
      <c r="T2508" s="32">
        <v>0</v>
      </c>
      <c r="U2508" s="32">
        <v>3.32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1917.37</v>
      </c>
      <c r="E2509" s="31">
        <v>2255.54</v>
      </c>
      <c r="F2509" s="31">
        <v>2809.03</v>
      </c>
      <c r="G2509" s="31">
        <v>4037.88</v>
      </c>
      <c r="H2509" s="30">
        <v>877.47</v>
      </c>
      <c r="I2509" s="30">
        <v>1073.05</v>
      </c>
      <c r="J2509" s="30">
        <v>1288.9000000000001</v>
      </c>
      <c r="K2509" s="30">
        <v>1597.2</v>
      </c>
      <c r="L2509" s="30">
        <v>1897.28</v>
      </c>
      <c r="M2509" s="30">
        <v>2235.4499999999998</v>
      </c>
      <c r="N2509" s="30">
        <v>2788.94</v>
      </c>
      <c r="O2509" s="30">
        <v>4017.79</v>
      </c>
      <c r="P2509" s="30">
        <v>857.38</v>
      </c>
      <c r="Q2509" s="30">
        <v>1052.96</v>
      </c>
      <c r="R2509" s="30">
        <v>1268.81</v>
      </c>
      <c r="S2509" s="30">
        <v>1577.11</v>
      </c>
      <c r="T2509" s="32">
        <v>25.7</v>
      </c>
      <c r="U2509" s="32">
        <v>0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1996.22</v>
      </c>
      <c r="E2510" s="31">
        <v>2334.39</v>
      </c>
      <c r="F2510" s="31">
        <v>2887.88</v>
      </c>
      <c r="G2510" s="31">
        <v>4116.7299999999996</v>
      </c>
      <c r="H2510" s="30">
        <v>956.32</v>
      </c>
      <c r="I2510" s="30">
        <v>1151.9000000000001</v>
      </c>
      <c r="J2510" s="30">
        <v>1367.75</v>
      </c>
      <c r="K2510" s="30">
        <v>1676.05</v>
      </c>
      <c r="L2510" s="30">
        <v>1976.13</v>
      </c>
      <c r="M2510" s="30">
        <v>2314.3000000000002</v>
      </c>
      <c r="N2510" s="30">
        <v>2867.79</v>
      </c>
      <c r="O2510" s="30">
        <v>4096.6400000000003</v>
      </c>
      <c r="P2510" s="30">
        <v>936.23</v>
      </c>
      <c r="Q2510" s="30">
        <v>1131.81</v>
      </c>
      <c r="R2510" s="30">
        <v>1347.66</v>
      </c>
      <c r="S2510" s="30">
        <v>1655.96</v>
      </c>
      <c r="T2510" s="32">
        <v>109.04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2117.19</v>
      </c>
      <c r="E2511" s="31">
        <v>2455.36</v>
      </c>
      <c r="F2511" s="31">
        <v>3008.85</v>
      </c>
      <c r="G2511" s="31">
        <v>4237.7</v>
      </c>
      <c r="H2511" s="30">
        <v>1077.29</v>
      </c>
      <c r="I2511" s="30">
        <v>1272.8699999999999</v>
      </c>
      <c r="J2511" s="30">
        <v>1488.72</v>
      </c>
      <c r="K2511" s="30">
        <v>1797.02</v>
      </c>
      <c r="L2511" s="30">
        <v>2097.1</v>
      </c>
      <c r="M2511" s="30">
        <v>2435.27</v>
      </c>
      <c r="N2511" s="30">
        <v>2988.76</v>
      </c>
      <c r="O2511" s="30">
        <v>4217.6099999999997</v>
      </c>
      <c r="P2511" s="30">
        <v>1057.2</v>
      </c>
      <c r="Q2511" s="30">
        <v>1252.78</v>
      </c>
      <c r="R2511" s="30">
        <v>1468.63</v>
      </c>
      <c r="S2511" s="30">
        <v>1776.93</v>
      </c>
      <c r="T2511" s="32">
        <v>198.18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2385.7800000000002</v>
      </c>
      <c r="E2512" s="31">
        <v>2723.95</v>
      </c>
      <c r="F2512" s="31">
        <v>3277.44</v>
      </c>
      <c r="G2512" s="31">
        <v>4506.29</v>
      </c>
      <c r="H2512" s="30">
        <v>1345.88</v>
      </c>
      <c r="I2512" s="30">
        <v>1541.46</v>
      </c>
      <c r="J2512" s="30">
        <v>1757.31</v>
      </c>
      <c r="K2512" s="30">
        <v>2065.61</v>
      </c>
      <c r="L2512" s="30">
        <v>2365.69</v>
      </c>
      <c r="M2512" s="30">
        <v>2703.86</v>
      </c>
      <c r="N2512" s="30">
        <v>3257.35</v>
      </c>
      <c r="O2512" s="30">
        <v>4486.2</v>
      </c>
      <c r="P2512" s="30">
        <v>1325.79</v>
      </c>
      <c r="Q2512" s="30">
        <v>1521.37</v>
      </c>
      <c r="R2512" s="30">
        <v>1737.22</v>
      </c>
      <c r="S2512" s="30">
        <v>2045.52</v>
      </c>
      <c r="T2512" s="32">
        <v>174.12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2639.49</v>
      </c>
      <c r="E2513" s="31">
        <v>2977.66</v>
      </c>
      <c r="F2513" s="31">
        <v>3531.15</v>
      </c>
      <c r="G2513" s="31">
        <v>4760</v>
      </c>
      <c r="H2513" s="30">
        <v>1599.59</v>
      </c>
      <c r="I2513" s="30">
        <v>1795.17</v>
      </c>
      <c r="J2513" s="30">
        <v>2011.02</v>
      </c>
      <c r="K2513" s="30">
        <v>2319.3200000000002</v>
      </c>
      <c r="L2513" s="30">
        <v>2619.4</v>
      </c>
      <c r="M2513" s="30">
        <v>2957.57</v>
      </c>
      <c r="N2513" s="30">
        <v>3511.06</v>
      </c>
      <c r="O2513" s="30">
        <v>4739.91</v>
      </c>
      <c r="P2513" s="30">
        <v>1579.5</v>
      </c>
      <c r="Q2513" s="30">
        <v>1775.08</v>
      </c>
      <c r="R2513" s="30">
        <v>1990.93</v>
      </c>
      <c r="S2513" s="30">
        <v>2299.23</v>
      </c>
      <c r="T2513" s="32">
        <v>99.73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2706.17</v>
      </c>
      <c r="E2514" s="31">
        <v>3044.34</v>
      </c>
      <c r="F2514" s="31">
        <v>3597.83</v>
      </c>
      <c r="G2514" s="31">
        <v>4826.68</v>
      </c>
      <c r="H2514" s="30">
        <v>1666.27</v>
      </c>
      <c r="I2514" s="30">
        <v>1861.85</v>
      </c>
      <c r="J2514" s="30">
        <v>2077.6999999999998</v>
      </c>
      <c r="K2514" s="30">
        <v>2386</v>
      </c>
      <c r="L2514" s="30">
        <v>2686.08</v>
      </c>
      <c r="M2514" s="30">
        <v>3024.25</v>
      </c>
      <c r="N2514" s="30">
        <v>3577.74</v>
      </c>
      <c r="O2514" s="30">
        <v>4806.59</v>
      </c>
      <c r="P2514" s="30">
        <v>1646.18</v>
      </c>
      <c r="Q2514" s="30">
        <v>1841.76</v>
      </c>
      <c r="R2514" s="30">
        <v>2057.61</v>
      </c>
      <c r="S2514" s="30">
        <v>2365.91</v>
      </c>
      <c r="T2514" s="32">
        <v>101.42</v>
      </c>
      <c r="U2514" s="32">
        <v>0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2705.3</v>
      </c>
      <c r="E2515" s="31">
        <v>3043.47</v>
      </c>
      <c r="F2515" s="31">
        <v>3596.96</v>
      </c>
      <c r="G2515" s="31">
        <v>4825.8100000000004</v>
      </c>
      <c r="H2515" s="30">
        <v>1665.4</v>
      </c>
      <c r="I2515" s="30">
        <v>1860.98</v>
      </c>
      <c r="J2515" s="30">
        <v>2076.83</v>
      </c>
      <c r="K2515" s="30">
        <v>2385.13</v>
      </c>
      <c r="L2515" s="30">
        <v>2685.21</v>
      </c>
      <c r="M2515" s="30">
        <v>3023.38</v>
      </c>
      <c r="N2515" s="30">
        <v>3576.87</v>
      </c>
      <c r="O2515" s="30">
        <v>4805.72</v>
      </c>
      <c r="P2515" s="30">
        <v>1645.31</v>
      </c>
      <c r="Q2515" s="30">
        <v>1840.89</v>
      </c>
      <c r="R2515" s="30">
        <v>2056.7399999999998</v>
      </c>
      <c r="S2515" s="30">
        <v>2365.04</v>
      </c>
      <c r="T2515" s="32">
        <v>32.880000000000003</v>
      </c>
      <c r="U2515" s="32">
        <v>0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2703.46</v>
      </c>
      <c r="E2516" s="31">
        <v>3041.63</v>
      </c>
      <c r="F2516" s="31">
        <v>3595.12</v>
      </c>
      <c r="G2516" s="31">
        <v>4823.97</v>
      </c>
      <c r="H2516" s="30">
        <v>1663.56</v>
      </c>
      <c r="I2516" s="30">
        <v>1859.14</v>
      </c>
      <c r="J2516" s="30">
        <v>2074.9899999999998</v>
      </c>
      <c r="K2516" s="30">
        <v>2383.29</v>
      </c>
      <c r="L2516" s="30">
        <v>2683.37</v>
      </c>
      <c r="M2516" s="30">
        <v>3021.54</v>
      </c>
      <c r="N2516" s="30">
        <v>3575.03</v>
      </c>
      <c r="O2516" s="30">
        <v>4803.88</v>
      </c>
      <c r="P2516" s="30">
        <v>1643.47</v>
      </c>
      <c r="Q2516" s="30">
        <v>1839.05</v>
      </c>
      <c r="R2516" s="30">
        <v>2054.9</v>
      </c>
      <c r="S2516" s="30">
        <v>2363.1999999999998</v>
      </c>
      <c r="T2516" s="32">
        <v>0</v>
      </c>
      <c r="U2516" s="32">
        <v>5.55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2716.85</v>
      </c>
      <c r="E2517" s="31">
        <v>3055.02</v>
      </c>
      <c r="F2517" s="31">
        <v>3608.51</v>
      </c>
      <c r="G2517" s="31">
        <v>4837.3599999999997</v>
      </c>
      <c r="H2517" s="30">
        <v>1676.95</v>
      </c>
      <c r="I2517" s="30">
        <v>1872.53</v>
      </c>
      <c r="J2517" s="30">
        <v>2088.38</v>
      </c>
      <c r="K2517" s="30">
        <v>2396.6799999999998</v>
      </c>
      <c r="L2517" s="30">
        <v>2696.76</v>
      </c>
      <c r="M2517" s="30">
        <v>3034.93</v>
      </c>
      <c r="N2517" s="30">
        <v>3588.42</v>
      </c>
      <c r="O2517" s="30">
        <v>4817.2700000000004</v>
      </c>
      <c r="P2517" s="30">
        <v>1656.86</v>
      </c>
      <c r="Q2517" s="30">
        <v>1852.44</v>
      </c>
      <c r="R2517" s="30">
        <v>2068.29</v>
      </c>
      <c r="S2517" s="30">
        <v>2376.59</v>
      </c>
      <c r="T2517" s="32">
        <v>0</v>
      </c>
      <c r="U2517" s="32">
        <v>11.46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2720.05</v>
      </c>
      <c r="E2518" s="31">
        <v>3058.22</v>
      </c>
      <c r="F2518" s="31">
        <v>3611.71</v>
      </c>
      <c r="G2518" s="31">
        <v>4840.5600000000004</v>
      </c>
      <c r="H2518" s="30">
        <v>1680.15</v>
      </c>
      <c r="I2518" s="30">
        <v>1875.73</v>
      </c>
      <c r="J2518" s="30">
        <v>2091.58</v>
      </c>
      <c r="K2518" s="30">
        <v>2399.88</v>
      </c>
      <c r="L2518" s="30">
        <v>2699.96</v>
      </c>
      <c r="M2518" s="30">
        <v>3038.13</v>
      </c>
      <c r="N2518" s="30">
        <v>3591.62</v>
      </c>
      <c r="O2518" s="30">
        <v>4820.47</v>
      </c>
      <c r="P2518" s="30">
        <v>1660.06</v>
      </c>
      <c r="Q2518" s="30">
        <v>1855.64</v>
      </c>
      <c r="R2518" s="30">
        <v>2071.4899999999998</v>
      </c>
      <c r="S2518" s="30">
        <v>2379.79</v>
      </c>
      <c r="T2518" s="32">
        <v>0</v>
      </c>
      <c r="U2518" s="32">
        <v>17.66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2682.59</v>
      </c>
      <c r="E2519" s="31">
        <v>3020.76</v>
      </c>
      <c r="F2519" s="31">
        <v>3574.25</v>
      </c>
      <c r="G2519" s="31">
        <v>4803.1000000000004</v>
      </c>
      <c r="H2519" s="30">
        <v>1642.69</v>
      </c>
      <c r="I2519" s="30">
        <v>1838.27</v>
      </c>
      <c r="J2519" s="30">
        <v>2054.12</v>
      </c>
      <c r="K2519" s="30">
        <v>2362.42</v>
      </c>
      <c r="L2519" s="30">
        <v>2662.5</v>
      </c>
      <c r="M2519" s="30">
        <v>3000.67</v>
      </c>
      <c r="N2519" s="30">
        <v>3554.16</v>
      </c>
      <c r="O2519" s="30">
        <v>4783.01</v>
      </c>
      <c r="P2519" s="30">
        <v>1622.6</v>
      </c>
      <c r="Q2519" s="30">
        <v>1818.18</v>
      </c>
      <c r="R2519" s="30">
        <v>2034.03</v>
      </c>
      <c r="S2519" s="30">
        <v>2342.33</v>
      </c>
      <c r="T2519" s="32">
        <v>0</v>
      </c>
      <c r="U2519" s="32">
        <v>34.85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2645.83</v>
      </c>
      <c r="E2520" s="31">
        <v>2984</v>
      </c>
      <c r="F2520" s="31">
        <v>3537.49</v>
      </c>
      <c r="G2520" s="31">
        <v>4766.34</v>
      </c>
      <c r="H2520" s="30">
        <v>1605.93</v>
      </c>
      <c r="I2520" s="30">
        <v>1801.51</v>
      </c>
      <c r="J2520" s="30">
        <v>2017.36</v>
      </c>
      <c r="K2520" s="30">
        <v>2325.66</v>
      </c>
      <c r="L2520" s="30">
        <v>2625.74</v>
      </c>
      <c r="M2520" s="30">
        <v>2963.91</v>
      </c>
      <c r="N2520" s="30">
        <v>3517.4</v>
      </c>
      <c r="O2520" s="30">
        <v>4746.25</v>
      </c>
      <c r="P2520" s="30">
        <v>1585.84</v>
      </c>
      <c r="Q2520" s="30">
        <v>1781.42</v>
      </c>
      <c r="R2520" s="30">
        <v>1997.27</v>
      </c>
      <c r="S2520" s="30">
        <v>2305.5700000000002</v>
      </c>
      <c r="T2520" s="32">
        <v>0</v>
      </c>
      <c r="U2520" s="32">
        <v>90.71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2675.59</v>
      </c>
      <c r="E2521" s="31">
        <v>3013.76</v>
      </c>
      <c r="F2521" s="31">
        <v>3567.25</v>
      </c>
      <c r="G2521" s="31">
        <v>4796.1000000000004</v>
      </c>
      <c r="H2521" s="30">
        <v>1635.69</v>
      </c>
      <c r="I2521" s="30">
        <v>1831.27</v>
      </c>
      <c r="J2521" s="30">
        <v>2047.12</v>
      </c>
      <c r="K2521" s="30">
        <v>2355.42</v>
      </c>
      <c r="L2521" s="30">
        <v>2655.5</v>
      </c>
      <c r="M2521" s="30">
        <v>2993.67</v>
      </c>
      <c r="N2521" s="30">
        <v>3547.16</v>
      </c>
      <c r="O2521" s="30">
        <v>4776.01</v>
      </c>
      <c r="P2521" s="30">
        <v>1615.6</v>
      </c>
      <c r="Q2521" s="30">
        <v>1811.18</v>
      </c>
      <c r="R2521" s="30">
        <v>2027.03</v>
      </c>
      <c r="S2521" s="30">
        <v>2335.33</v>
      </c>
      <c r="T2521" s="32">
        <v>0</v>
      </c>
      <c r="U2521" s="32">
        <v>92.53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2644.13</v>
      </c>
      <c r="E2522" s="31">
        <v>2982.3</v>
      </c>
      <c r="F2522" s="31">
        <v>3535.79</v>
      </c>
      <c r="G2522" s="31">
        <v>4764.6400000000003</v>
      </c>
      <c r="H2522" s="30">
        <v>1604.23</v>
      </c>
      <c r="I2522" s="30">
        <v>1799.81</v>
      </c>
      <c r="J2522" s="30">
        <v>2015.66</v>
      </c>
      <c r="K2522" s="30">
        <v>2323.96</v>
      </c>
      <c r="L2522" s="30">
        <v>2624.04</v>
      </c>
      <c r="M2522" s="30">
        <v>2962.21</v>
      </c>
      <c r="N2522" s="30">
        <v>3515.7</v>
      </c>
      <c r="O2522" s="30">
        <v>4744.55</v>
      </c>
      <c r="P2522" s="30">
        <v>1584.14</v>
      </c>
      <c r="Q2522" s="30">
        <v>1779.72</v>
      </c>
      <c r="R2522" s="30">
        <v>1995.57</v>
      </c>
      <c r="S2522" s="30">
        <v>2303.87</v>
      </c>
      <c r="T2522" s="32">
        <v>0</v>
      </c>
      <c r="U2522" s="32">
        <v>68.16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2669.08</v>
      </c>
      <c r="E2523" s="31">
        <v>3007.25</v>
      </c>
      <c r="F2523" s="31">
        <v>3560.74</v>
      </c>
      <c r="G2523" s="31">
        <v>4789.59</v>
      </c>
      <c r="H2523" s="30">
        <v>1629.18</v>
      </c>
      <c r="I2523" s="30">
        <v>1824.76</v>
      </c>
      <c r="J2523" s="30">
        <v>2040.61</v>
      </c>
      <c r="K2523" s="30">
        <v>2348.91</v>
      </c>
      <c r="L2523" s="30">
        <v>2648.99</v>
      </c>
      <c r="M2523" s="30">
        <v>2987.16</v>
      </c>
      <c r="N2523" s="30">
        <v>3540.65</v>
      </c>
      <c r="O2523" s="30">
        <v>4769.5</v>
      </c>
      <c r="P2523" s="30">
        <v>1609.09</v>
      </c>
      <c r="Q2523" s="30">
        <v>1804.67</v>
      </c>
      <c r="R2523" s="30">
        <v>2020.52</v>
      </c>
      <c r="S2523" s="30">
        <v>2328.8200000000002</v>
      </c>
      <c r="T2523" s="32">
        <v>0</v>
      </c>
      <c r="U2523" s="32">
        <v>111.08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2722.18</v>
      </c>
      <c r="E2524" s="31">
        <v>3060.35</v>
      </c>
      <c r="F2524" s="31">
        <v>3613.84</v>
      </c>
      <c r="G2524" s="31">
        <v>4842.6899999999996</v>
      </c>
      <c r="H2524" s="30">
        <v>1682.28</v>
      </c>
      <c r="I2524" s="30">
        <v>1877.86</v>
      </c>
      <c r="J2524" s="30">
        <v>2093.71</v>
      </c>
      <c r="K2524" s="30">
        <v>2402.0100000000002</v>
      </c>
      <c r="L2524" s="30">
        <v>2702.1</v>
      </c>
      <c r="M2524" s="30">
        <v>3040.27</v>
      </c>
      <c r="N2524" s="30">
        <v>3593.76</v>
      </c>
      <c r="O2524" s="30">
        <v>4822.6099999999997</v>
      </c>
      <c r="P2524" s="30">
        <v>1662.2</v>
      </c>
      <c r="Q2524" s="30">
        <v>1857.78</v>
      </c>
      <c r="R2524" s="30">
        <v>2073.63</v>
      </c>
      <c r="S2524" s="30">
        <v>2381.9299999999998</v>
      </c>
      <c r="T2524" s="32">
        <v>0</v>
      </c>
      <c r="U2524" s="32">
        <v>2.54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2825.29</v>
      </c>
      <c r="E2525" s="31">
        <v>3163.46</v>
      </c>
      <c r="F2525" s="31">
        <v>3716.95</v>
      </c>
      <c r="G2525" s="31">
        <v>4945.8</v>
      </c>
      <c r="H2525" s="30">
        <v>1785.39</v>
      </c>
      <c r="I2525" s="30">
        <v>1980.97</v>
      </c>
      <c r="J2525" s="30">
        <v>2196.8200000000002</v>
      </c>
      <c r="K2525" s="30">
        <v>2505.12</v>
      </c>
      <c r="L2525" s="30">
        <v>2805.2</v>
      </c>
      <c r="M2525" s="30">
        <v>3143.37</v>
      </c>
      <c r="N2525" s="30">
        <v>3696.86</v>
      </c>
      <c r="O2525" s="30">
        <v>4925.71</v>
      </c>
      <c r="P2525" s="30">
        <v>1765.3</v>
      </c>
      <c r="Q2525" s="30">
        <v>1960.88</v>
      </c>
      <c r="R2525" s="30">
        <v>2176.73</v>
      </c>
      <c r="S2525" s="30">
        <v>2485.0300000000002</v>
      </c>
      <c r="T2525" s="32">
        <v>0</v>
      </c>
      <c r="U2525" s="32">
        <v>8.49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2887.8</v>
      </c>
      <c r="E2526" s="31">
        <v>3225.97</v>
      </c>
      <c r="F2526" s="31">
        <v>3779.46</v>
      </c>
      <c r="G2526" s="31">
        <v>5008.3100000000004</v>
      </c>
      <c r="H2526" s="30">
        <v>1847.9</v>
      </c>
      <c r="I2526" s="30">
        <v>2043.48</v>
      </c>
      <c r="J2526" s="30">
        <v>2259.33</v>
      </c>
      <c r="K2526" s="30">
        <v>2567.63</v>
      </c>
      <c r="L2526" s="30">
        <v>2867.71</v>
      </c>
      <c r="M2526" s="30">
        <v>3205.88</v>
      </c>
      <c r="N2526" s="30">
        <v>3759.37</v>
      </c>
      <c r="O2526" s="30">
        <v>4988.22</v>
      </c>
      <c r="P2526" s="30">
        <v>1827.81</v>
      </c>
      <c r="Q2526" s="30">
        <v>2023.39</v>
      </c>
      <c r="R2526" s="30">
        <v>2239.2399999999998</v>
      </c>
      <c r="S2526" s="30">
        <v>2547.54</v>
      </c>
      <c r="T2526" s="32">
        <v>0</v>
      </c>
      <c r="U2526" s="32">
        <v>257.64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2666.8</v>
      </c>
      <c r="E2527" s="31">
        <v>3004.97</v>
      </c>
      <c r="F2527" s="31">
        <v>3558.46</v>
      </c>
      <c r="G2527" s="31">
        <v>4787.3100000000004</v>
      </c>
      <c r="H2527" s="30">
        <v>1626.9</v>
      </c>
      <c r="I2527" s="30">
        <v>1822.48</v>
      </c>
      <c r="J2527" s="30">
        <v>2038.33</v>
      </c>
      <c r="K2527" s="30">
        <v>2346.63</v>
      </c>
      <c r="L2527" s="30">
        <v>2646.71</v>
      </c>
      <c r="M2527" s="30">
        <v>2984.88</v>
      </c>
      <c r="N2527" s="30">
        <v>3538.37</v>
      </c>
      <c r="O2527" s="30">
        <v>4767.22</v>
      </c>
      <c r="P2527" s="30">
        <v>1606.81</v>
      </c>
      <c r="Q2527" s="30">
        <v>1802.39</v>
      </c>
      <c r="R2527" s="30">
        <v>2018.24</v>
      </c>
      <c r="S2527" s="30">
        <v>2326.54</v>
      </c>
      <c r="T2527" s="32">
        <v>0</v>
      </c>
      <c r="U2527" s="32">
        <v>495.13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2516.67</v>
      </c>
      <c r="E2528" s="31">
        <v>2854.84</v>
      </c>
      <c r="F2528" s="31">
        <v>3408.33</v>
      </c>
      <c r="G2528" s="31">
        <v>4637.18</v>
      </c>
      <c r="H2528" s="30">
        <v>1476.77</v>
      </c>
      <c r="I2528" s="30">
        <v>1672.35</v>
      </c>
      <c r="J2528" s="30">
        <v>1888.2</v>
      </c>
      <c r="K2528" s="30">
        <v>2196.5</v>
      </c>
      <c r="L2528" s="30">
        <v>2496.58</v>
      </c>
      <c r="M2528" s="30">
        <v>2834.75</v>
      </c>
      <c r="N2528" s="30">
        <v>3388.24</v>
      </c>
      <c r="O2528" s="30">
        <v>4617.09</v>
      </c>
      <c r="P2528" s="30">
        <v>1456.68</v>
      </c>
      <c r="Q2528" s="30">
        <v>1652.26</v>
      </c>
      <c r="R2528" s="30">
        <v>1868.11</v>
      </c>
      <c r="S2528" s="30">
        <v>2176.41</v>
      </c>
      <c r="T2528" s="32">
        <v>0</v>
      </c>
      <c r="U2528" s="32">
        <v>473.72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2138.4499999999998</v>
      </c>
      <c r="E2529" s="31">
        <v>2476.62</v>
      </c>
      <c r="F2529" s="31">
        <v>3030.11</v>
      </c>
      <c r="G2529" s="31">
        <v>4258.96</v>
      </c>
      <c r="H2529" s="30">
        <v>1098.55</v>
      </c>
      <c r="I2529" s="30">
        <v>1294.1300000000001</v>
      </c>
      <c r="J2529" s="30">
        <v>1509.98</v>
      </c>
      <c r="K2529" s="30">
        <v>1818.28</v>
      </c>
      <c r="L2529" s="30">
        <v>2118.36</v>
      </c>
      <c r="M2529" s="30">
        <v>2456.5300000000002</v>
      </c>
      <c r="N2529" s="30">
        <v>3010.02</v>
      </c>
      <c r="O2529" s="30">
        <v>4238.87</v>
      </c>
      <c r="P2529" s="30">
        <v>1078.46</v>
      </c>
      <c r="Q2529" s="30">
        <v>1274.04</v>
      </c>
      <c r="R2529" s="30">
        <v>1489.89</v>
      </c>
      <c r="S2529" s="30">
        <v>1798.19</v>
      </c>
      <c r="T2529" s="32">
        <v>0</v>
      </c>
      <c r="U2529" s="32">
        <v>665.22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2019.04</v>
      </c>
      <c r="E2530" s="31">
        <v>2357.21</v>
      </c>
      <c r="F2530" s="31">
        <v>2910.7</v>
      </c>
      <c r="G2530" s="31">
        <v>4139.55</v>
      </c>
      <c r="H2530" s="30">
        <v>979.14</v>
      </c>
      <c r="I2530" s="30">
        <v>1174.72</v>
      </c>
      <c r="J2530" s="30">
        <v>1390.57</v>
      </c>
      <c r="K2530" s="30">
        <v>1698.87</v>
      </c>
      <c r="L2530" s="30">
        <v>1998.95</v>
      </c>
      <c r="M2530" s="30">
        <v>2337.12</v>
      </c>
      <c r="N2530" s="30">
        <v>2890.61</v>
      </c>
      <c r="O2530" s="30">
        <v>4119.46</v>
      </c>
      <c r="P2530" s="30">
        <v>959.05</v>
      </c>
      <c r="Q2530" s="30">
        <v>1154.6300000000001</v>
      </c>
      <c r="R2530" s="30">
        <v>1370.48</v>
      </c>
      <c r="S2530" s="30">
        <v>1678.78</v>
      </c>
      <c r="T2530" s="32">
        <v>0</v>
      </c>
      <c r="U2530" s="32">
        <v>161.71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1931.16</v>
      </c>
      <c r="E2531" s="31">
        <v>2269.33</v>
      </c>
      <c r="F2531" s="31">
        <v>2822.82</v>
      </c>
      <c r="G2531" s="31">
        <v>4051.67</v>
      </c>
      <c r="H2531" s="30">
        <v>891.26</v>
      </c>
      <c r="I2531" s="30">
        <v>1086.8399999999999</v>
      </c>
      <c r="J2531" s="30">
        <v>1302.69</v>
      </c>
      <c r="K2531" s="30">
        <v>1610.99</v>
      </c>
      <c r="L2531" s="30">
        <v>1911.07</v>
      </c>
      <c r="M2531" s="30">
        <v>2249.2399999999998</v>
      </c>
      <c r="N2531" s="30">
        <v>2802.73</v>
      </c>
      <c r="O2531" s="30">
        <v>4031.58</v>
      </c>
      <c r="P2531" s="30">
        <v>871.17</v>
      </c>
      <c r="Q2531" s="30">
        <v>1066.75</v>
      </c>
      <c r="R2531" s="30">
        <v>1282.5999999999999</v>
      </c>
      <c r="S2531" s="30">
        <v>1590.9</v>
      </c>
      <c r="T2531" s="32">
        <v>0</v>
      </c>
      <c r="U2531" s="32">
        <v>84.88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1918.84</v>
      </c>
      <c r="E2532" s="31">
        <v>2257.0100000000002</v>
      </c>
      <c r="F2532" s="31">
        <v>2810.5</v>
      </c>
      <c r="G2532" s="31">
        <v>4039.35</v>
      </c>
      <c r="H2532" s="30">
        <v>878.94</v>
      </c>
      <c r="I2532" s="30">
        <v>1074.52</v>
      </c>
      <c r="J2532" s="30">
        <v>1290.3699999999999</v>
      </c>
      <c r="K2532" s="30">
        <v>1598.67</v>
      </c>
      <c r="L2532" s="30">
        <v>1898.75</v>
      </c>
      <c r="M2532" s="30">
        <v>2236.92</v>
      </c>
      <c r="N2532" s="30">
        <v>2790.41</v>
      </c>
      <c r="O2532" s="30">
        <v>4019.26</v>
      </c>
      <c r="P2532" s="30">
        <v>858.85</v>
      </c>
      <c r="Q2532" s="30">
        <v>1054.43</v>
      </c>
      <c r="R2532" s="30">
        <v>1270.28</v>
      </c>
      <c r="S2532" s="30">
        <v>1578.58</v>
      </c>
      <c r="T2532" s="32">
        <v>0</v>
      </c>
      <c r="U2532" s="32">
        <v>69.44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1916.05</v>
      </c>
      <c r="E2533" s="31">
        <v>2254.2199999999998</v>
      </c>
      <c r="F2533" s="31">
        <v>2807.71</v>
      </c>
      <c r="G2533" s="31">
        <v>4036.56</v>
      </c>
      <c r="H2533" s="30">
        <v>876.15</v>
      </c>
      <c r="I2533" s="30">
        <v>1071.73</v>
      </c>
      <c r="J2533" s="30">
        <v>1287.58</v>
      </c>
      <c r="K2533" s="30">
        <v>1595.88</v>
      </c>
      <c r="L2533" s="30">
        <v>1895.96</v>
      </c>
      <c r="M2533" s="30">
        <v>2234.13</v>
      </c>
      <c r="N2533" s="30">
        <v>2787.62</v>
      </c>
      <c r="O2533" s="30">
        <v>4016.47</v>
      </c>
      <c r="P2533" s="30">
        <v>856.06</v>
      </c>
      <c r="Q2533" s="30">
        <v>1051.6400000000001</v>
      </c>
      <c r="R2533" s="30">
        <v>1267.49</v>
      </c>
      <c r="S2533" s="30">
        <v>1575.79</v>
      </c>
      <c r="T2533" s="32">
        <v>0</v>
      </c>
      <c r="U2533" s="32">
        <v>3.32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1999.47</v>
      </c>
      <c r="E2534" s="31">
        <v>2337.64</v>
      </c>
      <c r="F2534" s="31">
        <v>2891.13</v>
      </c>
      <c r="G2534" s="31">
        <v>4119.9799999999996</v>
      </c>
      <c r="H2534" s="30">
        <v>959.57</v>
      </c>
      <c r="I2534" s="30">
        <v>1155.1500000000001</v>
      </c>
      <c r="J2534" s="30">
        <v>1371</v>
      </c>
      <c r="K2534" s="30">
        <v>1679.3</v>
      </c>
      <c r="L2534" s="30">
        <v>1979.38</v>
      </c>
      <c r="M2534" s="30">
        <v>2317.5500000000002</v>
      </c>
      <c r="N2534" s="30">
        <v>2871.04</v>
      </c>
      <c r="O2534" s="30">
        <v>4099.8900000000003</v>
      </c>
      <c r="P2534" s="30">
        <v>939.48</v>
      </c>
      <c r="Q2534" s="30">
        <v>1135.06</v>
      </c>
      <c r="R2534" s="30">
        <v>1350.91</v>
      </c>
      <c r="S2534" s="30">
        <v>1659.21</v>
      </c>
      <c r="T2534" s="32">
        <v>48.84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2115.4899999999998</v>
      </c>
      <c r="E2535" s="31">
        <v>2453.66</v>
      </c>
      <c r="F2535" s="31">
        <v>3007.15</v>
      </c>
      <c r="G2535" s="31">
        <v>4236</v>
      </c>
      <c r="H2535" s="30">
        <v>1075.5899999999999</v>
      </c>
      <c r="I2535" s="30">
        <v>1271.17</v>
      </c>
      <c r="J2535" s="30">
        <v>1487.02</v>
      </c>
      <c r="K2535" s="30">
        <v>1795.32</v>
      </c>
      <c r="L2535" s="30">
        <v>2095.4</v>
      </c>
      <c r="M2535" s="30">
        <v>2433.5700000000002</v>
      </c>
      <c r="N2535" s="30">
        <v>2987.06</v>
      </c>
      <c r="O2535" s="30">
        <v>4215.91</v>
      </c>
      <c r="P2535" s="30">
        <v>1055.5</v>
      </c>
      <c r="Q2535" s="30">
        <v>1251.08</v>
      </c>
      <c r="R2535" s="30">
        <v>1466.93</v>
      </c>
      <c r="S2535" s="30">
        <v>1775.23</v>
      </c>
      <c r="T2535" s="32">
        <v>111.06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2384.9</v>
      </c>
      <c r="E2536" s="31">
        <v>2723.07</v>
      </c>
      <c r="F2536" s="31">
        <v>3276.56</v>
      </c>
      <c r="G2536" s="31">
        <v>4505.41</v>
      </c>
      <c r="H2536" s="30">
        <v>1345</v>
      </c>
      <c r="I2536" s="30">
        <v>1540.58</v>
      </c>
      <c r="J2536" s="30">
        <v>1756.43</v>
      </c>
      <c r="K2536" s="30">
        <v>2064.73</v>
      </c>
      <c r="L2536" s="30">
        <v>2364.81</v>
      </c>
      <c r="M2536" s="30">
        <v>2702.98</v>
      </c>
      <c r="N2536" s="30">
        <v>3256.47</v>
      </c>
      <c r="O2536" s="30">
        <v>4485.32</v>
      </c>
      <c r="P2536" s="30">
        <v>1324.91</v>
      </c>
      <c r="Q2536" s="30">
        <v>1520.49</v>
      </c>
      <c r="R2536" s="30">
        <v>1736.34</v>
      </c>
      <c r="S2536" s="30">
        <v>2044.64</v>
      </c>
      <c r="T2536" s="32">
        <v>100.14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2641.82</v>
      </c>
      <c r="E2537" s="31">
        <v>2979.99</v>
      </c>
      <c r="F2537" s="31">
        <v>3533.48</v>
      </c>
      <c r="G2537" s="31">
        <v>4762.33</v>
      </c>
      <c r="H2537" s="30">
        <v>1601.92</v>
      </c>
      <c r="I2537" s="30">
        <v>1797.5</v>
      </c>
      <c r="J2537" s="30">
        <v>2013.35</v>
      </c>
      <c r="K2537" s="30">
        <v>2321.65</v>
      </c>
      <c r="L2537" s="30">
        <v>2621.73</v>
      </c>
      <c r="M2537" s="30">
        <v>2959.9</v>
      </c>
      <c r="N2537" s="30">
        <v>3513.39</v>
      </c>
      <c r="O2537" s="30">
        <v>4742.24</v>
      </c>
      <c r="P2537" s="30">
        <v>1581.83</v>
      </c>
      <c r="Q2537" s="30">
        <v>1777.41</v>
      </c>
      <c r="R2537" s="30">
        <v>1993.26</v>
      </c>
      <c r="S2537" s="30">
        <v>2301.56</v>
      </c>
      <c r="T2537" s="32">
        <v>28.93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2689.81</v>
      </c>
      <c r="E2538" s="31">
        <v>3027.98</v>
      </c>
      <c r="F2538" s="31">
        <v>3581.47</v>
      </c>
      <c r="G2538" s="31">
        <v>4810.32</v>
      </c>
      <c r="H2538" s="30">
        <v>1649.91</v>
      </c>
      <c r="I2538" s="30">
        <v>1845.49</v>
      </c>
      <c r="J2538" s="30">
        <v>2061.34</v>
      </c>
      <c r="K2538" s="30">
        <v>2369.64</v>
      </c>
      <c r="L2538" s="30">
        <v>2669.72</v>
      </c>
      <c r="M2538" s="30">
        <v>3007.89</v>
      </c>
      <c r="N2538" s="30">
        <v>3561.38</v>
      </c>
      <c r="O2538" s="30">
        <v>4790.2299999999996</v>
      </c>
      <c r="P2538" s="30">
        <v>1629.82</v>
      </c>
      <c r="Q2538" s="30">
        <v>1825.4</v>
      </c>
      <c r="R2538" s="30">
        <v>2041.25</v>
      </c>
      <c r="S2538" s="30">
        <v>2349.5500000000002</v>
      </c>
      <c r="T2538" s="32">
        <v>21.44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2691</v>
      </c>
      <c r="E2539" s="31">
        <v>3029.17</v>
      </c>
      <c r="F2539" s="31">
        <v>3582.66</v>
      </c>
      <c r="G2539" s="31">
        <v>4811.51</v>
      </c>
      <c r="H2539" s="30">
        <v>1651.1</v>
      </c>
      <c r="I2539" s="30">
        <v>1846.68</v>
      </c>
      <c r="J2539" s="30">
        <v>2062.5300000000002</v>
      </c>
      <c r="K2539" s="30">
        <v>2370.83</v>
      </c>
      <c r="L2539" s="30">
        <v>2670.91</v>
      </c>
      <c r="M2539" s="30">
        <v>3009.08</v>
      </c>
      <c r="N2539" s="30">
        <v>3562.57</v>
      </c>
      <c r="O2539" s="30">
        <v>4791.42</v>
      </c>
      <c r="P2539" s="30">
        <v>1631.01</v>
      </c>
      <c r="Q2539" s="30">
        <v>1826.59</v>
      </c>
      <c r="R2539" s="30">
        <v>2042.44</v>
      </c>
      <c r="S2539" s="30">
        <v>2350.7399999999998</v>
      </c>
      <c r="T2539" s="32">
        <v>0</v>
      </c>
      <c r="U2539" s="32">
        <v>29.99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2689.12</v>
      </c>
      <c r="E2540" s="31">
        <v>3027.29</v>
      </c>
      <c r="F2540" s="31">
        <v>3580.78</v>
      </c>
      <c r="G2540" s="31">
        <v>4809.63</v>
      </c>
      <c r="H2540" s="30">
        <v>1649.22</v>
      </c>
      <c r="I2540" s="30">
        <v>1844.8</v>
      </c>
      <c r="J2540" s="30">
        <v>2060.65</v>
      </c>
      <c r="K2540" s="30">
        <v>2368.9499999999998</v>
      </c>
      <c r="L2540" s="30">
        <v>2669.03</v>
      </c>
      <c r="M2540" s="30">
        <v>3007.2</v>
      </c>
      <c r="N2540" s="30">
        <v>3560.69</v>
      </c>
      <c r="O2540" s="30">
        <v>4789.54</v>
      </c>
      <c r="P2540" s="30">
        <v>1629.13</v>
      </c>
      <c r="Q2540" s="30">
        <v>1824.71</v>
      </c>
      <c r="R2540" s="30">
        <v>2040.56</v>
      </c>
      <c r="S2540" s="30">
        <v>2348.86</v>
      </c>
      <c r="T2540" s="32">
        <v>0</v>
      </c>
      <c r="U2540" s="32">
        <v>74.23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2688.16</v>
      </c>
      <c r="E2541" s="31">
        <v>3026.33</v>
      </c>
      <c r="F2541" s="31">
        <v>3579.82</v>
      </c>
      <c r="G2541" s="31">
        <v>4808.67</v>
      </c>
      <c r="H2541" s="30">
        <v>1648.26</v>
      </c>
      <c r="I2541" s="30">
        <v>1843.84</v>
      </c>
      <c r="J2541" s="30">
        <v>2059.69</v>
      </c>
      <c r="K2541" s="30">
        <v>2367.9899999999998</v>
      </c>
      <c r="L2541" s="30">
        <v>2668.07</v>
      </c>
      <c r="M2541" s="30">
        <v>3006.24</v>
      </c>
      <c r="N2541" s="30">
        <v>3559.73</v>
      </c>
      <c r="O2541" s="30">
        <v>4788.58</v>
      </c>
      <c r="P2541" s="30">
        <v>1628.17</v>
      </c>
      <c r="Q2541" s="30">
        <v>1823.75</v>
      </c>
      <c r="R2541" s="30">
        <v>2039.6</v>
      </c>
      <c r="S2541" s="30">
        <v>2347.9</v>
      </c>
      <c r="T2541" s="32">
        <v>31.81</v>
      </c>
      <c r="U2541" s="32">
        <v>0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2688</v>
      </c>
      <c r="E2542" s="31">
        <v>3026.17</v>
      </c>
      <c r="F2542" s="31">
        <v>3579.66</v>
      </c>
      <c r="G2542" s="31">
        <v>4808.51</v>
      </c>
      <c r="H2542" s="30">
        <v>1648.1</v>
      </c>
      <c r="I2542" s="30">
        <v>1843.68</v>
      </c>
      <c r="J2542" s="30">
        <v>2059.5300000000002</v>
      </c>
      <c r="K2542" s="30">
        <v>2367.83</v>
      </c>
      <c r="L2542" s="30">
        <v>2667.91</v>
      </c>
      <c r="M2542" s="30">
        <v>3006.08</v>
      </c>
      <c r="N2542" s="30">
        <v>3559.57</v>
      </c>
      <c r="O2542" s="30">
        <v>4788.42</v>
      </c>
      <c r="P2542" s="30">
        <v>1628.01</v>
      </c>
      <c r="Q2542" s="30">
        <v>1823.59</v>
      </c>
      <c r="R2542" s="30">
        <v>2039.44</v>
      </c>
      <c r="S2542" s="30">
        <v>2347.7399999999998</v>
      </c>
      <c r="T2542" s="32">
        <v>0</v>
      </c>
      <c r="U2542" s="32">
        <v>9.1199999999999992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2686.17</v>
      </c>
      <c r="E2543" s="31">
        <v>3024.34</v>
      </c>
      <c r="F2543" s="31">
        <v>3577.83</v>
      </c>
      <c r="G2543" s="31">
        <v>4806.68</v>
      </c>
      <c r="H2543" s="30">
        <v>1646.27</v>
      </c>
      <c r="I2543" s="30">
        <v>1841.85</v>
      </c>
      <c r="J2543" s="30">
        <v>2057.6999999999998</v>
      </c>
      <c r="K2543" s="30">
        <v>2366</v>
      </c>
      <c r="L2543" s="30">
        <v>2666.08</v>
      </c>
      <c r="M2543" s="30">
        <v>3004.25</v>
      </c>
      <c r="N2543" s="30">
        <v>3557.74</v>
      </c>
      <c r="O2543" s="30">
        <v>4786.59</v>
      </c>
      <c r="P2543" s="30">
        <v>1626.18</v>
      </c>
      <c r="Q2543" s="30">
        <v>1821.76</v>
      </c>
      <c r="R2543" s="30">
        <v>2037.61</v>
      </c>
      <c r="S2543" s="30">
        <v>2345.91</v>
      </c>
      <c r="T2543" s="32">
        <v>0</v>
      </c>
      <c r="U2543" s="32">
        <v>49.46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2670.96</v>
      </c>
      <c r="E2544" s="31">
        <v>3009.13</v>
      </c>
      <c r="F2544" s="31">
        <v>3562.62</v>
      </c>
      <c r="G2544" s="31">
        <v>4791.47</v>
      </c>
      <c r="H2544" s="30">
        <v>1631.06</v>
      </c>
      <c r="I2544" s="30">
        <v>1826.64</v>
      </c>
      <c r="J2544" s="30">
        <v>2042.49</v>
      </c>
      <c r="K2544" s="30">
        <v>2350.79</v>
      </c>
      <c r="L2544" s="30">
        <v>2650.87</v>
      </c>
      <c r="M2544" s="30">
        <v>2989.04</v>
      </c>
      <c r="N2544" s="30">
        <v>3542.53</v>
      </c>
      <c r="O2544" s="30">
        <v>4771.38</v>
      </c>
      <c r="P2544" s="30">
        <v>1610.97</v>
      </c>
      <c r="Q2544" s="30">
        <v>1806.55</v>
      </c>
      <c r="R2544" s="30">
        <v>2022.4</v>
      </c>
      <c r="S2544" s="30">
        <v>2330.6999999999998</v>
      </c>
      <c r="T2544" s="32">
        <v>0</v>
      </c>
      <c r="U2544" s="32">
        <v>109.58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2642</v>
      </c>
      <c r="E2545" s="31">
        <v>2980.17</v>
      </c>
      <c r="F2545" s="31">
        <v>3533.66</v>
      </c>
      <c r="G2545" s="31">
        <v>4762.51</v>
      </c>
      <c r="H2545" s="30">
        <v>1602.1</v>
      </c>
      <c r="I2545" s="30">
        <v>1797.68</v>
      </c>
      <c r="J2545" s="30">
        <v>2013.53</v>
      </c>
      <c r="K2545" s="30">
        <v>2321.83</v>
      </c>
      <c r="L2545" s="30">
        <v>2621.91</v>
      </c>
      <c r="M2545" s="30">
        <v>2960.08</v>
      </c>
      <c r="N2545" s="30">
        <v>3513.57</v>
      </c>
      <c r="O2545" s="30">
        <v>4742.42</v>
      </c>
      <c r="P2545" s="30">
        <v>1582.01</v>
      </c>
      <c r="Q2545" s="30">
        <v>1777.59</v>
      </c>
      <c r="R2545" s="30">
        <v>1993.44</v>
      </c>
      <c r="S2545" s="30">
        <v>2301.7399999999998</v>
      </c>
      <c r="T2545" s="32">
        <v>0</v>
      </c>
      <c r="U2545" s="32">
        <v>160.41999999999999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2633.39</v>
      </c>
      <c r="E2546" s="31">
        <v>2971.56</v>
      </c>
      <c r="F2546" s="31">
        <v>3525.05</v>
      </c>
      <c r="G2546" s="31">
        <v>4753.8999999999996</v>
      </c>
      <c r="H2546" s="30">
        <v>1593.49</v>
      </c>
      <c r="I2546" s="30">
        <v>1789.07</v>
      </c>
      <c r="J2546" s="30">
        <v>2004.92</v>
      </c>
      <c r="K2546" s="30">
        <v>2313.2199999999998</v>
      </c>
      <c r="L2546" s="30">
        <v>2613.3000000000002</v>
      </c>
      <c r="M2546" s="30">
        <v>2951.47</v>
      </c>
      <c r="N2546" s="30">
        <v>3504.96</v>
      </c>
      <c r="O2546" s="30">
        <v>4733.8100000000004</v>
      </c>
      <c r="P2546" s="30">
        <v>1573.4</v>
      </c>
      <c r="Q2546" s="30">
        <v>1768.98</v>
      </c>
      <c r="R2546" s="30">
        <v>1984.83</v>
      </c>
      <c r="S2546" s="30">
        <v>2293.13</v>
      </c>
      <c r="T2546" s="32">
        <v>0</v>
      </c>
      <c r="U2546" s="32">
        <v>138.38999999999999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2632.51</v>
      </c>
      <c r="E2547" s="31">
        <v>2970.68</v>
      </c>
      <c r="F2547" s="31">
        <v>3524.17</v>
      </c>
      <c r="G2547" s="31">
        <v>4753.0200000000004</v>
      </c>
      <c r="H2547" s="30">
        <v>1592.61</v>
      </c>
      <c r="I2547" s="30">
        <v>1788.19</v>
      </c>
      <c r="J2547" s="30">
        <v>2004.04</v>
      </c>
      <c r="K2547" s="30">
        <v>2312.34</v>
      </c>
      <c r="L2547" s="30">
        <v>2612.42</v>
      </c>
      <c r="M2547" s="30">
        <v>2950.59</v>
      </c>
      <c r="N2547" s="30">
        <v>3504.08</v>
      </c>
      <c r="O2547" s="30">
        <v>4732.93</v>
      </c>
      <c r="P2547" s="30">
        <v>1572.52</v>
      </c>
      <c r="Q2547" s="30">
        <v>1768.1</v>
      </c>
      <c r="R2547" s="30">
        <v>1983.95</v>
      </c>
      <c r="S2547" s="30">
        <v>2292.25</v>
      </c>
      <c r="T2547" s="32">
        <v>0</v>
      </c>
      <c r="U2547" s="32">
        <v>19.59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2675.63</v>
      </c>
      <c r="E2548" s="31">
        <v>3013.8</v>
      </c>
      <c r="F2548" s="31">
        <v>3567.29</v>
      </c>
      <c r="G2548" s="31">
        <v>4796.1400000000003</v>
      </c>
      <c r="H2548" s="30">
        <v>1635.73</v>
      </c>
      <c r="I2548" s="30">
        <v>1831.31</v>
      </c>
      <c r="J2548" s="30">
        <v>2047.16</v>
      </c>
      <c r="K2548" s="30">
        <v>2355.46</v>
      </c>
      <c r="L2548" s="30">
        <v>2655.54</v>
      </c>
      <c r="M2548" s="30">
        <v>2993.71</v>
      </c>
      <c r="N2548" s="30">
        <v>3547.2</v>
      </c>
      <c r="O2548" s="30">
        <v>4776.05</v>
      </c>
      <c r="P2548" s="30">
        <v>1615.64</v>
      </c>
      <c r="Q2548" s="30">
        <v>1811.22</v>
      </c>
      <c r="R2548" s="30">
        <v>2027.07</v>
      </c>
      <c r="S2548" s="30">
        <v>2335.37</v>
      </c>
      <c r="T2548" s="32">
        <v>137.66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2797.5</v>
      </c>
      <c r="E2549" s="31">
        <v>3135.67</v>
      </c>
      <c r="F2549" s="31">
        <v>3689.16</v>
      </c>
      <c r="G2549" s="31">
        <v>4918.01</v>
      </c>
      <c r="H2549" s="30">
        <v>1757.6</v>
      </c>
      <c r="I2549" s="30">
        <v>1953.18</v>
      </c>
      <c r="J2549" s="30">
        <v>2169.0300000000002</v>
      </c>
      <c r="K2549" s="30">
        <v>2477.33</v>
      </c>
      <c r="L2549" s="30">
        <v>2777.41</v>
      </c>
      <c r="M2549" s="30">
        <v>3115.58</v>
      </c>
      <c r="N2549" s="30">
        <v>3669.07</v>
      </c>
      <c r="O2549" s="30">
        <v>4897.92</v>
      </c>
      <c r="P2549" s="30">
        <v>1737.51</v>
      </c>
      <c r="Q2549" s="30">
        <v>1933.09</v>
      </c>
      <c r="R2549" s="30">
        <v>2148.94</v>
      </c>
      <c r="S2549" s="30">
        <v>2457.2399999999998</v>
      </c>
      <c r="T2549" s="32">
        <v>28.83</v>
      </c>
      <c r="U2549" s="32">
        <v>0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2809.69</v>
      </c>
      <c r="E2550" s="31">
        <v>3147.86</v>
      </c>
      <c r="F2550" s="31">
        <v>3701.35</v>
      </c>
      <c r="G2550" s="31">
        <v>4930.2</v>
      </c>
      <c r="H2550" s="30">
        <v>1769.79</v>
      </c>
      <c r="I2550" s="30">
        <v>1965.37</v>
      </c>
      <c r="J2550" s="30">
        <v>2181.2199999999998</v>
      </c>
      <c r="K2550" s="30">
        <v>2489.52</v>
      </c>
      <c r="L2550" s="30">
        <v>2789.6</v>
      </c>
      <c r="M2550" s="30">
        <v>3127.77</v>
      </c>
      <c r="N2550" s="30">
        <v>3681.26</v>
      </c>
      <c r="O2550" s="30">
        <v>4910.1099999999997</v>
      </c>
      <c r="P2550" s="30">
        <v>1749.7</v>
      </c>
      <c r="Q2550" s="30">
        <v>1945.28</v>
      </c>
      <c r="R2550" s="30">
        <v>2161.13</v>
      </c>
      <c r="S2550" s="30">
        <v>2469.4299999999998</v>
      </c>
      <c r="T2550" s="32">
        <v>0</v>
      </c>
      <c r="U2550" s="32">
        <v>155.33000000000001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2608.08</v>
      </c>
      <c r="E2551" s="31">
        <v>2946.25</v>
      </c>
      <c r="F2551" s="31">
        <v>3499.74</v>
      </c>
      <c r="G2551" s="31">
        <v>4728.59</v>
      </c>
      <c r="H2551" s="30">
        <v>1568.18</v>
      </c>
      <c r="I2551" s="30">
        <v>1763.76</v>
      </c>
      <c r="J2551" s="30">
        <v>1979.61</v>
      </c>
      <c r="K2551" s="30">
        <v>2287.91</v>
      </c>
      <c r="L2551" s="30">
        <v>2588</v>
      </c>
      <c r="M2551" s="30">
        <v>2926.17</v>
      </c>
      <c r="N2551" s="30">
        <v>3479.66</v>
      </c>
      <c r="O2551" s="30">
        <v>4708.51</v>
      </c>
      <c r="P2551" s="30">
        <v>1548.1</v>
      </c>
      <c r="Q2551" s="30">
        <v>1743.68</v>
      </c>
      <c r="R2551" s="30">
        <v>1959.53</v>
      </c>
      <c r="S2551" s="30">
        <v>2267.83</v>
      </c>
      <c r="T2551" s="32">
        <v>0</v>
      </c>
      <c r="U2551" s="32">
        <v>203.8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2423.5100000000002</v>
      </c>
      <c r="E2552" s="31">
        <v>2761.68</v>
      </c>
      <c r="F2552" s="31">
        <v>3315.17</v>
      </c>
      <c r="G2552" s="31">
        <v>4544.0200000000004</v>
      </c>
      <c r="H2552" s="30">
        <v>1383.61</v>
      </c>
      <c r="I2552" s="30">
        <v>1579.19</v>
      </c>
      <c r="J2552" s="30">
        <v>1795.04</v>
      </c>
      <c r="K2552" s="30">
        <v>2103.34</v>
      </c>
      <c r="L2552" s="30">
        <v>2403.42</v>
      </c>
      <c r="M2552" s="30">
        <v>2741.59</v>
      </c>
      <c r="N2552" s="30">
        <v>3295.08</v>
      </c>
      <c r="O2552" s="30">
        <v>4523.93</v>
      </c>
      <c r="P2552" s="30">
        <v>1363.52</v>
      </c>
      <c r="Q2552" s="30">
        <v>1559.1</v>
      </c>
      <c r="R2552" s="30">
        <v>1774.95</v>
      </c>
      <c r="S2552" s="30">
        <v>2083.25</v>
      </c>
      <c r="T2552" s="32">
        <v>0</v>
      </c>
      <c r="U2552" s="32">
        <v>232.71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2129.79</v>
      </c>
      <c r="E2553" s="31">
        <v>2467.96</v>
      </c>
      <c r="F2553" s="31">
        <v>3021.45</v>
      </c>
      <c r="G2553" s="31">
        <v>4250.3</v>
      </c>
      <c r="H2553" s="30">
        <v>1089.8900000000001</v>
      </c>
      <c r="I2553" s="30">
        <v>1285.47</v>
      </c>
      <c r="J2553" s="30">
        <v>1501.32</v>
      </c>
      <c r="K2553" s="30">
        <v>1809.62</v>
      </c>
      <c r="L2553" s="30">
        <v>2109.6999999999998</v>
      </c>
      <c r="M2553" s="30">
        <v>2447.87</v>
      </c>
      <c r="N2553" s="30">
        <v>3001.36</v>
      </c>
      <c r="O2553" s="30">
        <v>4230.21</v>
      </c>
      <c r="P2553" s="30">
        <v>1069.8</v>
      </c>
      <c r="Q2553" s="30">
        <v>1265.3800000000001</v>
      </c>
      <c r="R2553" s="30">
        <v>1481.23</v>
      </c>
      <c r="S2553" s="30">
        <v>1789.53</v>
      </c>
      <c r="T2553" s="32">
        <v>0</v>
      </c>
      <c r="U2553" s="32">
        <v>49.66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2020.31</v>
      </c>
      <c r="E2554" s="31">
        <v>2358.48</v>
      </c>
      <c r="F2554" s="31">
        <v>2911.97</v>
      </c>
      <c r="G2554" s="31">
        <v>4140.82</v>
      </c>
      <c r="H2554" s="30">
        <v>980.41</v>
      </c>
      <c r="I2554" s="30">
        <v>1175.99</v>
      </c>
      <c r="J2554" s="30">
        <v>1391.84</v>
      </c>
      <c r="K2554" s="30">
        <v>1700.14</v>
      </c>
      <c r="L2554" s="30">
        <v>2000.22</v>
      </c>
      <c r="M2554" s="30">
        <v>2338.39</v>
      </c>
      <c r="N2554" s="30">
        <v>2891.88</v>
      </c>
      <c r="O2554" s="30">
        <v>4120.7299999999996</v>
      </c>
      <c r="P2554" s="30">
        <v>960.32</v>
      </c>
      <c r="Q2554" s="30">
        <v>1155.9000000000001</v>
      </c>
      <c r="R2554" s="30">
        <v>1371.75</v>
      </c>
      <c r="S2554" s="30">
        <v>1680.05</v>
      </c>
      <c r="T2554" s="32">
        <v>0</v>
      </c>
      <c r="U2554" s="32">
        <v>57.37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1968.33</v>
      </c>
      <c r="E2555" s="31">
        <v>2306.5</v>
      </c>
      <c r="F2555" s="31">
        <v>2859.99</v>
      </c>
      <c r="G2555" s="31">
        <v>4088.84</v>
      </c>
      <c r="H2555" s="30">
        <v>928.43</v>
      </c>
      <c r="I2555" s="30">
        <v>1124.01</v>
      </c>
      <c r="J2555" s="30">
        <v>1339.86</v>
      </c>
      <c r="K2555" s="30">
        <v>1648.16</v>
      </c>
      <c r="L2555" s="30">
        <v>1948.24</v>
      </c>
      <c r="M2555" s="30">
        <v>2286.41</v>
      </c>
      <c r="N2555" s="30">
        <v>2839.9</v>
      </c>
      <c r="O2555" s="30">
        <v>4068.75</v>
      </c>
      <c r="P2555" s="30">
        <v>908.34</v>
      </c>
      <c r="Q2555" s="30">
        <v>1103.92</v>
      </c>
      <c r="R2555" s="30">
        <v>1319.77</v>
      </c>
      <c r="S2555" s="30">
        <v>1628.07</v>
      </c>
      <c r="T2555" s="32">
        <v>0</v>
      </c>
      <c r="U2555" s="32">
        <v>20.23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1946.77</v>
      </c>
      <c r="E2556" s="31">
        <v>2284.94</v>
      </c>
      <c r="F2556" s="31">
        <v>2838.43</v>
      </c>
      <c r="G2556" s="31">
        <v>4067.28</v>
      </c>
      <c r="H2556" s="30">
        <v>906.87</v>
      </c>
      <c r="I2556" s="30">
        <v>1102.45</v>
      </c>
      <c r="J2556" s="30">
        <v>1318.3</v>
      </c>
      <c r="K2556" s="30">
        <v>1626.6</v>
      </c>
      <c r="L2556" s="30">
        <v>1926.69</v>
      </c>
      <c r="M2556" s="30">
        <v>2264.86</v>
      </c>
      <c r="N2556" s="30">
        <v>2818.35</v>
      </c>
      <c r="O2556" s="30">
        <v>4047.2</v>
      </c>
      <c r="P2556" s="30">
        <v>886.79</v>
      </c>
      <c r="Q2556" s="30">
        <v>1082.3699999999999</v>
      </c>
      <c r="R2556" s="30">
        <v>1298.22</v>
      </c>
      <c r="S2556" s="30">
        <v>1606.52</v>
      </c>
      <c r="T2556" s="32">
        <v>0</v>
      </c>
      <c r="U2556" s="32">
        <v>0.45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1918.6</v>
      </c>
      <c r="E2557" s="31">
        <v>2256.77</v>
      </c>
      <c r="F2557" s="31">
        <v>2810.26</v>
      </c>
      <c r="G2557" s="31">
        <v>4039.11</v>
      </c>
      <c r="H2557" s="30">
        <v>878.7</v>
      </c>
      <c r="I2557" s="30">
        <v>1074.28</v>
      </c>
      <c r="J2557" s="30">
        <v>1290.1300000000001</v>
      </c>
      <c r="K2557" s="30">
        <v>1598.43</v>
      </c>
      <c r="L2557" s="30">
        <v>1898.51</v>
      </c>
      <c r="M2557" s="30">
        <v>2236.6799999999998</v>
      </c>
      <c r="N2557" s="30">
        <v>2790.17</v>
      </c>
      <c r="O2557" s="30">
        <v>4019.02</v>
      </c>
      <c r="P2557" s="30">
        <v>858.61</v>
      </c>
      <c r="Q2557" s="30">
        <v>1054.19</v>
      </c>
      <c r="R2557" s="30">
        <v>1270.04</v>
      </c>
      <c r="S2557" s="30">
        <v>1578.34</v>
      </c>
      <c r="T2557" s="32">
        <v>0</v>
      </c>
      <c r="U2557" s="32">
        <v>7.81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1947.2</v>
      </c>
      <c r="E2558" s="31">
        <v>2285.37</v>
      </c>
      <c r="F2558" s="31">
        <v>2838.86</v>
      </c>
      <c r="G2558" s="31">
        <v>4067.71</v>
      </c>
      <c r="H2558" s="30">
        <v>907.3</v>
      </c>
      <c r="I2558" s="30">
        <v>1102.8800000000001</v>
      </c>
      <c r="J2558" s="30">
        <v>1318.73</v>
      </c>
      <c r="K2558" s="30">
        <v>1627.03</v>
      </c>
      <c r="L2558" s="30">
        <v>1927.11</v>
      </c>
      <c r="M2558" s="30">
        <v>2265.2800000000002</v>
      </c>
      <c r="N2558" s="30">
        <v>2818.77</v>
      </c>
      <c r="O2558" s="30">
        <v>4047.62</v>
      </c>
      <c r="P2558" s="30">
        <v>887.21</v>
      </c>
      <c r="Q2558" s="30">
        <v>1082.79</v>
      </c>
      <c r="R2558" s="30">
        <v>1298.6400000000001</v>
      </c>
      <c r="S2558" s="30">
        <v>1606.94</v>
      </c>
      <c r="T2558" s="32">
        <v>40.08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2050.12</v>
      </c>
      <c r="E2559" s="31">
        <v>2388.29</v>
      </c>
      <c r="F2559" s="31">
        <v>2941.78</v>
      </c>
      <c r="G2559" s="31">
        <v>4170.63</v>
      </c>
      <c r="H2559" s="30">
        <v>1010.22</v>
      </c>
      <c r="I2559" s="30">
        <v>1205.8</v>
      </c>
      <c r="J2559" s="30">
        <v>1421.65</v>
      </c>
      <c r="K2559" s="30">
        <v>1729.95</v>
      </c>
      <c r="L2559" s="30">
        <v>2030.03</v>
      </c>
      <c r="M2559" s="30">
        <v>2368.1999999999998</v>
      </c>
      <c r="N2559" s="30">
        <v>2921.69</v>
      </c>
      <c r="O2559" s="30">
        <v>4150.54</v>
      </c>
      <c r="P2559" s="30">
        <v>990.13</v>
      </c>
      <c r="Q2559" s="30">
        <v>1185.71</v>
      </c>
      <c r="R2559" s="30">
        <v>1401.56</v>
      </c>
      <c r="S2559" s="30">
        <v>1709.86</v>
      </c>
      <c r="T2559" s="32">
        <v>0</v>
      </c>
      <c r="U2559" s="32">
        <v>20.63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2178.8200000000002</v>
      </c>
      <c r="E2560" s="31">
        <v>2516.9899999999998</v>
      </c>
      <c r="F2560" s="31">
        <v>3070.48</v>
      </c>
      <c r="G2560" s="31">
        <v>4299.33</v>
      </c>
      <c r="H2560" s="30">
        <v>1138.92</v>
      </c>
      <c r="I2560" s="30">
        <v>1334.5</v>
      </c>
      <c r="J2560" s="30">
        <v>1550.35</v>
      </c>
      <c r="K2560" s="30">
        <v>1858.65</v>
      </c>
      <c r="L2560" s="30">
        <v>2158.73</v>
      </c>
      <c r="M2560" s="30">
        <v>2496.9</v>
      </c>
      <c r="N2560" s="30">
        <v>3050.39</v>
      </c>
      <c r="O2560" s="30">
        <v>4279.24</v>
      </c>
      <c r="P2560" s="30">
        <v>1118.83</v>
      </c>
      <c r="Q2560" s="30">
        <v>1314.41</v>
      </c>
      <c r="R2560" s="30">
        <v>1530.26</v>
      </c>
      <c r="S2560" s="30">
        <v>1838.56</v>
      </c>
      <c r="T2560" s="32">
        <v>91.21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2438.58</v>
      </c>
      <c r="E2561" s="31">
        <v>2776.75</v>
      </c>
      <c r="F2561" s="31">
        <v>3330.24</v>
      </c>
      <c r="G2561" s="31">
        <v>4559.09</v>
      </c>
      <c r="H2561" s="30">
        <v>1398.68</v>
      </c>
      <c r="I2561" s="30">
        <v>1594.26</v>
      </c>
      <c r="J2561" s="30">
        <v>1810.11</v>
      </c>
      <c r="K2561" s="30">
        <v>2118.41</v>
      </c>
      <c r="L2561" s="30">
        <v>2418.4899999999998</v>
      </c>
      <c r="M2561" s="30">
        <v>2756.66</v>
      </c>
      <c r="N2561" s="30">
        <v>3310.15</v>
      </c>
      <c r="O2561" s="30">
        <v>4539</v>
      </c>
      <c r="P2561" s="30">
        <v>1378.59</v>
      </c>
      <c r="Q2561" s="30">
        <v>1574.17</v>
      </c>
      <c r="R2561" s="30">
        <v>1790.02</v>
      </c>
      <c r="S2561" s="30">
        <v>2098.3200000000002</v>
      </c>
      <c r="T2561" s="32">
        <v>61.78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2506.7199999999998</v>
      </c>
      <c r="E2562" s="31">
        <v>2844.89</v>
      </c>
      <c r="F2562" s="31">
        <v>3398.38</v>
      </c>
      <c r="G2562" s="31">
        <v>4627.2299999999996</v>
      </c>
      <c r="H2562" s="30">
        <v>1466.82</v>
      </c>
      <c r="I2562" s="30">
        <v>1662.4</v>
      </c>
      <c r="J2562" s="30">
        <v>1878.25</v>
      </c>
      <c r="K2562" s="30">
        <v>2186.5500000000002</v>
      </c>
      <c r="L2562" s="30">
        <v>2486.63</v>
      </c>
      <c r="M2562" s="30">
        <v>2824.8</v>
      </c>
      <c r="N2562" s="30">
        <v>3378.29</v>
      </c>
      <c r="O2562" s="30">
        <v>4607.1400000000003</v>
      </c>
      <c r="P2562" s="30">
        <v>1446.73</v>
      </c>
      <c r="Q2562" s="30">
        <v>1642.31</v>
      </c>
      <c r="R2562" s="30">
        <v>1858.16</v>
      </c>
      <c r="S2562" s="30">
        <v>2166.46</v>
      </c>
      <c r="T2562" s="32">
        <v>60.3</v>
      </c>
      <c r="U2562" s="32">
        <v>0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2558.6999999999998</v>
      </c>
      <c r="E2563" s="31">
        <v>2896.87</v>
      </c>
      <c r="F2563" s="31">
        <v>3450.36</v>
      </c>
      <c r="G2563" s="31">
        <v>4679.21</v>
      </c>
      <c r="H2563" s="30">
        <v>1518.8</v>
      </c>
      <c r="I2563" s="30">
        <v>1714.38</v>
      </c>
      <c r="J2563" s="30">
        <v>1930.23</v>
      </c>
      <c r="K2563" s="30">
        <v>2238.5300000000002</v>
      </c>
      <c r="L2563" s="30">
        <v>2538.61</v>
      </c>
      <c r="M2563" s="30">
        <v>2876.78</v>
      </c>
      <c r="N2563" s="30">
        <v>3430.27</v>
      </c>
      <c r="O2563" s="30">
        <v>4659.12</v>
      </c>
      <c r="P2563" s="30">
        <v>1498.71</v>
      </c>
      <c r="Q2563" s="30">
        <v>1694.29</v>
      </c>
      <c r="R2563" s="30">
        <v>1910.14</v>
      </c>
      <c r="S2563" s="30">
        <v>2218.44</v>
      </c>
      <c r="T2563" s="32">
        <v>0</v>
      </c>
      <c r="U2563" s="32">
        <v>52.52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2615.9499999999998</v>
      </c>
      <c r="E2564" s="31">
        <v>2954.12</v>
      </c>
      <c r="F2564" s="31">
        <v>3507.61</v>
      </c>
      <c r="G2564" s="31">
        <v>4736.46</v>
      </c>
      <c r="H2564" s="30">
        <v>1576.05</v>
      </c>
      <c r="I2564" s="30">
        <v>1771.63</v>
      </c>
      <c r="J2564" s="30">
        <v>1987.48</v>
      </c>
      <c r="K2564" s="30">
        <v>2295.7800000000002</v>
      </c>
      <c r="L2564" s="30">
        <v>2595.86</v>
      </c>
      <c r="M2564" s="30">
        <v>2934.03</v>
      </c>
      <c r="N2564" s="30">
        <v>3487.52</v>
      </c>
      <c r="O2564" s="30">
        <v>4716.37</v>
      </c>
      <c r="P2564" s="30">
        <v>1555.96</v>
      </c>
      <c r="Q2564" s="30">
        <v>1751.54</v>
      </c>
      <c r="R2564" s="30">
        <v>1967.39</v>
      </c>
      <c r="S2564" s="30">
        <v>2275.69</v>
      </c>
      <c r="T2564" s="32">
        <v>0</v>
      </c>
      <c r="U2564" s="32">
        <v>87.53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2613.4499999999998</v>
      </c>
      <c r="E2565" s="31">
        <v>2951.62</v>
      </c>
      <c r="F2565" s="31">
        <v>3505.11</v>
      </c>
      <c r="G2565" s="31">
        <v>4733.96</v>
      </c>
      <c r="H2565" s="30">
        <v>1573.55</v>
      </c>
      <c r="I2565" s="30">
        <v>1769.13</v>
      </c>
      <c r="J2565" s="30">
        <v>1984.98</v>
      </c>
      <c r="K2565" s="30">
        <v>2293.2800000000002</v>
      </c>
      <c r="L2565" s="30">
        <v>2593.36</v>
      </c>
      <c r="M2565" s="30">
        <v>2931.53</v>
      </c>
      <c r="N2565" s="30">
        <v>3485.02</v>
      </c>
      <c r="O2565" s="30">
        <v>4713.87</v>
      </c>
      <c r="P2565" s="30">
        <v>1553.46</v>
      </c>
      <c r="Q2565" s="30">
        <v>1749.04</v>
      </c>
      <c r="R2565" s="30">
        <v>1964.89</v>
      </c>
      <c r="S2565" s="30">
        <v>2273.19</v>
      </c>
      <c r="T2565" s="32">
        <v>0</v>
      </c>
      <c r="U2565" s="32">
        <v>59.6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2575.5700000000002</v>
      </c>
      <c r="E2566" s="31">
        <v>2913.74</v>
      </c>
      <c r="F2566" s="31">
        <v>3467.23</v>
      </c>
      <c r="G2566" s="31">
        <v>4696.08</v>
      </c>
      <c r="H2566" s="30">
        <v>1535.67</v>
      </c>
      <c r="I2566" s="30">
        <v>1731.25</v>
      </c>
      <c r="J2566" s="30">
        <v>1947.1</v>
      </c>
      <c r="K2566" s="30">
        <v>2255.4</v>
      </c>
      <c r="L2566" s="30">
        <v>2555.48</v>
      </c>
      <c r="M2566" s="30">
        <v>2893.65</v>
      </c>
      <c r="N2566" s="30">
        <v>3447.14</v>
      </c>
      <c r="O2566" s="30">
        <v>4675.99</v>
      </c>
      <c r="P2566" s="30">
        <v>1515.58</v>
      </c>
      <c r="Q2566" s="30">
        <v>1711.16</v>
      </c>
      <c r="R2566" s="30">
        <v>1927.01</v>
      </c>
      <c r="S2566" s="30">
        <v>2235.31</v>
      </c>
      <c r="T2566" s="32">
        <v>0</v>
      </c>
      <c r="U2566" s="32">
        <v>52.77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2538.86</v>
      </c>
      <c r="E2567" s="31">
        <v>2877.03</v>
      </c>
      <c r="F2567" s="31">
        <v>3430.52</v>
      </c>
      <c r="G2567" s="31">
        <v>4659.37</v>
      </c>
      <c r="H2567" s="30">
        <v>1498.96</v>
      </c>
      <c r="I2567" s="30">
        <v>1694.54</v>
      </c>
      <c r="J2567" s="30">
        <v>1910.39</v>
      </c>
      <c r="K2567" s="30">
        <v>2218.69</v>
      </c>
      <c r="L2567" s="30">
        <v>2518.77</v>
      </c>
      <c r="M2567" s="30">
        <v>2856.94</v>
      </c>
      <c r="N2567" s="30">
        <v>3410.43</v>
      </c>
      <c r="O2567" s="30">
        <v>4639.28</v>
      </c>
      <c r="P2567" s="30">
        <v>1478.87</v>
      </c>
      <c r="Q2567" s="30">
        <v>1674.45</v>
      </c>
      <c r="R2567" s="30">
        <v>1890.3</v>
      </c>
      <c r="S2567" s="30">
        <v>2198.6</v>
      </c>
      <c r="T2567" s="32">
        <v>0</v>
      </c>
      <c r="U2567" s="32">
        <v>2.19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2527.14</v>
      </c>
      <c r="E2568" s="31">
        <v>2865.31</v>
      </c>
      <c r="F2568" s="31">
        <v>3418.8</v>
      </c>
      <c r="G2568" s="31">
        <v>4647.6499999999996</v>
      </c>
      <c r="H2568" s="30">
        <v>1487.24</v>
      </c>
      <c r="I2568" s="30">
        <v>1682.82</v>
      </c>
      <c r="J2568" s="30">
        <v>1898.67</v>
      </c>
      <c r="K2568" s="30">
        <v>2206.9699999999998</v>
      </c>
      <c r="L2568" s="30">
        <v>2507.06</v>
      </c>
      <c r="M2568" s="30">
        <v>2845.23</v>
      </c>
      <c r="N2568" s="30">
        <v>3398.72</v>
      </c>
      <c r="O2568" s="30">
        <v>4627.57</v>
      </c>
      <c r="P2568" s="30">
        <v>1467.16</v>
      </c>
      <c r="Q2568" s="30">
        <v>1662.74</v>
      </c>
      <c r="R2568" s="30">
        <v>1878.59</v>
      </c>
      <c r="S2568" s="30">
        <v>2186.89</v>
      </c>
      <c r="T2568" s="32">
        <v>0</v>
      </c>
      <c r="U2568" s="32">
        <v>24.53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2471.8000000000002</v>
      </c>
      <c r="E2569" s="31">
        <v>2809.97</v>
      </c>
      <c r="F2569" s="31">
        <v>3363.46</v>
      </c>
      <c r="G2569" s="31">
        <v>4592.3100000000004</v>
      </c>
      <c r="H2569" s="30">
        <v>1431.9</v>
      </c>
      <c r="I2569" s="30">
        <v>1627.48</v>
      </c>
      <c r="J2569" s="30">
        <v>1843.33</v>
      </c>
      <c r="K2569" s="30">
        <v>2151.63</v>
      </c>
      <c r="L2569" s="30">
        <v>2451.71</v>
      </c>
      <c r="M2569" s="30">
        <v>2789.88</v>
      </c>
      <c r="N2569" s="30">
        <v>3343.37</v>
      </c>
      <c r="O2569" s="30">
        <v>4572.22</v>
      </c>
      <c r="P2569" s="30">
        <v>1411.81</v>
      </c>
      <c r="Q2569" s="30">
        <v>1607.39</v>
      </c>
      <c r="R2569" s="30">
        <v>1823.24</v>
      </c>
      <c r="S2569" s="30">
        <v>2131.54</v>
      </c>
      <c r="T2569" s="32">
        <v>4.1100000000000003</v>
      </c>
      <c r="U2569" s="32">
        <v>0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2465.39</v>
      </c>
      <c r="E2570" s="31">
        <v>2803.56</v>
      </c>
      <c r="F2570" s="31">
        <v>3357.05</v>
      </c>
      <c r="G2570" s="31">
        <v>4585.8999999999996</v>
      </c>
      <c r="H2570" s="30">
        <v>1425.49</v>
      </c>
      <c r="I2570" s="30">
        <v>1621.07</v>
      </c>
      <c r="J2570" s="30">
        <v>1836.92</v>
      </c>
      <c r="K2570" s="30">
        <v>2145.2199999999998</v>
      </c>
      <c r="L2570" s="30">
        <v>2445.3000000000002</v>
      </c>
      <c r="M2570" s="30">
        <v>2783.47</v>
      </c>
      <c r="N2570" s="30">
        <v>3336.96</v>
      </c>
      <c r="O2570" s="30">
        <v>4565.8100000000004</v>
      </c>
      <c r="P2570" s="30">
        <v>1405.4</v>
      </c>
      <c r="Q2570" s="30">
        <v>1600.98</v>
      </c>
      <c r="R2570" s="30">
        <v>1816.83</v>
      </c>
      <c r="S2570" s="30">
        <v>2125.13</v>
      </c>
      <c r="T2570" s="32">
        <v>0</v>
      </c>
      <c r="U2570" s="32">
        <v>30.36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2485.94</v>
      </c>
      <c r="E2571" s="31">
        <v>2824.11</v>
      </c>
      <c r="F2571" s="31">
        <v>3377.6</v>
      </c>
      <c r="G2571" s="31">
        <v>4606.45</v>
      </c>
      <c r="H2571" s="30">
        <v>1446.04</v>
      </c>
      <c r="I2571" s="30">
        <v>1641.62</v>
      </c>
      <c r="J2571" s="30">
        <v>1857.47</v>
      </c>
      <c r="K2571" s="30">
        <v>2165.77</v>
      </c>
      <c r="L2571" s="30">
        <v>2465.85</v>
      </c>
      <c r="M2571" s="30">
        <v>2804.02</v>
      </c>
      <c r="N2571" s="30">
        <v>3357.51</v>
      </c>
      <c r="O2571" s="30">
        <v>4586.3599999999997</v>
      </c>
      <c r="P2571" s="30">
        <v>1425.95</v>
      </c>
      <c r="Q2571" s="30">
        <v>1621.53</v>
      </c>
      <c r="R2571" s="30">
        <v>1837.38</v>
      </c>
      <c r="S2571" s="30">
        <v>2145.6799999999998</v>
      </c>
      <c r="T2571" s="32">
        <v>0</v>
      </c>
      <c r="U2571" s="32">
        <v>78.989999999999995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2472.17</v>
      </c>
      <c r="E2572" s="31">
        <v>2810.34</v>
      </c>
      <c r="F2572" s="31">
        <v>3363.83</v>
      </c>
      <c r="G2572" s="31">
        <v>4592.68</v>
      </c>
      <c r="H2572" s="30">
        <v>1432.27</v>
      </c>
      <c r="I2572" s="30">
        <v>1627.85</v>
      </c>
      <c r="J2572" s="30">
        <v>1843.7</v>
      </c>
      <c r="K2572" s="30">
        <v>2152</v>
      </c>
      <c r="L2572" s="30">
        <v>2452.08</v>
      </c>
      <c r="M2572" s="30">
        <v>2790.25</v>
      </c>
      <c r="N2572" s="30">
        <v>3343.74</v>
      </c>
      <c r="O2572" s="30">
        <v>4572.59</v>
      </c>
      <c r="P2572" s="30">
        <v>1412.18</v>
      </c>
      <c r="Q2572" s="30">
        <v>1607.76</v>
      </c>
      <c r="R2572" s="30">
        <v>1823.61</v>
      </c>
      <c r="S2572" s="30">
        <v>2131.91</v>
      </c>
      <c r="T2572" s="32">
        <v>73.47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2624.91</v>
      </c>
      <c r="E2573" s="31">
        <v>2963.08</v>
      </c>
      <c r="F2573" s="31">
        <v>3516.57</v>
      </c>
      <c r="G2573" s="31">
        <v>4745.42</v>
      </c>
      <c r="H2573" s="30">
        <v>1585.01</v>
      </c>
      <c r="I2573" s="30">
        <v>1780.59</v>
      </c>
      <c r="J2573" s="30">
        <v>1996.44</v>
      </c>
      <c r="K2573" s="30">
        <v>2304.7399999999998</v>
      </c>
      <c r="L2573" s="30">
        <v>2604.8200000000002</v>
      </c>
      <c r="M2573" s="30">
        <v>2942.99</v>
      </c>
      <c r="N2573" s="30">
        <v>3496.48</v>
      </c>
      <c r="O2573" s="30">
        <v>4725.33</v>
      </c>
      <c r="P2573" s="30">
        <v>1564.92</v>
      </c>
      <c r="Q2573" s="30">
        <v>1760.5</v>
      </c>
      <c r="R2573" s="30">
        <v>1976.35</v>
      </c>
      <c r="S2573" s="30">
        <v>2284.65</v>
      </c>
      <c r="T2573" s="32">
        <v>0</v>
      </c>
      <c r="U2573" s="32">
        <v>7.07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2655.36</v>
      </c>
      <c r="E2574" s="31">
        <v>2993.53</v>
      </c>
      <c r="F2574" s="31">
        <v>3547.02</v>
      </c>
      <c r="G2574" s="31">
        <v>4775.87</v>
      </c>
      <c r="H2574" s="30">
        <v>1615.46</v>
      </c>
      <c r="I2574" s="30">
        <v>1811.04</v>
      </c>
      <c r="J2574" s="30">
        <v>2026.89</v>
      </c>
      <c r="K2574" s="30">
        <v>2335.19</v>
      </c>
      <c r="L2574" s="30">
        <v>2635.27</v>
      </c>
      <c r="M2574" s="30">
        <v>2973.44</v>
      </c>
      <c r="N2574" s="30">
        <v>3526.93</v>
      </c>
      <c r="O2574" s="30">
        <v>4755.78</v>
      </c>
      <c r="P2574" s="30">
        <v>1595.37</v>
      </c>
      <c r="Q2574" s="30">
        <v>1790.95</v>
      </c>
      <c r="R2574" s="30">
        <v>2006.8</v>
      </c>
      <c r="S2574" s="30">
        <v>2315.1</v>
      </c>
      <c r="T2574" s="32">
        <v>0</v>
      </c>
      <c r="U2574" s="32">
        <v>111.78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2571.6799999999998</v>
      </c>
      <c r="E2575" s="31">
        <v>2909.85</v>
      </c>
      <c r="F2575" s="31">
        <v>3463.34</v>
      </c>
      <c r="G2575" s="31">
        <v>4692.1899999999996</v>
      </c>
      <c r="H2575" s="30">
        <v>1531.78</v>
      </c>
      <c r="I2575" s="30">
        <v>1727.36</v>
      </c>
      <c r="J2575" s="30">
        <v>1943.21</v>
      </c>
      <c r="K2575" s="30">
        <v>2251.5100000000002</v>
      </c>
      <c r="L2575" s="30">
        <v>2551.59</v>
      </c>
      <c r="M2575" s="30">
        <v>2889.76</v>
      </c>
      <c r="N2575" s="30">
        <v>3443.25</v>
      </c>
      <c r="O2575" s="30">
        <v>4672.1000000000004</v>
      </c>
      <c r="P2575" s="30">
        <v>1511.69</v>
      </c>
      <c r="Q2575" s="30">
        <v>1707.27</v>
      </c>
      <c r="R2575" s="30">
        <v>1923.12</v>
      </c>
      <c r="S2575" s="30">
        <v>2231.42</v>
      </c>
      <c r="T2575" s="32">
        <v>0</v>
      </c>
      <c r="U2575" s="32">
        <v>264.55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2281.2800000000002</v>
      </c>
      <c r="E2576" s="31">
        <v>2619.4499999999998</v>
      </c>
      <c r="F2576" s="31">
        <v>3172.94</v>
      </c>
      <c r="G2576" s="31">
        <v>4401.79</v>
      </c>
      <c r="H2576" s="30">
        <v>1241.3800000000001</v>
      </c>
      <c r="I2576" s="30">
        <v>1436.96</v>
      </c>
      <c r="J2576" s="30">
        <v>1652.81</v>
      </c>
      <c r="K2576" s="30">
        <v>1961.11</v>
      </c>
      <c r="L2576" s="30">
        <v>2261.19</v>
      </c>
      <c r="M2576" s="30">
        <v>2599.36</v>
      </c>
      <c r="N2576" s="30">
        <v>3152.85</v>
      </c>
      <c r="O2576" s="30">
        <v>4381.7</v>
      </c>
      <c r="P2576" s="30">
        <v>1221.29</v>
      </c>
      <c r="Q2576" s="30">
        <v>1416.87</v>
      </c>
      <c r="R2576" s="30">
        <v>1632.72</v>
      </c>
      <c r="S2576" s="30">
        <v>1941.02</v>
      </c>
      <c r="T2576" s="32">
        <v>0</v>
      </c>
      <c r="U2576" s="32">
        <v>371.12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2117.9899999999998</v>
      </c>
      <c r="E2577" s="31">
        <v>2456.16</v>
      </c>
      <c r="F2577" s="31">
        <v>3009.65</v>
      </c>
      <c r="G2577" s="31">
        <v>4238.5</v>
      </c>
      <c r="H2577" s="30">
        <v>1078.0899999999999</v>
      </c>
      <c r="I2577" s="30">
        <v>1273.67</v>
      </c>
      <c r="J2577" s="30">
        <v>1489.52</v>
      </c>
      <c r="K2577" s="30">
        <v>1797.82</v>
      </c>
      <c r="L2577" s="30">
        <v>2097.91</v>
      </c>
      <c r="M2577" s="30">
        <v>2436.08</v>
      </c>
      <c r="N2577" s="30">
        <v>2989.57</v>
      </c>
      <c r="O2577" s="30">
        <v>4218.42</v>
      </c>
      <c r="P2577" s="30">
        <v>1058.01</v>
      </c>
      <c r="Q2577" s="30">
        <v>1253.5899999999999</v>
      </c>
      <c r="R2577" s="30">
        <v>1469.44</v>
      </c>
      <c r="S2577" s="30">
        <v>1777.74</v>
      </c>
      <c r="T2577" s="32">
        <v>0</v>
      </c>
      <c r="U2577" s="32">
        <v>135.72999999999999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1976.94</v>
      </c>
      <c r="E2578" s="31">
        <v>2315.11</v>
      </c>
      <c r="F2578" s="31">
        <v>2868.6</v>
      </c>
      <c r="G2578" s="31">
        <v>4097.45</v>
      </c>
      <c r="H2578" s="30">
        <v>937.04</v>
      </c>
      <c r="I2578" s="30">
        <v>1132.6199999999999</v>
      </c>
      <c r="J2578" s="30">
        <v>1348.47</v>
      </c>
      <c r="K2578" s="30">
        <v>1656.77</v>
      </c>
      <c r="L2578" s="30">
        <v>1956.85</v>
      </c>
      <c r="M2578" s="30">
        <v>2295.02</v>
      </c>
      <c r="N2578" s="30">
        <v>2848.51</v>
      </c>
      <c r="O2578" s="30">
        <v>4077.36</v>
      </c>
      <c r="P2578" s="30">
        <v>916.95</v>
      </c>
      <c r="Q2578" s="30">
        <v>1112.53</v>
      </c>
      <c r="R2578" s="30">
        <v>1328.38</v>
      </c>
      <c r="S2578" s="30">
        <v>1636.68</v>
      </c>
      <c r="T2578" s="32">
        <v>0</v>
      </c>
      <c r="U2578" s="32">
        <v>73.400000000000006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1911.89</v>
      </c>
      <c r="E2579" s="31">
        <v>2250.06</v>
      </c>
      <c r="F2579" s="31">
        <v>2803.55</v>
      </c>
      <c r="G2579" s="31">
        <v>4032.4</v>
      </c>
      <c r="H2579" s="30">
        <v>871.99</v>
      </c>
      <c r="I2579" s="30">
        <v>1067.57</v>
      </c>
      <c r="J2579" s="30">
        <v>1283.42</v>
      </c>
      <c r="K2579" s="30">
        <v>1591.72</v>
      </c>
      <c r="L2579" s="30">
        <v>1891.8</v>
      </c>
      <c r="M2579" s="30">
        <v>2229.9699999999998</v>
      </c>
      <c r="N2579" s="30">
        <v>2783.46</v>
      </c>
      <c r="O2579" s="30">
        <v>4012.31</v>
      </c>
      <c r="P2579" s="30">
        <v>851.9</v>
      </c>
      <c r="Q2579" s="30">
        <v>1047.48</v>
      </c>
      <c r="R2579" s="30">
        <v>1263.33</v>
      </c>
      <c r="S2579" s="30">
        <v>1571.63</v>
      </c>
      <c r="T2579" s="32">
        <v>0</v>
      </c>
      <c r="U2579" s="32">
        <v>6.46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1869.97</v>
      </c>
      <c r="E2580" s="31">
        <v>2208.14</v>
      </c>
      <c r="F2580" s="31">
        <v>2761.63</v>
      </c>
      <c r="G2580" s="31">
        <v>3990.48</v>
      </c>
      <c r="H2580" s="30">
        <v>830.07</v>
      </c>
      <c r="I2580" s="30">
        <v>1025.6500000000001</v>
      </c>
      <c r="J2580" s="30">
        <v>1241.5</v>
      </c>
      <c r="K2580" s="30">
        <v>1549.8</v>
      </c>
      <c r="L2580" s="30">
        <v>1849.88</v>
      </c>
      <c r="M2580" s="30">
        <v>2188.0500000000002</v>
      </c>
      <c r="N2580" s="30">
        <v>2741.54</v>
      </c>
      <c r="O2580" s="30">
        <v>3970.39</v>
      </c>
      <c r="P2580" s="30">
        <v>809.98</v>
      </c>
      <c r="Q2580" s="30">
        <v>1005.56</v>
      </c>
      <c r="R2580" s="30">
        <v>1221.4100000000001</v>
      </c>
      <c r="S2580" s="30">
        <v>1529.71</v>
      </c>
      <c r="T2580" s="32">
        <v>0</v>
      </c>
      <c r="U2580" s="32">
        <v>6.66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1825.93</v>
      </c>
      <c r="E2581" s="31">
        <v>2164.1</v>
      </c>
      <c r="F2581" s="31">
        <v>2717.59</v>
      </c>
      <c r="G2581" s="31">
        <v>3946.44</v>
      </c>
      <c r="H2581" s="30">
        <v>786.03</v>
      </c>
      <c r="I2581" s="30">
        <v>981.61</v>
      </c>
      <c r="J2581" s="30">
        <v>1197.46</v>
      </c>
      <c r="K2581" s="30">
        <v>1505.76</v>
      </c>
      <c r="L2581" s="30">
        <v>1805.84</v>
      </c>
      <c r="M2581" s="30">
        <v>2144.0100000000002</v>
      </c>
      <c r="N2581" s="30">
        <v>2697.5</v>
      </c>
      <c r="O2581" s="30">
        <v>3926.35</v>
      </c>
      <c r="P2581" s="30">
        <v>765.94</v>
      </c>
      <c r="Q2581" s="30">
        <v>961.52</v>
      </c>
      <c r="R2581" s="30">
        <v>1177.3699999999999</v>
      </c>
      <c r="S2581" s="30">
        <v>1485.67</v>
      </c>
      <c r="T2581" s="32">
        <v>41.71</v>
      </c>
      <c r="U2581" s="32">
        <v>0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1847.47</v>
      </c>
      <c r="E2582" s="31">
        <v>2185.64</v>
      </c>
      <c r="F2582" s="31">
        <v>2739.13</v>
      </c>
      <c r="G2582" s="31">
        <v>3967.98</v>
      </c>
      <c r="H2582" s="30">
        <v>807.57</v>
      </c>
      <c r="I2582" s="30">
        <v>1003.15</v>
      </c>
      <c r="J2582" s="30">
        <v>1219</v>
      </c>
      <c r="K2582" s="30">
        <v>1527.3</v>
      </c>
      <c r="L2582" s="30">
        <v>1827.38</v>
      </c>
      <c r="M2582" s="30">
        <v>2165.5500000000002</v>
      </c>
      <c r="N2582" s="30">
        <v>2719.04</v>
      </c>
      <c r="O2582" s="30">
        <v>3947.89</v>
      </c>
      <c r="P2582" s="30">
        <v>787.48</v>
      </c>
      <c r="Q2582" s="30">
        <v>983.06</v>
      </c>
      <c r="R2582" s="30">
        <v>1198.9100000000001</v>
      </c>
      <c r="S2582" s="30">
        <v>1507.21</v>
      </c>
      <c r="T2582" s="32">
        <v>50.29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1915.3</v>
      </c>
      <c r="E2583" s="31">
        <v>2253.4699999999998</v>
      </c>
      <c r="F2583" s="31">
        <v>2806.96</v>
      </c>
      <c r="G2583" s="31">
        <v>4035.81</v>
      </c>
      <c r="H2583" s="30">
        <v>875.4</v>
      </c>
      <c r="I2583" s="30">
        <v>1070.98</v>
      </c>
      <c r="J2583" s="30">
        <v>1286.83</v>
      </c>
      <c r="K2583" s="30">
        <v>1595.13</v>
      </c>
      <c r="L2583" s="30">
        <v>1895.21</v>
      </c>
      <c r="M2583" s="30">
        <v>2233.38</v>
      </c>
      <c r="N2583" s="30">
        <v>2786.87</v>
      </c>
      <c r="O2583" s="30">
        <v>4015.72</v>
      </c>
      <c r="P2583" s="30">
        <v>855.31</v>
      </c>
      <c r="Q2583" s="30">
        <v>1050.8900000000001</v>
      </c>
      <c r="R2583" s="30">
        <v>1266.74</v>
      </c>
      <c r="S2583" s="30">
        <v>1575.04</v>
      </c>
      <c r="T2583" s="32">
        <v>105.75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2002.11</v>
      </c>
      <c r="E2584" s="31">
        <v>2340.2800000000002</v>
      </c>
      <c r="F2584" s="31">
        <v>2893.77</v>
      </c>
      <c r="G2584" s="31">
        <v>4122.62</v>
      </c>
      <c r="H2584" s="30">
        <v>962.21</v>
      </c>
      <c r="I2584" s="30">
        <v>1157.79</v>
      </c>
      <c r="J2584" s="30">
        <v>1373.64</v>
      </c>
      <c r="K2584" s="30">
        <v>1681.94</v>
      </c>
      <c r="L2584" s="30">
        <v>1982.02</v>
      </c>
      <c r="M2584" s="30">
        <v>2320.19</v>
      </c>
      <c r="N2584" s="30">
        <v>2873.68</v>
      </c>
      <c r="O2584" s="30">
        <v>4102.53</v>
      </c>
      <c r="P2584" s="30">
        <v>942.12</v>
      </c>
      <c r="Q2584" s="30">
        <v>1137.7</v>
      </c>
      <c r="R2584" s="30">
        <v>1353.55</v>
      </c>
      <c r="S2584" s="30">
        <v>1661.85</v>
      </c>
      <c r="T2584" s="32">
        <v>157.36000000000001</v>
      </c>
      <c r="U2584" s="32">
        <v>0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2151.61</v>
      </c>
      <c r="E2585" s="31">
        <v>2489.7800000000002</v>
      </c>
      <c r="F2585" s="31">
        <v>3043.27</v>
      </c>
      <c r="G2585" s="31">
        <v>4272.12</v>
      </c>
      <c r="H2585" s="30">
        <v>1111.71</v>
      </c>
      <c r="I2585" s="30">
        <v>1307.29</v>
      </c>
      <c r="J2585" s="30">
        <v>1523.14</v>
      </c>
      <c r="K2585" s="30">
        <v>1831.44</v>
      </c>
      <c r="L2585" s="30">
        <v>2131.52</v>
      </c>
      <c r="M2585" s="30">
        <v>2469.69</v>
      </c>
      <c r="N2585" s="30">
        <v>3023.18</v>
      </c>
      <c r="O2585" s="30">
        <v>4252.03</v>
      </c>
      <c r="P2585" s="30">
        <v>1091.6199999999999</v>
      </c>
      <c r="Q2585" s="30">
        <v>1287.2</v>
      </c>
      <c r="R2585" s="30">
        <v>1503.05</v>
      </c>
      <c r="S2585" s="30">
        <v>1811.35</v>
      </c>
      <c r="T2585" s="32">
        <v>255.85</v>
      </c>
      <c r="U2585" s="32">
        <v>0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2354.2199999999998</v>
      </c>
      <c r="E2586" s="31">
        <v>2692.39</v>
      </c>
      <c r="F2586" s="31">
        <v>3245.88</v>
      </c>
      <c r="G2586" s="31">
        <v>4474.7299999999996</v>
      </c>
      <c r="H2586" s="30">
        <v>1314.32</v>
      </c>
      <c r="I2586" s="30">
        <v>1509.9</v>
      </c>
      <c r="J2586" s="30">
        <v>1725.75</v>
      </c>
      <c r="K2586" s="30">
        <v>2034.05</v>
      </c>
      <c r="L2586" s="30">
        <v>2334.13</v>
      </c>
      <c r="M2586" s="30">
        <v>2672.3</v>
      </c>
      <c r="N2586" s="30">
        <v>3225.79</v>
      </c>
      <c r="O2586" s="30">
        <v>4454.6400000000003</v>
      </c>
      <c r="P2586" s="30">
        <v>1294.23</v>
      </c>
      <c r="Q2586" s="30">
        <v>1489.81</v>
      </c>
      <c r="R2586" s="30">
        <v>1705.66</v>
      </c>
      <c r="S2586" s="30">
        <v>2013.96</v>
      </c>
      <c r="T2586" s="32">
        <v>133.26</v>
      </c>
      <c r="U2586" s="32">
        <v>0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2397.33</v>
      </c>
      <c r="E2587" s="31">
        <v>2735.5</v>
      </c>
      <c r="F2587" s="31">
        <v>3288.99</v>
      </c>
      <c r="G2587" s="31">
        <v>4517.84</v>
      </c>
      <c r="H2587" s="30">
        <v>1357.43</v>
      </c>
      <c r="I2587" s="30">
        <v>1553.01</v>
      </c>
      <c r="J2587" s="30">
        <v>1768.86</v>
      </c>
      <c r="K2587" s="30">
        <v>2077.16</v>
      </c>
      <c r="L2587" s="30">
        <v>2377.2399999999998</v>
      </c>
      <c r="M2587" s="30">
        <v>2715.41</v>
      </c>
      <c r="N2587" s="30">
        <v>3268.9</v>
      </c>
      <c r="O2587" s="30">
        <v>4497.75</v>
      </c>
      <c r="P2587" s="30">
        <v>1337.34</v>
      </c>
      <c r="Q2587" s="30">
        <v>1532.92</v>
      </c>
      <c r="R2587" s="30">
        <v>1748.77</v>
      </c>
      <c r="S2587" s="30">
        <v>2057.0700000000002</v>
      </c>
      <c r="T2587" s="32">
        <v>25.82</v>
      </c>
      <c r="U2587" s="32">
        <v>0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2399.48</v>
      </c>
      <c r="E2588" s="31">
        <v>2737.65</v>
      </c>
      <c r="F2588" s="31">
        <v>3291.14</v>
      </c>
      <c r="G2588" s="31">
        <v>4519.99</v>
      </c>
      <c r="H2588" s="30">
        <v>1359.58</v>
      </c>
      <c r="I2588" s="30">
        <v>1555.16</v>
      </c>
      <c r="J2588" s="30">
        <v>1771.01</v>
      </c>
      <c r="K2588" s="30">
        <v>2079.31</v>
      </c>
      <c r="L2588" s="30">
        <v>2379.39</v>
      </c>
      <c r="M2588" s="30">
        <v>2717.56</v>
      </c>
      <c r="N2588" s="30">
        <v>3271.05</v>
      </c>
      <c r="O2588" s="30">
        <v>4499.8999999999996</v>
      </c>
      <c r="P2588" s="30">
        <v>1339.49</v>
      </c>
      <c r="Q2588" s="30">
        <v>1535.07</v>
      </c>
      <c r="R2588" s="30">
        <v>1750.92</v>
      </c>
      <c r="S2588" s="30">
        <v>2059.2199999999998</v>
      </c>
      <c r="T2588" s="32">
        <v>0</v>
      </c>
      <c r="U2588" s="32">
        <v>66.72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2393.5300000000002</v>
      </c>
      <c r="E2589" s="31">
        <v>2731.7</v>
      </c>
      <c r="F2589" s="31">
        <v>3285.19</v>
      </c>
      <c r="G2589" s="31">
        <v>4514.04</v>
      </c>
      <c r="H2589" s="30">
        <v>1353.63</v>
      </c>
      <c r="I2589" s="30">
        <v>1549.21</v>
      </c>
      <c r="J2589" s="30">
        <v>1765.06</v>
      </c>
      <c r="K2589" s="30">
        <v>2073.36</v>
      </c>
      <c r="L2589" s="30">
        <v>2373.44</v>
      </c>
      <c r="M2589" s="30">
        <v>2711.61</v>
      </c>
      <c r="N2589" s="30">
        <v>3265.1</v>
      </c>
      <c r="O2589" s="30">
        <v>4493.95</v>
      </c>
      <c r="P2589" s="30">
        <v>1333.54</v>
      </c>
      <c r="Q2589" s="30">
        <v>1529.12</v>
      </c>
      <c r="R2589" s="30">
        <v>1744.97</v>
      </c>
      <c r="S2589" s="30">
        <v>2053.27</v>
      </c>
      <c r="T2589" s="32">
        <v>0</v>
      </c>
      <c r="U2589" s="32">
        <v>127.63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2391.2800000000002</v>
      </c>
      <c r="E2590" s="31">
        <v>2729.45</v>
      </c>
      <c r="F2590" s="31">
        <v>3282.94</v>
      </c>
      <c r="G2590" s="31">
        <v>4511.79</v>
      </c>
      <c r="H2590" s="30">
        <v>1351.38</v>
      </c>
      <c r="I2590" s="30">
        <v>1546.96</v>
      </c>
      <c r="J2590" s="30">
        <v>1762.81</v>
      </c>
      <c r="K2590" s="30">
        <v>2071.11</v>
      </c>
      <c r="L2590" s="30">
        <v>2371.19</v>
      </c>
      <c r="M2590" s="30">
        <v>2709.36</v>
      </c>
      <c r="N2590" s="30">
        <v>3262.85</v>
      </c>
      <c r="O2590" s="30">
        <v>4491.7</v>
      </c>
      <c r="P2590" s="30">
        <v>1331.29</v>
      </c>
      <c r="Q2590" s="30">
        <v>1526.87</v>
      </c>
      <c r="R2590" s="30">
        <v>1742.72</v>
      </c>
      <c r="S2590" s="30">
        <v>2051.02</v>
      </c>
      <c r="T2590" s="32">
        <v>0</v>
      </c>
      <c r="U2590" s="32">
        <v>112.3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2381.3200000000002</v>
      </c>
      <c r="E2591" s="31">
        <v>2719.49</v>
      </c>
      <c r="F2591" s="31">
        <v>3272.98</v>
      </c>
      <c r="G2591" s="31">
        <v>4501.83</v>
      </c>
      <c r="H2591" s="30">
        <v>1341.42</v>
      </c>
      <c r="I2591" s="30">
        <v>1537</v>
      </c>
      <c r="J2591" s="30">
        <v>1752.85</v>
      </c>
      <c r="K2591" s="30">
        <v>2061.15</v>
      </c>
      <c r="L2591" s="30">
        <v>2361.23</v>
      </c>
      <c r="M2591" s="30">
        <v>2699.4</v>
      </c>
      <c r="N2591" s="30">
        <v>3252.89</v>
      </c>
      <c r="O2591" s="30">
        <v>4481.74</v>
      </c>
      <c r="P2591" s="30">
        <v>1321.33</v>
      </c>
      <c r="Q2591" s="30">
        <v>1516.91</v>
      </c>
      <c r="R2591" s="30">
        <v>1732.76</v>
      </c>
      <c r="S2591" s="30">
        <v>2041.06</v>
      </c>
      <c r="T2591" s="32">
        <v>0</v>
      </c>
      <c r="U2591" s="32">
        <v>47.81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2382.5500000000002</v>
      </c>
      <c r="E2592" s="31">
        <v>2720.72</v>
      </c>
      <c r="F2592" s="31">
        <v>3274.21</v>
      </c>
      <c r="G2592" s="31">
        <v>4503.0600000000004</v>
      </c>
      <c r="H2592" s="30">
        <v>1342.65</v>
      </c>
      <c r="I2592" s="30">
        <v>1538.23</v>
      </c>
      <c r="J2592" s="30">
        <v>1754.08</v>
      </c>
      <c r="K2592" s="30">
        <v>2062.38</v>
      </c>
      <c r="L2592" s="30">
        <v>2362.46</v>
      </c>
      <c r="M2592" s="30">
        <v>2700.63</v>
      </c>
      <c r="N2592" s="30">
        <v>3254.12</v>
      </c>
      <c r="O2592" s="30">
        <v>4482.97</v>
      </c>
      <c r="P2592" s="30">
        <v>1322.56</v>
      </c>
      <c r="Q2592" s="30">
        <v>1518.14</v>
      </c>
      <c r="R2592" s="30">
        <v>1733.99</v>
      </c>
      <c r="S2592" s="30">
        <v>2042.29</v>
      </c>
      <c r="T2592" s="32">
        <v>0</v>
      </c>
      <c r="U2592" s="32">
        <v>38.82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2296.67</v>
      </c>
      <c r="E2593" s="31">
        <v>2634.84</v>
      </c>
      <c r="F2593" s="31">
        <v>3188.33</v>
      </c>
      <c r="G2593" s="31">
        <v>4417.18</v>
      </c>
      <c r="H2593" s="30">
        <v>1256.77</v>
      </c>
      <c r="I2593" s="30">
        <v>1452.35</v>
      </c>
      <c r="J2593" s="30">
        <v>1668.2</v>
      </c>
      <c r="K2593" s="30">
        <v>1976.5</v>
      </c>
      <c r="L2593" s="30">
        <v>2276.58</v>
      </c>
      <c r="M2593" s="30">
        <v>2614.75</v>
      </c>
      <c r="N2593" s="30">
        <v>3168.24</v>
      </c>
      <c r="O2593" s="30">
        <v>4397.09</v>
      </c>
      <c r="P2593" s="30">
        <v>1236.68</v>
      </c>
      <c r="Q2593" s="30">
        <v>1432.26</v>
      </c>
      <c r="R2593" s="30">
        <v>1648.11</v>
      </c>
      <c r="S2593" s="30">
        <v>1956.41</v>
      </c>
      <c r="T2593" s="32">
        <v>16.760000000000002</v>
      </c>
      <c r="U2593" s="32">
        <v>0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2294.83</v>
      </c>
      <c r="E2594" s="31">
        <v>2633</v>
      </c>
      <c r="F2594" s="31">
        <v>3186.49</v>
      </c>
      <c r="G2594" s="31">
        <v>4415.34</v>
      </c>
      <c r="H2594" s="30">
        <v>1254.93</v>
      </c>
      <c r="I2594" s="30">
        <v>1450.51</v>
      </c>
      <c r="J2594" s="30">
        <v>1666.36</v>
      </c>
      <c r="K2594" s="30">
        <v>1974.66</v>
      </c>
      <c r="L2594" s="30">
        <v>2274.7399999999998</v>
      </c>
      <c r="M2594" s="30">
        <v>2612.91</v>
      </c>
      <c r="N2594" s="30">
        <v>3166.4</v>
      </c>
      <c r="O2594" s="30">
        <v>4395.25</v>
      </c>
      <c r="P2594" s="30">
        <v>1234.8399999999999</v>
      </c>
      <c r="Q2594" s="30">
        <v>1430.42</v>
      </c>
      <c r="R2594" s="30">
        <v>1646.27</v>
      </c>
      <c r="S2594" s="30">
        <v>1954.57</v>
      </c>
      <c r="T2594" s="32">
        <v>20.100000000000001</v>
      </c>
      <c r="U2594" s="32">
        <v>0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2344.35</v>
      </c>
      <c r="E2595" s="31">
        <v>2682.52</v>
      </c>
      <c r="F2595" s="31">
        <v>3236.01</v>
      </c>
      <c r="G2595" s="31">
        <v>4464.8599999999997</v>
      </c>
      <c r="H2595" s="30">
        <v>1304.45</v>
      </c>
      <c r="I2595" s="30">
        <v>1500.03</v>
      </c>
      <c r="J2595" s="30">
        <v>1715.88</v>
      </c>
      <c r="K2595" s="30">
        <v>2024.18</v>
      </c>
      <c r="L2595" s="30">
        <v>2324.2600000000002</v>
      </c>
      <c r="M2595" s="30">
        <v>2662.43</v>
      </c>
      <c r="N2595" s="30">
        <v>3215.92</v>
      </c>
      <c r="O2595" s="30">
        <v>4444.7700000000004</v>
      </c>
      <c r="P2595" s="30">
        <v>1284.3599999999999</v>
      </c>
      <c r="Q2595" s="30">
        <v>1479.94</v>
      </c>
      <c r="R2595" s="30">
        <v>1695.79</v>
      </c>
      <c r="S2595" s="30">
        <v>2004.09</v>
      </c>
      <c r="T2595" s="32">
        <v>51.25</v>
      </c>
      <c r="U2595" s="32">
        <v>0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2427.75</v>
      </c>
      <c r="E2596" s="31">
        <v>2765.92</v>
      </c>
      <c r="F2596" s="31">
        <v>3319.41</v>
      </c>
      <c r="G2596" s="31">
        <v>4548.26</v>
      </c>
      <c r="H2596" s="30">
        <v>1387.85</v>
      </c>
      <c r="I2596" s="30">
        <v>1583.43</v>
      </c>
      <c r="J2596" s="30">
        <v>1799.28</v>
      </c>
      <c r="K2596" s="30">
        <v>2107.58</v>
      </c>
      <c r="L2596" s="30">
        <v>2407.66</v>
      </c>
      <c r="M2596" s="30">
        <v>2745.83</v>
      </c>
      <c r="N2596" s="30">
        <v>3299.32</v>
      </c>
      <c r="O2596" s="30">
        <v>4528.17</v>
      </c>
      <c r="P2596" s="30">
        <v>1367.76</v>
      </c>
      <c r="Q2596" s="30">
        <v>1563.34</v>
      </c>
      <c r="R2596" s="30">
        <v>1779.19</v>
      </c>
      <c r="S2596" s="30">
        <v>2087.4899999999998</v>
      </c>
      <c r="T2596" s="32">
        <v>157.16999999999999</v>
      </c>
      <c r="U2596" s="32">
        <v>0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2618.09</v>
      </c>
      <c r="E2597" s="31">
        <v>2956.26</v>
      </c>
      <c r="F2597" s="31">
        <v>3509.75</v>
      </c>
      <c r="G2597" s="31">
        <v>4738.6000000000004</v>
      </c>
      <c r="H2597" s="30">
        <v>1578.19</v>
      </c>
      <c r="I2597" s="30">
        <v>1773.77</v>
      </c>
      <c r="J2597" s="30">
        <v>1989.62</v>
      </c>
      <c r="K2597" s="30">
        <v>2297.92</v>
      </c>
      <c r="L2597" s="30">
        <v>2598</v>
      </c>
      <c r="M2597" s="30">
        <v>2936.17</v>
      </c>
      <c r="N2597" s="30">
        <v>3489.66</v>
      </c>
      <c r="O2597" s="30">
        <v>4718.51</v>
      </c>
      <c r="P2597" s="30">
        <v>1558.1</v>
      </c>
      <c r="Q2597" s="30">
        <v>1753.68</v>
      </c>
      <c r="R2597" s="30">
        <v>1969.53</v>
      </c>
      <c r="S2597" s="30">
        <v>2277.83</v>
      </c>
      <c r="T2597" s="32">
        <v>164.18</v>
      </c>
      <c r="U2597" s="32">
        <v>0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2608.37</v>
      </c>
      <c r="E2598" s="31">
        <v>2946.54</v>
      </c>
      <c r="F2598" s="31">
        <v>3500.03</v>
      </c>
      <c r="G2598" s="31">
        <v>4728.88</v>
      </c>
      <c r="H2598" s="30">
        <v>1568.47</v>
      </c>
      <c r="I2598" s="30">
        <v>1764.05</v>
      </c>
      <c r="J2598" s="30">
        <v>1979.9</v>
      </c>
      <c r="K2598" s="30">
        <v>2288.1999999999998</v>
      </c>
      <c r="L2598" s="30">
        <v>2588.2800000000002</v>
      </c>
      <c r="M2598" s="30">
        <v>2926.45</v>
      </c>
      <c r="N2598" s="30">
        <v>3479.94</v>
      </c>
      <c r="O2598" s="30">
        <v>4708.79</v>
      </c>
      <c r="P2598" s="30">
        <v>1548.38</v>
      </c>
      <c r="Q2598" s="30">
        <v>1743.96</v>
      </c>
      <c r="R2598" s="30">
        <v>1959.81</v>
      </c>
      <c r="S2598" s="30">
        <v>2268.11</v>
      </c>
      <c r="T2598" s="32">
        <v>3.78</v>
      </c>
      <c r="U2598" s="32">
        <v>0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2474.39</v>
      </c>
      <c r="E2599" s="31">
        <v>2812.56</v>
      </c>
      <c r="F2599" s="31">
        <v>3366.05</v>
      </c>
      <c r="G2599" s="31">
        <v>4594.8999999999996</v>
      </c>
      <c r="H2599" s="30">
        <v>1434.49</v>
      </c>
      <c r="I2599" s="30">
        <v>1630.07</v>
      </c>
      <c r="J2599" s="30">
        <v>1845.92</v>
      </c>
      <c r="K2599" s="30">
        <v>2154.2199999999998</v>
      </c>
      <c r="L2599" s="30">
        <v>2454.3000000000002</v>
      </c>
      <c r="M2599" s="30">
        <v>2792.47</v>
      </c>
      <c r="N2599" s="30">
        <v>3345.96</v>
      </c>
      <c r="O2599" s="30">
        <v>4574.8100000000004</v>
      </c>
      <c r="P2599" s="30">
        <v>1414.4</v>
      </c>
      <c r="Q2599" s="30">
        <v>1609.98</v>
      </c>
      <c r="R2599" s="30">
        <v>1825.83</v>
      </c>
      <c r="S2599" s="30">
        <v>2134.13</v>
      </c>
      <c r="T2599" s="32">
        <v>0</v>
      </c>
      <c r="U2599" s="32">
        <v>87.52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2249.15</v>
      </c>
      <c r="E2600" s="31">
        <v>2587.3200000000002</v>
      </c>
      <c r="F2600" s="31">
        <v>3140.81</v>
      </c>
      <c r="G2600" s="31">
        <v>4369.66</v>
      </c>
      <c r="H2600" s="30">
        <v>1209.25</v>
      </c>
      <c r="I2600" s="30">
        <v>1404.83</v>
      </c>
      <c r="J2600" s="30">
        <v>1620.68</v>
      </c>
      <c r="K2600" s="30">
        <v>1928.98</v>
      </c>
      <c r="L2600" s="30">
        <v>2229.06</v>
      </c>
      <c r="M2600" s="30">
        <v>2567.23</v>
      </c>
      <c r="N2600" s="30">
        <v>3120.72</v>
      </c>
      <c r="O2600" s="30">
        <v>4349.57</v>
      </c>
      <c r="P2600" s="30">
        <v>1189.1600000000001</v>
      </c>
      <c r="Q2600" s="30">
        <v>1384.74</v>
      </c>
      <c r="R2600" s="30">
        <v>1600.59</v>
      </c>
      <c r="S2600" s="30">
        <v>1908.89</v>
      </c>
      <c r="T2600" s="32">
        <v>0</v>
      </c>
      <c r="U2600" s="32">
        <v>49.94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2119.44</v>
      </c>
      <c r="E2601" s="31">
        <v>2457.61</v>
      </c>
      <c r="F2601" s="31">
        <v>3011.1</v>
      </c>
      <c r="G2601" s="31">
        <v>4239.95</v>
      </c>
      <c r="H2601" s="30">
        <v>1079.54</v>
      </c>
      <c r="I2601" s="30">
        <v>1275.1199999999999</v>
      </c>
      <c r="J2601" s="30">
        <v>1490.97</v>
      </c>
      <c r="K2601" s="30">
        <v>1799.27</v>
      </c>
      <c r="L2601" s="30">
        <v>2099.35</v>
      </c>
      <c r="M2601" s="30">
        <v>2437.52</v>
      </c>
      <c r="N2601" s="30">
        <v>2991.01</v>
      </c>
      <c r="O2601" s="30">
        <v>4219.8599999999997</v>
      </c>
      <c r="P2601" s="30">
        <v>1059.45</v>
      </c>
      <c r="Q2601" s="30">
        <v>1255.03</v>
      </c>
      <c r="R2601" s="30">
        <v>1470.88</v>
      </c>
      <c r="S2601" s="30">
        <v>1779.18</v>
      </c>
      <c r="T2601" s="32">
        <v>0</v>
      </c>
      <c r="U2601" s="32">
        <v>119.52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1975.42</v>
      </c>
      <c r="E2602" s="31">
        <v>2313.59</v>
      </c>
      <c r="F2602" s="31">
        <v>2867.08</v>
      </c>
      <c r="G2602" s="31">
        <v>4095.93</v>
      </c>
      <c r="H2602" s="30">
        <v>935.52</v>
      </c>
      <c r="I2602" s="30">
        <v>1131.0999999999999</v>
      </c>
      <c r="J2602" s="30">
        <v>1346.95</v>
      </c>
      <c r="K2602" s="30">
        <v>1655.25</v>
      </c>
      <c r="L2602" s="30">
        <v>1955.33</v>
      </c>
      <c r="M2602" s="30">
        <v>2293.5</v>
      </c>
      <c r="N2602" s="30">
        <v>2846.99</v>
      </c>
      <c r="O2602" s="30">
        <v>4075.84</v>
      </c>
      <c r="P2602" s="30">
        <v>915.43</v>
      </c>
      <c r="Q2602" s="30">
        <v>1111.01</v>
      </c>
      <c r="R2602" s="30">
        <v>1326.86</v>
      </c>
      <c r="S2602" s="30">
        <v>1635.16</v>
      </c>
      <c r="T2602" s="32">
        <v>0</v>
      </c>
      <c r="U2602" s="32">
        <v>11.18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1917.91</v>
      </c>
      <c r="E2603" s="31">
        <v>2256.08</v>
      </c>
      <c r="F2603" s="31">
        <v>2809.57</v>
      </c>
      <c r="G2603" s="31">
        <v>4038.42</v>
      </c>
      <c r="H2603" s="30">
        <v>878.01</v>
      </c>
      <c r="I2603" s="30">
        <v>1073.5899999999999</v>
      </c>
      <c r="J2603" s="30">
        <v>1289.44</v>
      </c>
      <c r="K2603" s="30">
        <v>1597.74</v>
      </c>
      <c r="L2603" s="30">
        <v>1897.82</v>
      </c>
      <c r="M2603" s="30">
        <v>2235.9899999999998</v>
      </c>
      <c r="N2603" s="30">
        <v>2789.48</v>
      </c>
      <c r="O2603" s="30">
        <v>4018.33</v>
      </c>
      <c r="P2603" s="30">
        <v>857.92</v>
      </c>
      <c r="Q2603" s="30">
        <v>1053.5</v>
      </c>
      <c r="R2603" s="30">
        <v>1269.3499999999999</v>
      </c>
      <c r="S2603" s="30">
        <v>1577.65</v>
      </c>
      <c r="T2603" s="32">
        <v>0</v>
      </c>
      <c r="U2603" s="32">
        <v>0.62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1907.05</v>
      </c>
      <c r="E2604" s="31">
        <v>2245.2199999999998</v>
      </c>
      <c r="F2604" s="31">
        <v>2798.71</v>
      </c>
      <c r="G2604" s="31">
        <v>4027.56</v>
      </c>
      <c r="H2604" s="30">
        <v>867.15</v>
      </c>
      <c r="I2604" s="30">
        <v>1062.73</v>
      </c>
      <c r="J2604" s="30">
        <v>1278.58</v>
      </c>
      <c r="K2604" s="30">
        <v>1586.88</v>
      </c>
      <c r="L2604" s="30">
        <v>1886.96</v>
      </c>
      <c r="M2604" s="30">
        <v>2225.13</v>
      </c>
      <c r="N2604" s="30">
        <v>2778.62</v>
      </c>
      <c r="O2604" s="30">
        <v>4007.47</v>
      </c>
      <c r="P2604" s="30">
        <v>847.06</v>
      </c>
      <c r="Q2604" s="30">
        <v>1042.6400000000001</v>
      </c>
      <c r="R2604" s="30">
        <v>1258.49</v>
      </c>
      <c r="S2604" s="30">
        <v>1566.79</v>
      </c>
      <c r="T2604" s="32">
        <v>0</v>
      </c>
      <c r="U2604" s="32">
        <v>49.62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1887.97</v>
      </c>
      <c r="E2605" s="31">
        <v>2226.14</v>
      </c>
      <c r="F2605" s="31">
        <v>2779.63</v>
      </c>
      <c r="G2605" s="31">
        <v>4008.48</v>
      </c>
      <c r="H2605" s="30">
        <v>848.07</v>
      </c>
      <c r="I2605" s="30">
        <v>1043.6500000000001</v>
      </c>
      <c r="J2605" s="30">
        <v>1259.5</v>
      </c>
      <c r="K2605" s="30">
        <v>1567.8</v>
      </c>
      <c r="L2605" s="30">
        <v>1867.88</v>
      </c>
      <c r="M2605" s="30">
        <v>2206.0500000000002</v>
      </c>
      <c r="N2605" s="30">
        <v>2759.54</v>
      </c>
      <c r="O2605" s="30">
        <v>3988.39</v>
      </c>
      <c r="P2605" s="30">
        <v>827.98</v>
      </c>
      <c r="Q2605" s="30">
        <v>1023.56</v>
      </c>
      <c r="R2605" s="30">
        <v>1239.4100000000001</v>
      </c>
      <c r="S2605" s="30">
        <v>1547.71</v>
      </c>
      <c r="T2605" s="32">
        <v>0.42</v>
      </c>
      <c r="U2605" s="32">
        <v>0.02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1923.14</v>
      </c>
      <c r="E2606" s="31">
        <v>2261.31</v>
      </c>
      <c r="F2606" s="31">
        <v>2814.8</v>
      </c>
      <c r="G2606" s="31">
        <v>4043.65</v>
      </c>
      <c r="H2606" s="30">
        <v>883.24</v>
      </c>
      <c r="I2606" s="30">
        <v>1078.82</v>
      </c>
      <c r="J2606" s="30">
        <v>1294.67</v>
      </c>
      <c r="K2606" s="30">
        <v>1602.97</v>
      </c>
      <c r="L2606" s="30">
        <v>1903.05</v>
      </c>
      <c r="M2606" s="30">
        <v>2241.2199999999998</v>
      </c>
      <c r="N2606" s="30">
        <v>2794.71</v>
      </c>
      <c r="O2606" s="30">
        <v>4023.56</v>
      </c>
      <c r="P2606" s="30">
        <v>863.15</v>
      </c>
      <c r="Q2606" s="30">
        <v>1058.73</v>
      </c>
      <c r="R2606" s="30">
        <v>1274.58</v>
      </c>
      <c r="S2606" s="30">
        <v>1582.88</v>
      </c>
      <c r="T2606" s="32">
        <v>0</v>
      </c>
      <c r="U2606" s="32">
        <v>10.01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2117.67</v>
      </c>
      <c r="E2607" s="31">
        <v>2455.84</v>
      </c>
      <c r="F2607" s="31">
        <v>3009.33</v>
      </c>
      <c r="G2607" s="31">
        <v>4238.18</v>
      </c>
      <c r="H2607" s="30">
        <v>1077.77</v>
      </c>
      <c r="I2607" s="30">
        <v>1273.3499999999999</v>
      </c>
      <c r="J2607" s="30">
        <v>1489.2</v>
      </c>
      <c r="K2607" s="30">
        <v>1797.5</v>
      </c>
      <c r="L2607" s="30">
        <v>2097.58</v>
      </c>
      <c r="M2607" s="30">
        <v>2435.75</v>
      </c>
      <c r="N2607" s="30">
        <v>2989.24</v>
      </c>
      <c r="O2607" s="30">
        <v>4218.09</v>
      </c>
      <c r="P2607" s="30">
        <v>1057.68</v>
      </c>
      <c r="Q2607" s="30">
        <v>1253.26</v>
      </c>
      <c r="R2607" s="30">
        <v>1469.11</v>
      </c>
      <c r="S2607" s="30">
        <v>1777.41</v>
      </c>
      <c r="T2607" s="32">
        <v>52.13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2430.33</v>
      </c>
      <c r="E2608" s="31">
        <v>2768.5</v>
      </c>
      <c r="F2608" s="31">
        <v>3321.99</v>
      </c>
      <c r="G2608" s="31">
        <v>4550.84</v>
      </c>
      <c r="H2608" s="30">
        <v>1390.43</v>
      </c>
      <c r="I2608" s="30">
        <v>1586.01</v>
      </c>
      <c r="J2608" s="30">
        <v>1801.86</v>
      </c>
      <c r="K2608" s="30">
        <v>2110.16</v>
      </c>
      <c r="L2608" s="30">
        <v>2410.2399999999998</v>
      </c>
      <c r="M2608" s="30">
        <v>2748.41</v>
      </c>
      <c r="N2608" s="30">
        <v>3301.9</v>
      </c>
      <c r="O2608" s="30">
        <v>4530.75</v>
      </c>
      <c r="P2608" s="30">
        <v>1370.34</v>
      </c>
      <c r="Q2608" s="30">
        <v>1565.92</v>
      </c>
      <c r="R2608" s="30">
        <v>1781.77</v>
      </c>
      <c r="S2608" s="30">
        <v>2090.0700000000002</v>
      </c>
      <c r="T2608" s="32">
        <v>78.989999999999995</v>
      </c>
      <c r="U2608" s="32">
        <v>0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2647.3</v>
      </c>
      <c r="E2609" s="31">
        <v>2985.47</v>
      </c>
      <c r="F2609" s="31">
        <v>3538.96</v>
      </c>
      <c r="G2609" s="31">
        <v>4767.8100000000004</v>
      </c>
      <c r="H2609" s="30">
        <v>1607.4</v>
      </c>
      <c r="I2609" s="30">
        <v>1802.98</v>
      </c>
      <c r="J2609" s="30">
        <v>2018.83</v>
      </c>
      <c r="K2609" s="30">
        <v>2327.13</v>
      </c>
      <c r="L2609" s="30">
        <v>2627.22</v>
      </c>
      <c r="M2609" s="30">
        <v>2965.39</v>
      </c>
      <c r="N2609" s="30">
        <v>3518.88</v>
      </c>
      <c r="O2609" s="30">
        <v>4747.7299999999996</v>
      </c>
      <c r="P2609" s="30">
        <v>1587.32</v>
      </c>
      <c r="Q2609" s="30">
        <v>1782.9</v>
      </c>
      <c r="R2609" s="30">
        <v>1998.75</v>
      </c>
      <c r="S2609" s="30">
        <v>2307.0500000000002</v>
      </c>
      <c r="T2609" s="32">
        <v>65.760000000000005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2676.13</v>
      </c>
      <c r="E2610" s="31">
        <v>3014.3</v>
      </c>
      <c r="F2610" s="31">
        <v>3567.79</v>
      </c>
      <c r="G2610" s="31">
        <v>4796.6400000000003</v>
      </c>
      <c r="H2610" s="30">
        <v>1636.23</v>
      </c>
      <c r="I2610" s="30">
        <v>1831.81</v>
      </c>
      <c r="J2610" s="30">
        <v>2047.66</v>
      </c>
      <c r="K2610" s="30">
        <v>2355.96</v>
      </c>
      <c r="L2610" s="30">
        <v>2656.04</v>
      </c>
      <c r="M2610" s="30">
        <v>2994.21</v>
      </c>
      <c r="N2610" s="30">
        <v>3547.7</v>
      </c>
      <c r="O2610" s="30">
        <v>4776.55</v>
      </c>
      <c r="P2610" s="30">
        <v>1616.14</v>
      </c>
      <c r="Q2610" s="30">
        <v>1811.72</v>
      </c>
      <c r="R2610" s="30">
        <v>2027.57</v>
      </c>
      <c r="S2610" s="30">
        <v>2335.87</v>
      </c>
      <c r="T2610" s="32">
        <v>157.68</v>
      </c>
      <c r="U2610" s="32">
        <v>0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2695.83</v>
      </c>
      <c r="E2611" s="31">
        <v>3034</v>
      </c>
      <c r="F2611" s="31">
        <v>3587.49</v>
      </c>
      <c r="G2611" s="31">
        <v>4816.34</v>
      </c>
      <c r="H2611" s="30">
        <v>1655.93</v>
      </c>
      <c r="I2611" s="30">
        <v>1851.51</v>
      </c>
      <c r="J2611" s="30">
        <v>2067.36</v>
      </c>
      <c r="K2611" s="30">
        <v>2375.66</v>
      </c>
      <c r="L2611" s="30">
        <v>2675.74</v>
      </c>
      <c r="M2611" s="30">
        <v>3013.91</v>
      </c>
      <c r="N2611" s="30">
        <v>3567.4</v>
      </c>
      <c r="O2611" s="30">
        <v>4796.25</v>
      </c>
      <c r="P2611" s="30">
        <v>1635.84</v>
      </c>
      <c r="Q2611" s="30">
        <v>1831.42</v>
      </c>
      <c r="R2611" s="30">
        <v>2047.27</v>
      </c>
      <c r="S2611" s="30">
        <v>2355.5700000000002</v>
      </c>
      <c r="T2611" s="32">
        <v>34.380000000000003</v>
      </c>
      <c r="U2611" s="32">
        <v>0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2707.33</v>
      </c>
      <c r="E2612" s="31">
        <v>3045.5</v>
      </c>
      <c r="F2612" s="31">
        <v>3598.99</v>
      </c>
      <c r="G2612" s="31">
        <v>4827.84</v>
      </c>
      <c r="H2612" s="30">
        <v>1667.43</v>
      </c>
      <c r="I2612" s="30">
        <v>1863.01</v>
      </c>
      <c r="J2612" s="30">
        <v>2078.86</v>
      </c>
      <c r="K2612" s="30">
        <v>2387.16</v>
      </c>
      <c r="L2612" s="30">
        <v>2687.24</v>
      </c>
      <c r="M2612" s="30">
        <v>3025.41</v>
      </c>
      <c r="N2612" s="30">
        <v>3578.9</v>
      </c>
      <c r="O2612" s="30">
        <v>4807.75</v>
      </c>
      <c r="P2612" s="30">
        <v>1647.34</v>
      </c>
      <c r="Q2612" s="30">
        <v>1842.92</v>
      </c>
      <c r="R2612" s="30">
        <v>2058.77</v>
      </c>
      <c r="S2612" s="30">
        <v>2367.0700000000002</v>
      </c>
      <c r="T2612" s="32">
        <v>53.33</v>
      </c>
      <c r="U2612" s="32">
        <v>0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2715.51</v>
      </c>
      <c r="E2613" s="31">
        <v>3053.68</v>
      </c>
      <c r="F2613" s="31">
        <v>3607.17</v>
      </c>
      <c r="G2613" s="31">
        <v>4836.0200000000004</v>
      </c>
      <c r="H2613" s="30">
        <v>1675.61</v>
      </c>
      <c r="I2613" s="30">
        <v>1871.19</v>
      </c>
      <c r="J2613" s="30">
        <v>2087.04</v>
      </c>
      <c r="K2613" s="30">
        <v>2395.34</v>
      </c>
      <c r="L2613" s="30">
        <v>2695.42</v>
      </c>
      <c r="M2613" s="30">
        <v>3033.59</v>
      </c>
      <c r="N2613" s="30">
        <v>3587.08</v>
      </c>
      <c r="O2613" s="30">
        <v>4815.93</v>
      </c>
      <c r="P2613" s="30">
        <v>1655.52</v>
      </c>
      <c r="Q2613" s="30">
        <v>1851.1</v>
      </c>
      <c r="R2613" s="30">
        <v>2066.9499999999998</v>
      </c>
      <c r="S2613" s="30">
        <v>2375.25</v>
      </c>
      <c r="T2613" s="32">
        <v>79.180000000000007</v>
      </c>
      <c r="U2613" s="32">
        <v>0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2758.78</v>
      </c>
      <c r="E2614" s="31">
        <v>3096.95</v>
      </c>
      <c r="F2614" s="31">
        <v>3650.44</v>
      </c>
      <c r="G2614" s="31">
        <v>4879.29</v>
      </c>
      <c r="H2614" s="30">
        <v>1718.88</v>
      </c>
      <c r="I2614" s="30">
        <v>1914.46</v>
      </c>
      <c r="J2614" s="30">
        <v>2130.31</v>
      </c>
      <c r="K2614" s="30">
        <v>2438.61</v>
      </c>
      <c r="L2614" s="30">
        <v>2738.69</v>
      </c>
      <c r="M2614" s="30">
        <v>3076.86</v>
      </c>
      <c r="N2614" s="30">
        <v>3630.35</v>
      </c>
      <c r="O2614" s="30">
        <v>4859.2</v>
      </c>
      <c r="P2614" s="30">
        <v>1698.79</v>
      </c>
      <c r="Q2614" s="30">
        <v>1894.37</v>
      </c>
      <c r="R2614" s="30">
        <v>2110.2199999999998</v>
      </c>
      <c r="S2614" s="30">
        <v>2418.52</v>
      </c>
      <c r="T2614" s="32">
        <v>31.48</v>
      </c>
      <c r="U2614" s="32">
        <v>0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2761.51</v>
      </c>
      <c r="E2615" s="31">
        <v>3099.68</v>
      </c>
      <c r="F2615" s="31">
        <v>3653.17</v>
      </c>
      <c r="G2615" s="31">
        <v>4882.0200000000004</v>
      </c>
      <c r="H2615" s="30">
        <v>1721.61</v>
      </c>
      <c r="I2615" s="30">
        <v>1917.19</v>
      </c>
      <c r="J2615" s="30">
        <v>2133.04</v>
      </c>
      <c r="K2615" s="30">
        <v>2441.34</v>
      </c>
      <c r="L2615" s="30">
        <v>2741.43</v>
      </c>
      <c r="M2615" s="30">
        <v>3079.6</v>
      </c>
      <c r="N2615" s="30">
        <v>3633.09</v>
      </c>
      <c r="O2615" s="30">
        <v>4861.9399999999996</v>
      </c>
      <c r="P2615" s="30">
        <v>1701.53</v>
      </c>
      <c r="Q2615" s="30">
        <v>1897.11</v>
      </c>
      <c r="R2615" s="30">
        <v>2112.96</v>
      </c>
      <c r="S2615" s="30">
        <v>2421.2600000000002</v>
      </c>
      <c r="T2615" s="32">
        <v>0</v>
      </c>
      <c r="U2615" s="32">
        <v>0.31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2741.03</v>
      </c>
      <c r="E2616" s="31">
        <v>3079.2</v>
      </c>
      <c r="F2616" s="31">
        <v>3632.69</v>
      </c>
      <c r="G2616" s="31">
        <v>4861.54</v>
      </c>
      <c r="H2616" s="30">
        <v>1701.13</v>
      </c>
      <c r="I2616" s="30">
        <v>1896.71</v>
      </c>
      <c r="J2616" s="30">
        <v>2112.56</v>
      </c>
      <c r="K2616" s="30">
        <v>2420.86</v>
      </c>
      <c r="L2616" s="30">
        <v>2720.94</v>
      </c>
      <c r="M2616" s="30">
        <v>3059.11</v>
      </c>
      <c r="N2616" s="30">
        <v>3612.6</v>
      </c>
      <c r="O2616" s="30">
        <v>4841.45</v>
      </c>
      <c r="P2616" s="30">
        <v>1681.04</v>
      </c>
      <c r="Q2616" s="30">
        <v>1876.62</v>
      </c>
      <c r="R2616" s="30">
        <v>2092.4699999999998</v>
      </c>
      <c r="S2616" s="30">
        <v>2400.77</v>
      </c>
      <c r="T2616" s="32">
        <v>0</v>
      </c>
      <c r="U2616" s="32">
        <v>47.16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2664.66</v>
      </c>
      <c r="E2617" s="31">
        <v>3002.83</v>
      </c>
      <c r="F2617" s="31">
        <v>3556.32</v>
      </c>
      <c r="G2617" s="31">
        <v>4785.17</v>
      </c>
      <c r="H2617" s="30">
        <v>1624.76</v>
      </c>
      <c r="I2617" s="30">
        <v>1820.34</v>
      </c>
      <c r="J2617" s="30">
        <v>2036.19</v>
      </c>
      <c r="K2617" s="30">
        <v>2344.4899999999998</v>
      </c>
      <c r="L2617" s="30">
        <v>2644.57</v>
      </c>
      <c r="M2617" s="30">
        <v>2982.74</v>
      </c>
      <c r="N2617" s="30">
        <v>3536.23</v>
      </c>
      <c r="O2617" s="30">
        <v>4765.08</v>
      </c>
      <c r="P2617" s="30">
        <v>1604.67</v>
      </c>
      <c r="Q2617" s="30">
        <v>1800.25</v>
      </c>
      <c r="R2617" s="30">
        <v>2016.1</v>
      </c>
      <c r="S2617" s="30">
        <v>2324.4</v>
      </c>
      <c r="T2617" s="32">
        <v>0</v>
      </c>
      <c r="U2617" s="32">
        <v>43.74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2615.4499999999998</v>
      </c>
      <c r="E2618" s="31">
        <v>2953.62</v>
      </c>
      <c r="F2618" s="31">
        <v>3507.11</v>
      </c>
      <c r="G2618" s="31">
        <v>4735.96</v>
      </c>
      <c r="H2618" s="30">
        <v>1575.55</v>
      </c>
      <c r="I2618" s="30">
        <v>1771.13</v>
      </c>
      <c r="J2618" s="30">
        <v>1986.98</v>
      </c>
      <c r="K2618" s="30">
        <v>2295.2800000000002</v>
      </c>
      <c r="L2618" s="30">
        <v>2595.36</v>
      </c>
      <c r="M2618" s="30">
        <v>2933.53</v>
      </c>
      <c r="N2618" s="30">
        <v>3487.02</v>
      </c>
      <c r="O2618" s="30">
        <v>4715.87</v>
      </c>
      <c r="P2618" s="30">
        <v>1555.46</v>
      </c>
      <c r="Q2618" s="30">
        <v>1751.04</v>
      </c>
      <c r="R2618" s="30">
        <v>1966.89</v>
      </c>
      <c r="S2618" s="30">
        <v>2275.19</v>
      </c>
      <c r="T2618" s="32">
        <v>0</v>
      </c>
      <c r="U2618" s="32">
        <v>47.88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2562.7800000000002</v>
      </c>
      <c r="E2619" s="31">
        <v>2900.95</v>
      </c>
      <c r="F2619" s="31">
        <v>3454.44</v>
      </c>
      <c r="G2619" s="31">
        <v>4683.29</v>
      </c>
      <c r="H2619" s="30">
        <v>1522.88</v>
      </c>
      <c r="I2619" s="30">
        <v>1718.46</v>
      </c>
      <c r="J2619" s="30">
        <v>1934.31</v>
      </c>
      <c r="K2619" s="30">
        <v>2242.61</v>
      </c>
      <c r="L2619" s="30">
        <v>2542.6999999999998</v>
      </c>
      <c r="M2619" s="30">
        <v>2880.87</v>
      </c>
      <c r="N2619" s="30">
        <v>3434.36</v>
      </c>
      <c r="O2619" s="30">
        <v>4663.21</v>
      </c>
      <c r="P2619" s="30">
        <v>1502.8</v>
      </c>
      <c r="Q2619" s="30">
        <v>1698.38</v>
      </c>
      <c r="R2619" s="30">
        <v>1914.23</v>
      </c>
      <c r="S2619" s="30">
        <v>2222.5300000000002</v>
      </c>
      <c r="T2619" s="32">
        <v>0</v>
      </c>
      <c r="U2619" s="32">
        <v>88.4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2620.4699999999998</v>
      </c>
      <c r="E2620" s="31">
        <v>2958.64</v>
      </c>
      <c r="F2620" s="31">
        <v>3512.13</v>
      </c>
      <c r="G2620" s="31">
        <v>4740.9799999999996</v>
      </c>
      <c r="H2620" s="30">
        <v>1580.57</v>
      </c>
      <c r="I2620" s="30">
        <v>1776.15</v>
      </c>
      <c r="J2620" s="30">
        <v>1992</v>
      </c>
      <c r="K2620" s="30">
        <v>2300.3000000000002</v>
      </c>
      <c r="L2620" s="30">
        <v>2600.38</v>
      </c>
      <c r="M2620" s="30">
        <v>2938.55</v>
      </c>
      <c r="N2620" s="30">
        <v>3492.04</v>
      </c>
      <c r="O2620" s="30">
        <v>4720.8900000000003</v>
      </c>
      <c r="P2620" s="30">
        <v>1560.48</v>
      </c>
      <c r="Q2620" s="30">
        <v>1756.06</v>
      </c>
      <c r="R2620" s="30">
        <v>1971.91</v>
      </c>
      <c r="S2620" s="30">
        <v>2280.21</v>
      </c>
      <c r="T2620" s="32">
        <v>1.44</v>
      </c>
      <c r="U2620" s="32">
        <v>0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2803.17</v>
      </c>
      <c r="E2621" s="31">
        <v>3141.34</v>
      </c>
      <c r="F2621" s="31">
        <v>3694.83</v>
      </c>
      <c r="G2621" s="31">
        <v>4923.68</v>
      </c>
      <c r="H2621" s="30">
        <v>1763.27</v>
      </c>
      <c r="I2621" s="30">
        <v>1958.85</v>
      </c>
      <c r="J2621" s="30">
        <v>2174.6999999999998</v>
      </c>
      <c r="K2621" s="30">
        <v>2483</v>
      </c>
      <c r="L2621" s="30">
        <v>2783.08</v>
      </c>
      <c r="M2621" s="30">
        <v>3121.25</v>
      </c>
      <c r="N2621" s="30">
        <v>3674.74</v>
      </c>
      <c r="O2621" s="30">
        <v>4903.59</v>
      </c>
      <c r="P2621" s="30">
        <v>1743.18</v>
      </c>
      <c r="Q2621" s="30">
        <v>1938.76</v>
      </c>
      <c r="R2621" s="30">
        <v>2154.61</v>
      </c>
      <c r="S2621" s="30">
        <v>2462.91</v>
      </c>
      <c r="T2621" s="32">
        <v>0</v>
      </c>
      <c r="U2621" s="32">
        <v>33.450000000000003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2801.01</v>
      </c>
      <c r="E2622" s="31">
        <v>3139.18</v>
      </c>
      <c r="F2622" s="31">
        <v>3692.67</v>
      </c>
      <c r="G2622" s="31">
        <v>4921.5200000000004</v>
      </c>
      <c r="H2622" s="30">
        <v>1761.11</v>
      </c>
      <c r="I2622" s="30">
        <v>1956.69</v>
      </c>
      <c r="J2622" s="30">
        <v>2172.54</v>
      </c>
      <c r="K2622" s="30">
        <v>2480.84</v>
      </c>
      <c r="L2622" s="30">
        <v>2780.92</v>
      </c>
      <c r="M2622" s="30">
        <v>3119.09</v>
      </c>
      <c r="N2622" s="30">
        <v>3672.58</v>
      </c>
      <c r="O2622" s="30">
        <v>4901.43</v>
      </c>
      <c r="P2622" s="30">
        <v>1741.02</v>
      </c>
      <c r="Q2622" s="30">
        <v>1936.6</v>
      </c>
      <c r="R2622" s="30">
        <v>2152.4499999999998</v>
      </c>
      <c r="S2622" s="30">
        <v>2460.75</v>
      </c>
      <c r="T2622" s="32">
        <v>0</v>
      </c>
      <c r="U2622" s="32">
        <v>184.79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2621.23</v>
      </c>
      <c r="E2623" s="31">
        <v>2959.4</v>
      </c>
      <c r="F2623" s="31">
        <v>3512.89</v>
      </c>
      <c r="G2623" s="31">
        <v>4741.74</v>
      </c>
      <c r="H2623" s="30">
        <v>1581.33</v>
      </c>
      <c r="I2623" s="30">
        <v>1776.91</v>
      </c>
      <c r="J2623" s="30">
        <v>1992.76</v>
      </c>
      <c r="K2623" s="30">
        <v>2301.06</v>
      </c>
      <c r="L2623" s="30">
        <v>2601.14</v>
      </c>
      <c r="M2623" s="30">
        <v>2939.31</v>
      </c>
      <c r="N2623" s="30">
        <v>3492.8</v>
      </c>
      <c r="O2623" s="30">
        <v>4721.6499999999996</v>
      </c>
      <c r="P2623" s="30">
        <v>1561.24</v>
      </c>
      <c r="Q2623" s="30">
        <v>1756.82</v>
      </c>
      <c r="R2623" s="30">
        <v>1972.67</v>
      </c>
      <c r="S2623" s="30">
        <v>2280.9699999999998</v>
      </c>
      <c r="T2623" s="32">
        <v>0</v>
      </c>
      <c r="U2623" s="32">
        <v>348.54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2418.12</v>
      </c>
      <c r="E2624" s="31">
        <v>2756.29</v>
      </c>
      <c r="F2624" s="31">
        <v>3309.78</v>
      </c>
      <c r="G2624" s="31">
        <v>4538.63</v>
      </c>
      <c r="H2624" s="30">
        <v>1378.22</v>
      </c>
      <c r="I2624" s="30">
        <v>1573.8</v>
      </c>
      <c r="J2624" s="30">
        <v>1789.65</v>
      </c>
      <c r="K2624" s="30">
        <v>2097.9499999999998</v>
      </c>
      <c r="L2624" s="30">
        <v>2398.0300000000002</v>
      </c>
      <c r="M2624" s="30">
        <v>2736.2</v>
      </c>
      <c r="N2624" s="30">
        <v>3289.69</v>
      </c>
      <c r="O2624" s="30">
        <v>4518.54</v>
      </c>
      <c r="P2624" s="30">
        <v>1358.13</v>
      </c>
      <c r="Q2624" s="30">
        <v>1553.71</v>
      </c>
      <c r="R2624" s="30">
        <v>1769.56</v>
      </c>
      <c r="S2624" s="30">
        <v>2077.86</v>
      </c>
      <c r="T2624" s="32">
        <v>0</v>
      </c>
      <c r="U2624" s="32">
        <v>212.99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2038.66</v>
      </c>
      <c r="E2625" s="31">
        <v>2376.83</v>
      </c>
      <c r="F2625" s="31">
        <v>2930.32</v>
      </c>
      <c r="G2625" s="31">
        <v>4159.17</v>
      </c>
      <c r="H2625" s="30">
        <v>998.76</v>
      </c>
      <c r="I2625" s="30">
        <v>1194.3399999999999</v>
      </c>
      <c r="J2625" s="30">
        <v>1410.19</v>
      </c>
      <c r="K2625" s="30">
        <v>1718.49</v>
      </c>
      <c r="L2625" s="30">
        <v>2018.57</v>
      </c>
      <c r="M2625" s="30">
        <v>2356.7399999999998</v>
      </c>
      <c r="N2625" s="30">
        <v>2910.23</v>
      </c>
      <c r="O2625" s="30">
        <v>4139.08</v>
      </c>
      <c r="P2625" s="30">
        <v>978.67</v>
      </c>
      <c r="Q2625" s="30">
        <v>1174.25</v>
      </c>
      <c r="R2625" s="30">
        <v>1390.1</v>
      </c>
      <c r="S2625" s="30">
        <v>1698.4</v>
      </c>
      <c r="T2625" s="32">
        <v>0</v>
      </c>
      <c r="U2625" s="32">
        <v>324.74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1923.99</v>
      </c>
      <c r="E2626" s="31">
        <v>2262.16</v>
      </c>
      <c r="F2626" s="31">
        <v>2815.65</v>
      </c>
      <c r="G2626" s="31">
        <v>4044.5</v>
      </c>
      <c r="H2626" s="30">
        <v>884.09</v>
      </c>
      <c r="I2626" s="30">
        <v>1079.67</v>
      </c>
      <c r="J2626" s="30">
        <v>1295.52</v>
      </c>
      <c r="K2626" s="30">
        <v>1603.82</v>
      </c>
      <c r="L2626" s="30">
        <v>1903.9</v>
      </c>
      <c r="M2626" s="30">
        <v>2242.0700000000002</v>
      </c>
      <c r="N2626" s="30">
        <v>2795.56</v>
      </c>
      <c r="O2626" s="30">
        <v>4024.41</v>
      </c>
      <c r="P2626" s="30">
        <v>864</v>
      </c>
      <c r="Q2626" s="30">
        <v>1059.58</v>
      </c>
      <c r="R2626" s="30">
        <v>1275.43</v>
      </c>
      <c r="S2626" s="30">
        <v>1583.73</v>
      </c>
      <c r="T2626" s="32">
        <v>0</v>
      </c>
      <c r="U2626" s="32">
        <v>819.03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1907.21</v>
      </c>
      <c r="E2627" s="31">
        <v>2245.38</v>
      </c>
      <c r="F2627" s="31">
        <v>2798.87</v>
      </c>
      <c r="G2627" s="31">
        <v>4027.72</v>
      </c>
      <c r="H2627" s="30">
        <v>867.31</v>
      </c>
      <c r="I2627" s="30">
        <v>1062.8900000000001</v>
      </c>
      <c r="J2627" s="30">
        <v>1278.74</v>
      </c>
      <c r="K2627" s="30">
        <v>1587.04</v>
      </c>
      <c r="L2627" s="30">
        <v>1887.12</v>
      </c>
      <c r="M2627" s="30">
        <v>2225.29</v>
      </c>
      <c r="N2627" s="30">
        <v>2778.78</v>
      </c>
      <c r="O2627" s="30">
        <v>4007.63</v>
      </c>
      <c r="P2627" s="30">
        <v>847.22</v>
      </c>
      <c r="Q2627" s="30">
        <v>1042.8</v>
      </c>
      <c r="R2627" s="30">
        <v>1258.6500000000001</v>
      </c>
      <c r="S2627" s="30">
        <v>1566.95</v>
      </c>
      <c r="T2627" s="32">
        <v>0</v>
      </c>
      <c r="U2627" s="32">
        <v>427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1895.13</v>
      </c>
      <c r="E2628" s="31">
        <v>2233.3000000000002</v>
      </c>
      <c r="F2628" s="31">
        <v>2786.79</v>
      </c>
      <c r="G2628" s="31">
        <v>4015.64</v>
      </c>
      <c r="H2628" s="30">
        <v>855.23</v>
      </c>
      <c r="I2628" s="30">
        <v>1050.81</v>
      </c>
      <c r="J2628" s="30">
        <v>1266.6600000000001</v>
      </c>
      <c r="K2628" s="30">
        <v>1574.96</v>
      </c>
      <c r="L2628" s="30">
        <v>1875.04</v>
      </c>
      <c r="M2628" s="30">
        <v>2213.21</v>
      </c>
      <c r="N2628" s="30">
        <v>2766.7</v>
      </c>
      <c r="O2628" s="30">
        <v>3995.55</v>
      </c>
      <c r="P2628" s="30">
        <v>835.14</v>
      </c>
      <c r="Q2628" s="30">
        <v>1030.72</v>
      </c>
      <c r="R2628" s="30">
        <v>1246.57</v>
      </c>
      <c r="S2628" s="30">
        <v>1554.87</v>
      </c>
      <c r="T2628" s="32">
        <v>0</v>
      </c>
      <c r="U2628" s="32">
        <v>427.37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1889.34</v>
      </c>
      <c r="E2629" s="31">
        <v>2227.5100000000002</v>
      </c>
      <c r="F2629" s="31">
        <v>2781</v>
      </c>
      <c r="G2629" s="31">
        <v>4009.85</v>
      </c>
      <c r="H2629" s="30">
        <v>849.44</v>
      </c>
      <c r="I2629" s="30">
        <v>1045.02</v>
      </c>
      <c r="J2629" s="30">
        <v>1260.8699999999999</v>
      </c>
      <c r="K2629" s="30">
        <v>1569.17</v>
      </c>
      <c r="L2629" s="30">
        <v>1869.25</v>
      </c>
      <c r="M2629" s="30">
        <v>2207.42</v>
      </c>
      <c r="N2629" s="30">
        <v>2760.91</v>
      </c>
      <c r="O2629" s="30">
        <v>3989.76</v>
      </c>
      <c r="P2629" s="30">
        <v>829.35</v>
      </c>
      <c r="Q2629" s="30">
        <v>1024.93</v>
      </c>
      <c r="R2629" s="30">
        <v>1240.78</v>
      </c>
      <c r="S2629" s="30">
        <v>1549.08</v>
      </c>
      <c r="T2629" s="32">
        <v>28.61</v>
      </c>
      <c r="U2629" s="32">
        <v>0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1914.32</v>
      </c>
      <c r="E2630" s="31">
        <v>2252.4899999999998</v>
      </c>
      <c r="F2630" s="31">
        <v>2805.98</v>
      </c>
      <c r="G2630" s="31">
        <v>4034.83</v>
      </c>
      <c r="H2630" s="30">
        <v>874.42</v>
      </c>
      <c r="I2630" s="30">
        <v>1070</v>
      </c>
      <c r="J2630" s="30">
        <v>1285.8499999999999</v>
      </c>
      <c r="K2630" s="30">
        <v>1594.15</v>
      </c>
      <c r="L2630" s="30">
        <v>1894.23</v>
      </c>
      <c r="M2630" s="30">
        <v>2232.4</v>
      </c>
      <c r="N2630" s="30">
        <v>2785.89</v>
      </c>
      <c r="O2630" s="30">
        <v>4014.74</v>
      </c>
      <c r="P2630" s="30">
        <v>854.33</v>
      </c>
      <c r="Q2630" s="30">
        <v>1049.9100000000001</v>
      </c>
      <c r="R2630" s="30">
        <v>1265.76</v>
      </c>
      <c r="S2630" s="30">
        <v>1574.06</v>
      </c>
      <c r="T2630" s="32">
        <v>0</v>
      </c>
      <c r="U2630" s="32">
        <v>8.19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2079.75</v>
      </c>
      <c r="E2631" s="31">
        <v>2417.92</v>
      </c>
      <c r="F2631" s="31">
        <v>2971.41</v>
      </c>
      <c r="G2631" s="31">
        <v>4200.26</v>
      </c>
      <c r="H2631" s="30">
        <v>1039.8499999999999</v>
      </c>
      <c r="I2631" s="30">
        <v>1235.43</v>
      </c>
      <c r="J2631" s="30">
        <v>1451.28</v>
      </c>
      <c r="K2631" s="30">
        <v>1759.58</v>
      </c>
      <c r="L2631" s="30">
        <v>2059.66</v>
      </c>
      <c r="M2631" s="30">
        <v>2397.83</v>
      </c>
      <c r="N2631" s="30">
        <v>2951.32</v>
      </c>
      <c r="O2631" s="30">
        <v>4180.17</v>
      </c>
      <c r="P2631" s="30">
        <v>1019.76</v>
      </c>
      <c r="Q2631" s="30">
        <v>1215.3399999999999</v>
      </c>
      <c r="R2631" s="30">
        <v>1431.19</v>
      </c>
      <c r="S2631" s="30">
        <v>1739.49</v>
      </c>
      <c r="T2631" s="32">
        <v>74.05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2344.15</v>
      </c>
      <c r="E2632" s="31">
        <v>2682.32</v>
      </c>
      <c r="F2632" s="31">
        <v>3235.81</v>
      </c>
      <c r="G2632" s="31">
        <v>4464.66</v>
      </c>
      <c r="H2632" s="30">
        <v>1304.25</v>
      </c>
      <c r="I2632" s="30">
        <v>1499.83</v>
      </c>
      <c r="J2632" s="30">
        <v>1715.68</v>
      </c>
      <c r="K2632" s="30">
        <v>2023.98</v>
      </c>
      <c r="L2632" s="30">
        <v>2324.06</v>
      </c>
      <c r="M2632" s="30">
        <v>2662.23</v>
      </c>
      <c r="N2632" s="30">
        <v>3215.72</v>
      </c>
      <c r="O2632" s="30">
        <v>4444.57</v>
      </c>
      <c r="P2632" s="30">
        <v>1284.1600000000001</v>
      </c>
      <c r="Q2632" s="30">
        <v>1479.74</v>
      </c>
      <c r="R2632" s="30">
        <v>1695.59</v>
      </c>
      <c r="S2632" s="30">
        <v>2003.89</v>
      </c>
      <c r="T2632" s="32">
        <v>67.849999999999994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2546.46</v>
      </c>
      <c r="E2633" s="31">
        <v>2884.63</v>
      </c>
      <c r="F2633" s="31">
        <v>3438.12</v>
      </c>
      <c r="G2633" s="31">
        <v>4666.97</v>
      </c>
      <c r="H2633" s="30">
        <v>1506.56</v>
      </c>
      <c r="I2633" s="30">
        <v>1702.14</v>
      </c>
      <c r="J2633" s="30">
        <v>1917.99</v>
      </c>
      <c r="K2633" s="30">
        <v>2226.29</v>
      </c>
      <c r="L2633" s="30">
        <v>2526.37</v>
      </c>
      <c r="M2633" s="30">
        <v>2864.54</v>
      </c>
      <c r="N2633" s="30">
        <v>3418.03</v>
      </c>
      <c r="O2633" s="30">
        <v>4646.88</v>
      </c>
      <c r="P2633" s="30">
        <v>1486.47</v>
      </c>
      <c r="Q2633" s="30">
        <v>1682.05</v>
      </c>
      <c r="R2633" s="30">
        <v>1897.9</v>
      </c>
      <c r="S2633" s="30">
        <v>2206.1999999999998</v>
      </c>
      <c r="T2633" s="32">
        <v>95.75</v>
      </c>
      <c r="U2633" s="32">
        <v>0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2659.47</v>
      </c>
      <c r="E2634" s="31">
        <v>2997.64</v>
      </c>
      <c r="F2634" s="31">
        <v>3551.13</v>
      </c>
      <c r="G2634" s="31">
        <v>4779.9799999999996</v>
      </c>
      <c r="H2634" s="30">
        <v>1619.57</v>
      </c>
      <c r="I2634" s="30">
        <v>1815.15</v>
      </c>
      <c r="J2634" s="30">
        <v>2031</v>
      </c>
      <c r="K2634" s="30">
        <v>2339.3000000000002</v>
      </c>
      <c r="L2634" s="30">
        <v>2639.38</v>
      </c>
      <c r="M2634" s="30">
        <v>2977.55</v>
      </c>
      <c r="N2634" s="30">
        <v>3531.04</v>
      </c>
      <c r="O2634" s="30">
        <v>4759.8900000000003</v>
      </c>
      <c r="P2634" s="30">
        <v>1599.48</v>
      </c>
      <c r="Q2634" s="30">
        <v>1795.06</v>
      </c>
      <c r="R2634" s="30">
        <v>2010.91</v>
      </c>
      <c r="S2634" s="30">
        <v>2319.21</v>
      </c>
      <c r="T2634" s="32">
        <v>35.11</v>
      </c>
      <c r="U2634" s="32">
        <v>0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2672.16</v>
      </c>
      <c r="E2635" s="31">
        <v>3010.33</v>
      </c>
      <c r="F2635" s="31">
        <v>3563.82</v>
      </c>
      <c r="G2635" s="31">
        <v>4792.67</v>
      </c>
      <c r="H2635" s="30">
        <v>1632.26</v>
      </c>
      <c r="I2635" s="30">
        <v>1827.84</v>
      </c>
      <c r="J2635" s="30">
        <v>2043.69</v>
      </c>
      <c r="K2635" s="30">
        <v>2351.9899999999998</v>
      </c>
      <c r="L2635" s="30">
        <v>2652.07</v>
      </c>
      <c r="M2635" s="30">
        <v>2990.24</v>
      </c>
      <c r="N2635" s="30">
        <v>3543.73</v>
      </c>
      <c r="O2635" s="30">
        <v>4772.58</v>
      </c>
      <c r="P2635" s="30">
        <v>1612.17</v>
      </c>
      <c r="Q2635" s="30">
        <v>1807.75</v>
      </c>
      <c r="R2635" s="30">
        <v>2023.6</v>
      </c>
      <c r="S2635" s="30">
        <v>2331.9</v>
      </c>
      <c r="T2635" s="32">
        <v>0</v>
      </c>
      <c r="U2635" s="32">
        <v>69.510000000000005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2687.3</v>
      </c>
      <c r="E2636" s="31">
        <v>3025.47</v>
      </c>
      <c r="F2636" s="31">
        <v>3578.96</v>
      </c>
      <c r="G2636" s="31">
        <v>4807.8100000000004</v>
      </c>
      <c r="H2636" s="30">
        <v>1647.4</v>
      </c>
      <c r="I2636" s="30">
        <v>1842.98</v>
      </c>
      <c r="J2636" s="30">
        <v>2058.83</v>
      </c>
      <c r="K2636" s="30">
        <v>2367.13</v>
      </c>
      <c r="L2636" s="30">
        <v>2667.21</v>
      </c>
      <c r="M2636" s="30">
        <v>3005.38</v>
      </c>
      <c r="N2636" s="30">
        <v>3558.87</v>
      </c>
      <c r="O2636" s="30">
        <v>4787.72</v>
      </c>
      <c r="P2636" s="30">
        <v>1627.31</v>
      </c>
      <c r="Q2636" s="30">
        <v>1822.89</v>
      </c>
      <c r="R2636" s="30">
        <v>2038.74</v>
      </c>
      <c r="S2636" s="30">
        <v>2347.04</v>
      </c>
      <c r="T2636" s="32">
        <v>0</v>
      </c>
      <c r="U2636" s="32">
        <v>166.83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2696.9</v>
      </c>
      <c r="E2637" s="31">
        <v>3035.07</v>
      </c>
      <c r="F2637" s="31">
        <v>3588.56</v>
      </c>
      <c r="G2637" s="31">
        <v>4817.41</v>
      </c>
      <c r="H2637" s="30">
        <v>1657</v>
      </c>
      <c r="I2637" s="30">
        <v>1852.58</v>
      </c>
      <c r="J2637" s="30">
        <v>2068.4299999999998</v>
      </c>
      <c r="K2637" s="30">
        <v>2376.73</v>
      </c>
      <c r="L2637" s="30">
        <v>2676.81</v>
      </c>
      <c r="M2637" s="30">
        <v>3014.98</v>
      </c>
      <c r="N2637" s="30">
        <v>3568.47</v>
      </c>
      <c r="O2637" s="30">
        <v>4797.32</v>
      </c>
      <c r="P2637" s="30">
        <v>1636.91</v>
      </c>
      <c r="Q2637" s="30">
        <v>1832.49</v>
      </c>
      <c r="R2637" s="30">
        <v>2048.34</v>
      </c>
      <c r="S2637" s="30">
        <v>2356.64</v>
      </c>
      <c r="T2637" s="32">
        <v>0</v>
      </c>
      <c r="U2637" s="32">
        <v>63.62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2717.82</v>
      </c>
      <c r="E2638" s="31">
        <v>3055.99</v>
      </c>
      <c r="F2638" s="31">
        <v>3609.48</v>
      </c>
      <c r="G2638" s="31">
        <v>4838.33</v>
      </c>
      <c r="H2638" s="30">
        <v>1677.92</v>
      </c>
      <c r="I2638" s="30">
        <v>1873.5</v>
      </c>
      <c r="J2638" s="30">
        <v>2089.35</v>
      </c>
      <c r="K2638" s="30">
        <v>2397.65</v>
      </c>
      <c r="L2638" s="30">
        <v>2697.73</v>
      </c>
      <c r="M2638" s="30">
        <v>3035.9</v>
      </c>
      <c r="N2638" s="30">
        <v>3589.39</v>
      </c>
      <c r="O2638" s="30">
        <v>4818.24</v>
      </c>
      <c r="P2638" s="30">
        <v>1657.83</v>
      </c>
      <c r="Q2638" s="30">
        <v>1853.41</v>
      </c>
      <c r="R2638" s="30">
        <v>2069.2600000000002</v>
      </c>
      <c r="S2638" s="30">
        <v>2377.56</v>
      </c>
      <c r="T2638" s="32">
        <v>0</v>
      </c>
      <c r="U2638" s="32">
        <v>62.77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2709.2</v>
      </c>
      <c r="E2639" s="31">
        <v>3047.37</v>
      </c>
      <c r="F2639" s="31">
        <v>3600.86</v>
      </c>
      <c r="G2639" s="31">
        <v>4829.71</v>
      </c>
      <c r="H2639" s="30">
        <v>1669.3</v>
      </c>
      <c r="I2639" s="30">
        <v>1864.88</v>
      </c>
      <c r="J2639" s="30">
        <v>2080.73</v>
      </c>
      <c r="K2639" s="30">
        <v>2389.0300000000002</v>
      </c>
      <c r="L2639" s="30">
        <v>2689.11</v>
      </c>
      <c r="M2639" s="30">
        <v>3027.28</v>
      </c>
      <c r="N2639" s="30">
        <v>3580.77</v>
      </c>
      <c r="O2639" s="30">
        <v>4809.62</v>
      </c>
      <c r="P2639" s="30">
        <v>1649.21</v>
      </c>
      <c r="Q2639" s="30">
        <v>1844.79</v>
      </c>
      <c r="R2639" s="30">
        <v>2060.64</v>
      </c>
      <c r="S2639" s="30">
        <v>2368.94</v>
      </c>
      <c r="T2639" s="32">
        <v>0</v>
      </c>
      <c r="U2639" s="32">
        <v>67.19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2699.06</v>
      </c>
      <c r="E2640" s="31">
        <v>3037.23</v>
      </c>
      <c r="F2640" s="31">
        <v>3590.72</v>
      </c>
      <c r="G2640" s="31">
        <v>4819.57</v>
      </c>
      <c r="H2640" s="30">
        <v>1659.16</v>
      </c>
      <c r="I2640" s="30">
        <v>1854.74</v>
      </c>
      <c r="J2640" s="30">
        <v>2070.59</v>
      </c>
      <c r="K2640" s="30">
        <v>2378.89</v>
      </c>
      <c r="L2640" s="30">
        <v>2678.97</v>
      </c>
      <c r="M2640" s="30">
        <v>3017.14</v>
      </c>
      <c r="N2640" s="30">
        <v>3570.63</v>
      </c>
      <c r="O2640" s="30">
        <v>4799.4799999999996</v>
      </c>
      <c r="P2640" s="30">
        <v>1639.07</v>
      </c>
      <c r="Q2640" s="30">
        <v>1834.65</v>
      </c>
      <c r="R2640" s="30">
        <v>2050.5</v>
      </c>
      <c r="S2640" s="30">
        <v>2358.8000000000002</v>
      </c>
      <c r="T2640" s="32">
        <v>0</v>
      </c>
      <c r="U2640" s="32">
        <v>140.22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2657.25</v>
      </c>
      <c r="E2641" s="31">
        <v>2995.42</v>
      </c>
      <c r="F2641" s="31">
        <v>3548.91</v>
      </c>
      <c r="G2641" s="31">
        <v>4777.76</v>
      </c>
      <c r="H2641" s="30">
        <v>1617.35</v>
      </c>
      <c r="I2641" s="30">
        <v>1812.93</v>
      </c>
      <c r="J2641" s="30">
        <v>2028.78</v>
      </c>
      <c r="K2641" s="30">
        <v>2337.08</v>
      </c>
      <c r="L2641" s="30">
        <v>2637.16</v>
      </c>
      <c r="M2641" s="30">
        <v>2975.33</v>
      </c>
      <c r="N2641" s="30">
        <v>3528.82</v>
      </c>
      <c r="O2641" s="30">
        <v>4757.67</v>
      </c>
      <c r="P2641" s="30">
        <v>1597.26</v>
      </c>
      <c r="Q2641" s="30">
        <v>1792.84</v>
      </c>
      <c r="R2641" s="30">
        <v>2008.69</v>
      </c>
      <c r="S2641" s="30">
        <v>2316.9899999999998</v>
      </c>
      <c r="T2641" s="32">
        <v>0</v>
      </c>
      <c r="U2641" s="32">
        <v>107.17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2500.81</v>
      </c>
      <c r="E2642" s="31">
        <v>2838.98</v>
      </c>
      <c r="F2642" s="31">
        <v>3392.47</v>
      </c>
      <c r="G2642" s="31">
        <v>4621.32</v>
      </c>
      <c r="H2642" s="30">
        <v>1460.91</v>
      </c>
      <c r="I2642" s="30">
        <v>1656.49</v>
      </c>
      <c r="J2642" s="30">
        <v>1872.34</v>
      </c>
      <c r="K2642" s="30">
        <v>2180.64</v>
      </c>
      <c r="L2642" s="30">
        <v>2480.7199999999998</v>
      </c>
      <c r="M2642" s="30">
        <v>2818.89</v>
      </c>
      <c r="N2642" s="30">
        <v>3372.38</v>
      </c>
      <c r="O2642" s="30">
        <v>4601.2299999999996</v>
      </c>
      <c r="P2642" s="30">
        <v>1440.82</v>
      </c>
      <c r="Q2642" s="30">
        <v>1636.4</v>
      </c>
      <c r="R2642" s="30">
        <v>1852.25</v>
      </c>
      <c r="S2642" s="30">
        <v>2160.5500000000002</v>
      </c>
      <c r="T2642" s="32">
        <v>0</v>
      </c>
      <c r="U2642" s="32">
        <v>33.25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2487.84</v>
      </c>
      <c r="E2643" s="31">
        <v>2826.01</v>
      </c>
      <c r="F2643" s="31">
        <v>3379.5</v>
      </c>
      <c r="G2643" s="31">
        <v>4608.3500000000004</v>
      </c>
      <c r="H2643" s="30">
        <v>1447.94</v>
      </c>
      <c r="I2643" s="30">
        <v>1643.52</v>
      </c>
      <c r="J2643" s="30">
        <v>1859.37</v>
      </c>
      <c r="K2643" s="30">
        <v>2167.67</v>
      </c>
      <c r="L2643" s="30">
        <v>2467.7600000000002</v>
      </c>
      <c r="M2643" s="30">
        <v>2805.93</v>
      </c>
      <c r="N2643" s="30">
        <v>3359.42</v>
      </c>
      <c r="O2643" s="30">
        <v>4588.2700000000004</v>
      </c>
      <c r="P2643" s="30">
        <v>1427.86</v>
      </c>
      <c r="Q2643" s="30">
        <v>1623.44</v>
      </c>
      <c r="R2643" s="30">
        <v>1839.29</v>
      </c>
      <c r="S2643" s="30">
        <v>2147.59</v>
      </c>
      <c r="T2643" s="32">
        <v>0</v>
      </c>
      <c r="U2643" s="32">
        <v>21.01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2539.09</v>
      </c>
      <c r="E2644" s="31">
        <v>2877.26</v>
      </c>
      <c r="F2644" s="31">
        <v>3430.75</v>
      </c>
      <c r="G2644" s="31">
        <v>4659.6000000000004</v>
      </c>
      <c r="H2644" s="30">
        <v>1499.19</v>
      </c>
      <c r="I2644" s="30">
        <v>1694.77</v>
      </c>
      <c r="J2644" s="30">
        <v>1910.62</v>
      </c>
      <c r="K2644" s="30">
        <v>2218.92</v>
      </c>
      <c r="L2644" s="30">
        <v>2519.0100000000002</v>
      </c>
      <c r="M2644" s="30">
        <v>2857.18</v>
      </c>
      <c r="N2644" s="30">
        <v>3410.67</v>
      </c>
      <c r="O2644" s="30">
        <v>4639.5200000000004</v>
      </c>
      <c r="P2644" s="30">
        <v>1479.11</v>
      </c>
      <c r="Q2644" s="30">
        <v>1674.69</v>
      </c>
      <c r="R2644" s="30">
        <v>1890.54</v>
      </c>
      <c r="S2644" s="30">
        <v>2198.84</v>
      </c>
      <c r="T2644" s="32">
        <v>79.34</v>
      </c>
      <c r="U2644" s="32">
        <v>0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2735.84</v>
      </c>
      <c r="E2645" s="31">
        <v>3074.01</v>
      </c>
      <c r="F2645" s="31">
        <v>3627.5</v>
      </c>
      <c r="G2645" s="31">
        <v>4856.3500000000004</v>
      </c>
      <c r="H2645" s="30">
        <v>1695.94</v>
      </c>
      <c r="I2645" s="30">
        <v>1891.52</v>
      </c>
      <c r="J2645" s="30">
        <v>2107.37</v>
      </c>
      <c r="K2645" s="30">
        <v>2415.67</v>
      </c>
      <c r="L2645" s="30">
        <v>2715.75</v>
      </c>
      <c r="M2645" s="30">
        <v>3053.92</v>
      </c>
      <c r="N2645" s="30">
        <v>3607.41</v>
      </c>
      <c r="O2645" s="30">
        <v>4836.26</v>
      </c>
      <c r="P2645" s="30">
        <v>1675.85</v>
      </c>
      <c r="Q2645" s="30">
        <v>1871.43</v>
      </c>
      <c r="R2645" s="30">
        <v>2087.2800000000002</v>
      </c>
      <c r="S2645" s="30">
        <v>2395.58</v>
      </c>
      <c r="T2645" s="32">
        <v>0</v>
      </c>
      <c r="U2645" s="32">
        <v>2.5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2807.2</v>
      </c>
      <c r="E2646" s="31">
        <v>3145.37</v>
      </c>
      <c r="F2646" s="31">
        <v>3698.86</v>
      </c>
      <c r="G2646" s="31">
        <v>4927.71</v>
      </c>
      <c r="H2646" s="30">
        <v>1767.3</v>
      </c>
      <c r="I2646" s="30">
        <v>1962.88</v>
      </c>
      <c r="J2646" s="30">
        <v>2178.73</v>
      </c>
      <c r="K2646" s="30">
        <v>2487.0300000000002</v>
      </c>
      <c r="L2646" s="30">
        <v>2787.11</v>
      </c>
      <c r="M2646" s="30">
        <v>3125.28</v>
      </c>
      <c r="N2646" s="30">
        <v>3678.77</v>
      </c>
      <c r="O2646" s="30">
        <v>4907.62</v>
      </c>
      <c r="P2646" s="30">
        <v>1747.21</v>
      </c>
      <c r="Q2646" s="30">
        <v>1942.79</v>
      </c>
      <c r="R2646" s="30">
        <v>2158.64</v>
      </c>
      <c r="S2646" s="30">
        <v>2466.94</v>
      </c>
      <c r="T2646" s="32">
        <v>0</v>
      </c>
      <c r="U2646" s="32">
        <v>329.7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2610.9499999999998</v>
      </c>
      <c r="E2647" s="31">
        <v>2949.12</v>
      </c>
      <c r="F2647" s="31">
        <v>3502.61</v>
      </c>
      <c r="G2647" s="31">
        <v>4731.46</v>
      </c>
      <c r="H2647" s="30">
        <v>1571.05</v>
      </c>
      <c r="I2647" s="30">
        <v>1766.63</v>
      </c>
      <c r="J2647" s="30">
        <v>1982.48</v>
      </c>
      <c r="K2647" s="30">
        <v>2290.7800000000002</v>
      </c>
      <c r="L2647" s="30">
        <v>2590.86</v>
      </c>
      <c r="M2647" s="30">
        <v>2929.03</v>
      </c>
      <c r="N2647" s="30">
        <v>3482.52</v>
      </c>
      <c r="O2647" s="30">
        <v>4711.37</v>
      </c>
      <c r="P2647" s="30">
        <v>1550.96</v>
      </c>
      <c r="Q2647" s="30">
        <v>1746.54</v>
      </c>
      <c r="R2647" s="30">
        <v>1962.39</v>
      </c>
      <c r="S2647" s="30">
        <v>2270.69</v>
      </c>
      <c r="T2647" s="32">
        <v>0</v>
      </c>
      <c r="U2647" s="32">
        <v>440.08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2447.4899999999998</v>
      </c>
      <c r="E2648" s="31">
        <v>2785.66</v>
      </c>
      <c r="F2648" s="31">
        <v>3339.15</v>
      </c>
      <c r="G2648" s="31">
        <v>4568</v>
      </c>
      <c r="H2648" s="30">
        <v>1407.59</v>
      </c>
      <c r="I2648" s="30">
        <v>1603.17</v>
      </c>
      <c r="J2648" s="30">
        <v>1819.02</v>
      </c>
      <c r="K2648" s="30">
        <v>2127.3200000000002</v>
      </c>
      <c r="L2648" s="30">
        <v>2427.41</v>
      </c>
      <c r="M2648" s="30">
        <v>2765.58</v>
      </c>
      <c r="N2648" s="30">
        <v>3319.07</v>
      </c>
      <c r="O2648" s="30">
        <v>4547.92</v>
      </c>
      <c r="P2648" s="30">
        <v>1387.51</v>
      </c>
      <c r="Q2648" s="30">
        <v>1583.09</v>
      </c>
      <c r="R2648" s="30">
        <v>1798.94</v>
      </c>
      <c r="S2648" s="30">
        <v>2107.2399999999998</v>
      </c>
      <c r="T2648" s="32">
        <v>0</v>
      </c>
      <c r="U2648" s="32">
        <v>391.53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2128.84</v>
      </c>
      <c r="E2649" s="31">
        <v>2467.0100000000002</v>
      </c>
      <c r="F2649" s="31">
        <v>3020.5</v>
      </c>
      <c r="G2649" s="31">
        <v>4249.3500000000004</v>
      </c>
      <c r="H2649" s="30">
        <v>1088.94</v>
      </c>
      <c r="I2649" s="30">
        <v>1284.52</v>
      </c>
      <c r="J2649" s="30">
        <v>1500.37</v>
      </c>
      <c r="K2649" s="30">
        <v>1808.67</v>
      </c>
      <c r="L2649" s="30">
        <v>2108.75</v>
      </c>
      <c r="M2649" s="30">
        <v>2446.92</v>
      </c>
      <c r="N2649" s="30">
        <v>3000.41</v>
      </c>
      <c r="O2649" s="30">
        <v>4229.26</v>
      </c>
      <c r="P2649" s="30">
        <v>1068.8499999999999</v>
      </c>
      <c r="Q2649" s="30">
        <v>1264.43</v>
      </c>
      <c r="R2649" s="30">
        <v>1480.28</v>
      </c>
      <c r="S2649" s="30">
        <v>1788.58</v>
      </c>
      <c r="T2649" s="32">
        <v>0</v>
      </c>
      <c r="U2649" s="32">
        <v>92.29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2019.74</v>
      </c>
      <c r="E2650" s="31">
        <v>2357.91</v>
      </c>
      <c r="F2650" s="31">
        <v>2911.4</v>
      </c>
      <c r="G2650" s="31">
        <v>4140.25</v>
      </c>
      <c r="H2650" s="30">
        <v>979.84</v>
      </c>
      <c r="I2650" s="30">
        <v>1175.42</v>
      </c>
      <c r="J2650" s="30">
        <v>1391.27</v>
      </c>
      <c r="K2650" s="30">
        <v>1699.57</v>
      </c>
      <c r="L2650" s="30">
        <v>1999.65</v>
      </c>
      <c r="M2650" s="30">
        <v>2337.8200000000002</v>
      </c>
      <c r="N2650" s="30">
        <v>2891.31</v>
      </c>
      <c r="O2650" s="30">
        <v>4120.16</v>
      </c>
      <c r="P2650" s="30">
        <v>959.75</v>
      </c>
      <c r="Q2650" s="30">
        <v>1155.33</v>
      </c>
      <c r="R2650" s="30">
        <v>1371.18</v>
      </c>
      <c r="S2650" s="30">
        <v>1679.48</v>
      </c>
      <c r="T2650" s="32">
        <v>0</v>
      </c>
      <c r="U2650" s="32">
        <v>77.010000000000005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1944.19</v>
      </c>
      <c r="E2651" s="31">
        <v>2282.36</v>
      </c>
      <c r="F2651" s="31">
        <v>2835.85</v>
      </c>
      <c r="G2651" s="31">
        <v>4064.7</v>
      </c>
      <c r="H2651" s="30">
        <v>904.29</v>
      </c>
      <c r="I2651" s="30">
        <v>1099.8699999999999</v>
      </c>
      <c r="J2651" s="30">
        <v>1315.72</v>
      </c>
      <c r="K2651" s="30">
        <v>1624.02</v>
      </c>
      <c r="L2651" s="30">
        <v>1924.1</v>
      </c>
      <c r="M2651" s="30">
        <v>2262.27</v>
      </c>
      <c r="N2651" s="30">
        <v>2815.76</v>
      </c>
      <c r="O2651" s="30">
        <v>4044.61</v>
      </c>
      <c r="P2651" s="30">
        <v>884.2</v>
      </c>
      <c r="Q2651" s="30">
        <v>1079.78</v>
      </c>
      <c r="R2651" s="30">
        <v>1295.6300000000001</v>
      </c>
      <c r="S2651" s="30">
        <v>1603.93</v>
      </c>
      <c r="T2651" s="32">
        <v>4.04</v>
      </c>
      <c r="U2651" s="32">
        <v>0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1917.65</v>
      </c>
      <c r="E2652" s="31">
        <v>2255.8200000000002</v>
      </c>
      <c r="F2652" s="31">
        <v>2809.31</v>
      </c>
      <c r="G2652" s="31">
        <v>4038.16</v>
      </c>
      <c r="H2652" s="30">
        <v>877.75</v>
      </c>
      <c r="I2652" s="30">
        <v>1073.33</v>
      </c>
      <c r="J2652" s="30">
        <v>1289.18</v>
      </c>
      <c r="K2652" s="30">
        <v>1597.48</v>
      </c>
      <c r="L2652" s="30">
        <v>1897.56</v>
      </c>
      <c r="M2652" s="30">
        <v>2235.73</v>
      </c>
      <c r="N2652" s="30">
        <v>2789.22</v>
      </c>
      <c r="O2652" s="30">
        <v>4018.07</v>
      </c>
      <c r="P2652" s="30">
        <v>857.66</v>
      </c>
      <c r="Q2652" s="30">
        <v>1053.24</v>
      </c>
      <c r="R2652" s="30">
        <v>1269.0899999999999</v>
      </c>
      <c r="S2652" s="30">
        <v>1577.39</v>
      </c>
      <c r="T2652" s="32">
        <v>0</v>
      </c>
      <c r="U2652" s="32">
        <v>5.38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1917.98</v>
      </c>
      <c r="E2653" s="31">
        <v>2256.15</v>
      </c>
      <c r="F2653" s="31">
        <v>2809.64</v>
      </c>
      <c r="G2653" s="31">
        <v>4038.49</v>
      </c>
      <c r="H2653" s="30">
        <v>878.08</v>
      </c>
      <c r="I2653" s="30">
        <v>1073.6600000000001</v>
      </c>
      <c r="J2653" s="30">
        <v>1289.51</v>
      </c>
      <c r="K2653" s="30">
        <v>1597.81</v>
      </c>
      <c r="L2653" s="30">
        <v>1897.89</v>
      </c>
      <c r="M2653" s="30">
        <v>2236.06</v>
      </c>
      <c r="N2653" s="30">
        <v>2789.55</v>
      </c>
      <c r="O2653" s="30">
        <v>4018.4</v>
      </c>
      <c r="P2653" s="30">
        <v>857.99</v>
      </c>
      <c r="Q2653" s="30">
        <v>1053.57</v>
      </c>
      <c r="R2653" s="30">
        <v>1269.42</v>
      </c>
      <c r="S2653" s="30">
        <v>1577.72</v>
      </c>
      <c r="T2653" s="32">
        <v>19.13</v>
      </c>
      <c r="U2653" s="32">
        <v>0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2029.13</v>
      </c>
      <c r="E2654" s="31">
        <v>2367.3000000000002</v>
      </c>
      <c r="F2654" s="31">
        <v>2920.79</v>
      </c>
      <c r="G2654" s="31">
        <v>4149.6400000000003</v>
      </c>
      <c r="H2654" s="30">
        <v>989.23</v>
      </c>
      <c r="I2654" s="30">
        <v>1184.81</v>
      </c>
      <c r="J2654" s="30">
        <v>1400.66</v>
      </c>
      <c r="K2654" s="30">
        <v>1708.96</v>
      </c>
      <c r="L2654" s="30">
        <v>2009.04</v>
      </c>
      <c r="M2654" s="30">
        <v>2347.21</v>
      </c>
      <c r="N2654" s="30">
        <v>2900.7</v>
      </c>
      <c r="O2654" s="30">
        <v>4129.55</v>
      </c>
      <c r="P2654" s="30">
        <v>969.14</v>
      </c>
      <c r="Q2654" s="30">
        <v>1164.72</v>
      </c>
      <c r="R2654" s="30">
        <v>1380.57</v>
      </c>
      <c r="S2654" s="30">
        <v>1688.87</v>
      </c>
      <c r="T2654" s="32">
        <v>20.94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2141.6999999999998</v>
      </c>
      <c r="E2655" s="31">
        <v>2479.87</v>
      </c>
      <c r="F2655" s="31">
        <v>3033.36</v>
      </c>
      <c r="G2655" s="31">
        <v>4262.21</v>
      </c>
      <c r="H2655" s="30">
        <v>1101.8</v>
      </c>
      <c r="I2655" s="30">
        <v>1297.3800000000001</v>
      </c>
      <c r="J2655" s="30">
        <v>1513.23</v>
      </c>
      <c r="K2655" s="30">
        <v>1821.53</v>
      </c>
      <c r="L2655" s="30">
        <v>2121.61</v>
      </c>
      <c r="M2655" s="30">
        <v>2459.7800000000002</v>
      </c>
      <c r="N2655" s="30">
        <v>3013.27</v>
      </c>
      <c r="O2655" s="30">
        <v>4242.12</v>
      </c>
      <c r="P2655" s="30">
        <v>1081.71</v>
      </c>
      <c r="Q2655" s="30">
        <v>1277.29</v>
      </c>
      <c r="R2655" s="30">
        <v>1493.14</v>
      </c>
      <c r="S2655" s="30">
        <v>1801.44</v>
      </c>
      <c r="T2655" s="32">
        <v>57.79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2395.6799999999998</v>
      </c>
      <c r="E2656" s="31">
        <v>2733.85</v>
      </c>
      <c r="F2656" s="31">
        <v>3287.34</v>
      </c>
      <c r="G2656" s="31">
        <v>4516.1899999999996</v>
      </c>
      <c r="H2656" s="30">
        <v>1355.78</v>
      </c>
      <c r="I2656" s="30">
        <v>1551.36</v>
      </c>
      <c r="J2656" s="30">
        <v>1767.21</v>
      </c>
      <c r="K2656" s="30">
        <v>2075.5100000000002</v>
      </c>
      <c r="L2656" s="30">
        <v>2375.59</v>
      </c>
      <c r="M2656" s="30">
        <v>2713.76</v>
      </c>
      <c r="N2656" s="30">
        <v>3267.25</v>
      </c>
      <c r="O2656" s="30">
        <v>4496.1000000000004</v>
      </c>
      <c r="P2656" s="30">
        <v>1335.69</v>
      </c>
      <c r="Q2656" s="30">
        <v>1531.27</v>
      </c>
      <c r="R2656" s="30">
        <v>1747.12</v>
      </c>
      <c r="S2656" s="30">
        <v>2055.42</v>
      </c>
      <c r="T2656" s="32">
        <v>292.69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2608.5500000000002</v>
      </c>
      <c r="E2657" s="31">
        <v>2946.72</v>
      </c>
      <c r="F2657" s="31">
        <v>3500.21</v>
      </c>
      <c r="G2657" s="31">
        <v>4729.0600000000004</v>
      </c>
      <c r="H2657" s="30">
        <v>1568.65</v>
      </c>
      <c r="I2657" s="30">
        <v>1764.23</v>
      </c>
      <c r="J2657" s="30">
        <v>1980.08</v>
      </c>
      <c r="K2657" s="30">
        <v>2288.38</v>
      </c>
      <c r="L2657" s="30">
        <v>2588.46</v>
      </c>
      <c r="M2657" s="30">
        <v>2926.63</v>
      </c>
      <c r="N2657" s="30">
        <v>3480.12</v>
      </c>
      <c r="O2657" s="30">
        <v>4708.97</v>
      </c>
      <c r="P2657" s="30">
        <v>1548.56</v>
      </c>
      <c r="Q2657" s="30">
        <v>1744.14</v>
      </c>
      <c r="R2657" s="30">
        <v>1959.99</v>
      </c>
      <c r="S2657" s="30">
        <v>2268.29</v>
      </c>
      <c r="T2657" s="32">
        <v>221.8</v>
      </c>
      <c r="U2657" s="32">
        <v>0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2671.89</v>
      </c>
      <c r="E2658" s="31">
        <v>3010.06</v>
      </c>
      <c r="F2658" s="31">
        <v>3563.55</v>
      </c>
      <c r="G2658" s="31">
        <v>4792.3999999999996</v>
      </c>
      <c r="H2658" s="30">
        <v>1631.99</v>
      </c>
      <c r="I2658" s="30">
        <v>1827.57</v>
      </c>
      <c r="J2658" s="30">
        <v>2043.42</v>
      </c>
      <c r="K2658" s="30">
        <v>2351.7199999999998</v>
      </c>
      <c r="L2658" s="30">
        <v>2651.8</v>
      </c>
      <c r="M2658" s="30">
        <v>2989.97</v>
      </c>
      <c r="N2658" s="30">
        <v>3543.46</v>
      </c>
      <c r="O2658" s="30">
        <v>4772.3100000000004</v>
      </c>
      <c r="P2658" s="30">
        <v>1611.9</v>
      </c>
      <c r="Q2658" s="30">
        <v>1807.48</v>
      </c>
      <c r="R2658" s="30">
        <v>2023.33</v>
      </c>
      <c r="S2658" s="30">
        <v>2331.63</v>
      </c>
      <c r="T2658" s="32">
        <v>165.17</v>
      </c>
      <c r="U2658" s="32">
        <v>0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2689.03</v>
      </c>
      <c r="E2659" s="31">
        <v>3027.2</v>
      </c>
      <c r="F2659" s="31">
        <v>3580.69</v>
      </c>
      <c r="G2659" s="31">
        <v>4809.54</v>
      </c>
      <c r="H2659" s="30">
        <v>1649.13</v>
      </c>
      <c r="I2659" s="30">
        <v>1844.71</v>
      </c>
      <c r="J2659" s="30">
        <v>2060.56</v>
      </c>
      <c r="K2659" s="30">
        <v>2368.86</v>
      </c>
      <c r="L2659" s="30">
        <v>2668.94</v>
      </c>
      <c r="M2659" s="30">
        <v>3007.11</v>
      </c>
      <c r="N2659" s="30">
        <v>3560.6</v>
      </c>
      <c r="O2659" s="30">
        <v>4789.45</v>
      </c>
      <c r="P2659" s="30">
        <v>1629.04</v>
      </c>
      <c r="Q2659" s="30">
        <v>1824.62</v>
      </c>
      <c r="R2659" s="30">
        <v>2040.47</v>
      </c>
      <c r="S2659" s="30">
        <v>2348.77</v>
      </c>
      <c r="T2659" s="32">
        <v>152.78</v>
      </c>
      <c r="U2659" s="32">
        <v>0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2699.74</v>
      </c>
      <c r="E2660" s="31">
        <v>3037.91</v>
      </c>
      <c r="F2660" s="31">
        <v>3591.4</v>
      </c>
      <c r="G2660" s="31">
        <v>4820.25</v>
      </c>
      <c r="H2660" s="30">
        <v>1659.84</v>
      </c>
      <c r="I2660" s="30">
        <v>1855.42</v>
      </c>
      <c r="J2660" s="30">
        <v>2071.27</v>
      </c>
      <c r="K2660" s="30">
        <v>2379.5700000000002</v>
      </c>
      <c r="L2660" s="30">
        <v>2679.65</v>
      </c>
      <c r="M2660" s="30">
        <v>3017.82</v>
      </c>
      <c r="N2660" s="30">
        <v>3571.31</v>
      </c>
      <c r="O2660" s="30">
        <v>4800.16</v>
      </c>
      <c r="P2660" s="30">
        <v>1639.75</v>
      </c>
      <c r="Q2660" s="30">
        <v>1835.33</v>
      </c>
      <c r="R2660" s="30">
        <v>2051.1799999999998</v>
      </c>
      <c r="S2660" s="30">
        <v>2359.48</v>
      </c>
      <c r="T2660" s="32">
        <v>105.19</v>
      </c>
      <c r="U2660" s="32">
        <v>0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2701.46</v>
      </c>
      <c r="E2661" s="31">
        <v>3039.63</v>
      </c>
      <c r="F2661" s="31">
        <v>3593.12</v>
      </c>
      <c r="G2661" s="31">
        <v>4821.97</v>
      </c>
      <c r="H2661" s="30">
        <v>1661.56</v>
      </c>
      <c r="I2661" s="30">
        <v>1857.14</v>
      </c>
      <c r="J2661" s="30">
        <v>2072.9899999999998</v>
      </c>
      <c r="K2661" s="30">
        <v>2381.29</v>
      </c>
      <c r="L2661" s="30">
        <v>2681.37</v>
      </c>
      <c r="M2661" s="30">
        <v>3019.54</v>
      </c>
      <c r="N2661" s="30">
        <v>3573.03</v>
      </c>
      <c r="O2661" s="30">
        <v>4801.88</v>
      </c>
      <c r="P2661" s="30">
        <v>1641.47</v>
      </c>
      <c r="Q2661" s="30">
        <v>1837.05</v>
      </c>
      <c r="R2661" s="30">
        <v>2052.9</v>
      </c>
      <c r="S2661" s="30">
        <v>2361.1999999999998</v>
      </c>
      <c r="T2661" s="32">
        <v>139.18</v>
      </c>
      <c r="U2661" s="32">
        <v>0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2709.38</v>
      </c>
      <c r="E2662" s="31">
        <v>3047.55</v>
      </c>
      <c r="F2662" s="31">
        <v>3601.04</v>
      </c>
      <c r="G2662" s="31">
        <v>4829.8900000000003</v>
      </c>
      <c r="H2662" s="30">
        <v>1669.48</v>
      </c>
      <c r="I2662" s="30">
        <v>1865.06</v>
      </c>
      <c r="J2662" s="30">
        <v>2080.91</v>
      </c>
      <c r="K2662" s="30">
        <v>2389.21</v>
      </c>
      <c r="L2662" s="30">
        <v>2689.29</v>
      </c>
      <c r="M2662" s="30">
        <v>3027.46</v>
      </c>
      <c r="N2662" s="30">
        <v>3580.95</v>
      </c>
      <c r="O2662" s="30">
        <v>4809.8</v>
      </c>
      <c r="P2662" s="30">
        <v>1649.39</v>
      </c>
      <c r="Q2662" s="30">
        <v>1844.97</v>
      </c>
      <c r="R2662" s="30">
        <v>2060.8200000000002</v>
      </c>
      <c r="S2662" s="30">
        <v>2369.12</v>
      </c>
      <c r="T2662" s="32">
        <v>184.9</v>
      </c>
      <c r="U2662" s="32">
        <v>0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2703.95</v>
      </c>
      <c r="E2663" s="31">
        <v>3042.12</v>
      </c>
      <c r="F2663" s="31">
        <v>3595.61</v>
      </c>
      <c r="G2663" s="31">
        <v>4824.46</v>
      </c>
      <c r="H2663" s="30">
        <v>1664.05</v>
      </c>
      <c r="I2663" s="30">
        <v>1859.63</v>
      </c>
      <c r="J2663" s="30">
        <v>2075.48</v>
      </c>
      <c r="K2663" s="30">
        <v>2383.7800000000002</v>
      </c>
      <c r="L2663" s="30">
        <v>2683.86</v>
      </c>
      <c r="M2663" s="30">
        <v>3022.03</v>
      </c>
      <c r="N2663" s="30">
        <v>3575.52</v>
      </c>
      <c r="O2663" s="30">
        <v>4804.37</v>
      </c>
      <c r="P2663" s="30">
        <v>1643.96</v>
      </c>
      <c r="Q2663" s="30">
        <v>1839.54</v>
      </c>
      <c r="R2663" s="30">
        <v>2055.39</v>
      </c>
      <c r="S2663" s="30">
        <v>2363.69</v>
      </c>
      <c r="T2663" s="32">
        <v>107.82</v>
      </c>
      <c r="U2663" s="32">
        <v>0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2700.45</v>
      </c>
      <c r="E2664" s="31">
        <v>3038.62</v>
      </c>
      <c r="F2664" s="31">
        <v>3592.11</v>
      </c>
      <c r="G2664" s="31">
        <v>4820.96</v>
      </c>
      <c r="H2664" s="30">
        <v>1660.55</v>
      </c>
      <c r="I2664" s="30">
        <v>1856.13</v>
      </c>
      <c r="J2664" s="30">
        <v>2071.98</v>
      </c>
      <c r="K2664" s="30">
        <v>2380.2800000000002</v>
      </c>
      <c r="L2664" s="30">
        <v>2680.36</v>
      </c>
      <c r="M2664" s="30">
        <v>3018.53</v>
      </c>
      <c r="N2664" s="30">
        <v>3572.02</v>
      </c>
      <c r="O2664" s="30">
        <v>4800.87</v>
      </c>
      <c r="P2664" s="30">
        <v>1640.46</v>
      </c>
      <c r="Q2664" s="30">
        <v>1836.04</v>
      </c>
      <c r="R2664" s="30">
        <v>2051.89</v>
      </c>
      <c r="S2664" s="30">
        <v>2360.19</v>
      </c>
      <c r="T2664" s="32">
        <v>78.819999999999993</v>
      </c>
      <c r="U2664" s="32">
        <v>0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2843.94</v>
      </c>
      <c r="E2665" s="31">
        <v>3182.11</v>
      </c>
      <c r="F2665" s="31">
        <v>3735.6</v>
      </c>
      <c r="G2665" s="31">
        <v>4964.45</v>
      </c>
      <c r="H2665" s="30">
        <v>1804.04</v>
      </c>
      <c r="I2665" s="30">
        <v>1999.62</v>
      </c>
      <c r="J2665" s="30">
        <v>2215.4699999999998</v>
      </c>
      <c r="K2665" s="30">
        <v>2523.77</v>
      </c>
      <c r="L2665" s="30">
        <v>2823.85</v>
      </c>
      <c r="M2665" s="30">
        <v>3162.02</v>
      </c>
      <c r="N2665" s="30">
        <v>3715.51</v>
      </c>
      <c r="O2665" s="30">
        <v>4944.3599999999997</v>
      </c>
      <c r="P2665" s="30">
        <v>1783.95</v>
      </c>
      <c r="Q2665" s="30">
        <v>1979.53</v>
      </c>
      <c r="R2665" s="30">
        <v>2195.38</v>
      </c>
      <c r="S2665" s="30">
        <v>2503.6799999999998</v>
      </c>
      <c r="T2665" s="32">
        <v>0</v>
      </c>
      <c r="U2665" s="32">
        <v>108.14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2641.1</v>
      </c>
      <c r="E2666" s="31">
        <v>2979.27</v>
      </c>
      <c r="F2666" s="31">
        <v>3532.76</v>
      </c>
      <c r="G2666" s="31">
        <v>4761.6099999999997</v>
      </c>
      <c r="H2666" s="30">
        <v>1601.2</v>
      </c>
      <c r="I2666" s="30">
        <v>1796.78</v>
      </c>
      <c r="J2666" s="30">
        <v>2012.63</v>
      </c>
      <c r="K2666" s="30">
        <v>2320.9299999999998</v>
      </c>
      <c r="L2666" s="30">
        <v>2621.0100000000002</v>
      </c>
      <c r="M2666" s="30">
        <v>2959.18</v>
      </c>
      <c r="N2666" s="30">
        <v>3512.67</v>
      </c>
      <c r="O2666" s="30">
        <v>4741.5200000000004</v>
      </c>
      <c r="P2666" s="30">
        <v>1581.11</v>
      </c>
      <c r="Q2666" s="30">
        <v>1776.69</v>
      </c>
      <c r="R2666" s="30">
        <v>1992.54</v>
      </c>
      <c r="S2666" s="30">
        <v>2300.84</v>
      </c>
      <c r="T2666" s="32">
        <v>90.53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2592.25</v>
      </c>
      <c r="E2667" s="31">
        <v>2930.42</v>
      </c>
      <c r="F2667" s="31">
        <v>3483.91</v>
      </c>
      <c r="G2667" s="31">
        <v>4712.76</v>
      </c>
      <c r="H2667" s="30">
        <v>1552.35</v>
      </c>
      <c r="I2667" s="30">
        <v>1747.93</v>
      </c>
      <c r="J2667" s="30">
        <v>1963.78</v>
      </c>
      <c r="K2667" s="30">
        <v>2272.08</v>
      </c>
      <c r="L2667" s="30">
        <v>2572.16</v>
      </c>
      <c r="M2667" s="30">
        <v>2910.33</v>
      </c>
      <c r="N2667" s="30">
        <v>3463.82</v>
      </c>
      <c r="O2667" s="30">
        <v>4692.67</v>
      </c>
      <c r="P2667" s="30">
        <v>1532.26</v>
      </c>
      <c r="Q2667" s="30">
        <v>1727.84</v>
      </c>
      <c r="R2667" s="30">
        <v>1943.69</v>
      </c>
      <c r="S2667" s="30">
        <v>2251.9899999999998</v>
      </c>
      <c r="T2667" s="32">
        <v>221.35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2643.9</v>
      </c>
      <c r="E2668" s="31">
        <v>2982.07</v>
      </c>
      <c r="F2668" s="31">
        <v>3535.56</v>
      </c>
      <c r="G2668" s="31">
        <v>4764.41</v>
      </c>
      <c r="H2668" s="30">
        <v>1604</v>
      </c>
      <c r="I2668" s="30">
        <v>1799.58</v>
      </c>
      <c r="J2668" s="30">
        <v>2015.43</v>
      </c>
      <c r="K2668" s="30">
        <v>2323.73</v>
      </c>
      <c r="L2668" s="30">
        <v>2623.81</v>
      </c>
      <c r="M2668" s="30">
        <v>2961.98</v>
      </c>
      <c r="N2668" s="30">
        <v>3515.47</v>
      </c>
      <c r="O2668" s="30">
        <v>4744.32</v>
      </c>
      <c r="P2668" s="30">
        <v>1583.91</v>
      </c>
      <c r="Q2668" s="30">
        <v>1779.49</v>
      </c>
      <c r="R2668" s="30">
        <v>1995.34</v>
      </c>
      <c r="S2668" s="30">
        <v>2303.64</v>
      </c>
      <c r="T2668" s="32">
        <v>508.37</v>
      </c>
      <c r="U2668" s="32">
        <v>0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2746.96</v>
      </c>
      <c r="E2669" s="31">
        <v>3085.13</v>
      </c>
      <c r="F2669" s="31">
        <v>3638.62</v>
      </c>
      <c r="G2669" s="31">
        <v>4867.47</v>
      </c>
      <c r="H2669" s="30">
        <v>1707.06</v>
      </c>
      <c r="I2669" s="30">
        <v>1902.64</v>
      </c>
      <c r="J2669" s="30">
        <v>2118.4899999999998</v>
      </c>
      <c r="K2669" s="30">
        <v>2426.79</v>
      </c>
      <c r="L2669" s="30">
        <v>2726.87</v>
      </c>
      <c r="M2669" s="30">
        <v>3065.04</v>
      </c>
      <c r="N2669" s="30">
        <v>3618.53</v>
      </c>
      <c r="O2669" s="30">
        <v>4847.38</v>
      </c>
      <c r="P2669" s="30">
        <v>1686.97</v>
      </c>
      <c r="Q2669" s="30">
        <v>1882.55</v>
      </c>
      <c r="R2669" s="30">
        <v>2098.4</v>
      </c>
      <c r="S2669" s="30">
        <v>2406.6999999999998</v>
      </c>
      <c r="T2669" s="32">
        <v>530.34</v>
      </c>
      <c r="U2669" s="32">
        <v>0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2704.63</v>
      </c>
      <c r="E2670" s="31">
        <v>3042.8</v>
      </c>
      <c r="F2670" s="31">
        <v>3596.29</v>
      </c>
      <c r="G2670" s="31">
        <v>4825.1400000000003</v>
      </c>
      <c r="H2670" s="30">
        <v>1664.73</v>
      </c>
      <c r="I2670" s="30">
        <v>1860.31</v>
      </c>
      <c r="J2670" s="30">
        <v>2076.16</v>
      </c>
      <c r="K2670" s="30">
        <v>2384.46</v>
      </c>
      <c r="L2670" s="30">
        <v>2684.54</v>
      </c>
      <c r="M2670" s="30">
        <v>3022.71</v>
      </c>
      <c r="N2670" s="30">
        <v>3576.2</v>
      </c>
      <c r="O2670" s="30">
        <v>4805.05</v>
      </c>
      <c r="P2670" s="30">
        <v>1644.64</v>
      </c>
      <c r="Q2670" s="30">
        <v>1840.22</v>
      </c>
      <c r="R2670" s="30">
        <v>2056.0700000000002</v>
      </c>
      <c r="S2670" s="30">
        <v>2364.37</v>
      </c>
      <c r="T2670" s="32">
        <v>0</v>
      </c>
      <c r="U2670" s="32">
        <v>93.02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2598.5</v>
      </c>
      <c r="E2671" s="31">
        <v>2936.67</v>
      </c>
      <c r="F2671" s="31">
        <v>3490.16</v>
      </c>
      <c r="G2671" s="31">
        <v>4719.01</v>
      </c>
      <c r="H2671" s="30">
        <v>1558.6</v>
      </c>
      <c r="I2671" s="30">
        <v>1754.18</v>
      </c>
      <c r="J2671" s="30">
        <v>1970.03</v>
      </c>
      <c r="K2671" s="30">
        <v>2278.33</v>
      </c>
      <c r="L2671" s="30">
        <v>2578.42</v>
      </c>
      <c r="M2671" s="30">
        <v>2916.59</v>
      </c>
      <c r="N2671" s="30">
        <v>3470.08</v>
      </c>
      <c r="O2671" s="30">
        <v>4698.93</v>
      </c>
      <c r="P2671" s="30">
        <v>1538.52</v>
      </c>
      <c r="Q2671" s="30">
        <v>1734.1</v>
      </c>
      <c r="R2671" s="30">
        <v>1949.95</v>
      </c>
      <c r="S2671" s="30">
        <v>2258.25</v>
      </c>
      <c r="T2671" s="32">
        <v>0</v>
      </c>
      <c r="U2671" s="32">
        <v>537.91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2368.21</v>
      </c>
      <c r="E2672" s="31">
        <v>2706.38</v>
      </c>
      <c r="F2672" s="31">
        <v>3259.87</v>
      </c>
      <c r="G2672" s="31">
        <v>4488.72</v>
      </c>
      <c r="H2672" s="30">
        <v>1328.31</v>
      </c>
      <c r="I2672" s="30">
        <v>1523.89</v>
      </c>
      <c r="J2672" s="30">
        <v>1739.74</v>
      </c>
      <c r="K2672" s="30">
        <v>2048.04</v>
      </c>
      <c r="L2672" s="30">
        <v>2348.12</v>
      </c>
      <c r="M2672" s="30">
        <v>2686.29</v>
      </c>
      <c r="N2672" s="30">
        <v>3239.78</v>
      </c>
      <c r="O2672" s="30">
        <v>4468.63</v>
      </c>
      <c r="P2672" s="30">
        <v>1308.22</v>
      </c>
      <c r="Q2672" s="30">
        <v>1503.8</v>
      </c>
      <c r="R2672" s="30">
        <v>1719.65</v>
      </c>
      <c r="S2672" s="30">
        <v>2027.95</v>
      </c>
      <c r="T2672" s="32">
        <v>0</v>
      </c>
      <c r="U2672" s="32">
        <v>342.76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2122.08</v>
      </c>
      <c r="E2673" s="31">
        <v>2460.25</v>
      </c>
      <c r="F2673" s="31">
        <v>3013.74</v>
      </c>
      <c r="G2673" s="31">
        <v>4242.59</v>
      </c>
      <c r="H2673" s="30">
        <v>1082.18</v>
      </c>
      <c r="I2673" s="30">
        <v>1277.76</v>
      </c>
      <c r="J2673" s="30">
        <v>1493.61</v>
      </c>
      <c r="K2673" s="30">
        <v>1801.91</v>
      </c>
      <c r="L2673" s="30">
        <v>2101.9899999999998</v>
      </c>
      <c r="M2673" s="30">
        <v>2440.16</v>
      </c>
      <c r="N2673" s="30">
        <v>2993.65</v>
      </c>
      <c r="O2673" s="30">
        <v>4222.5</v>
      </c>
      <c r="P2673" s="30">
        <v>1062.0899999999999</v>
      </c>
      <c r="Q2673" s="30">
        <v>1257.67</v>
      </c>
      <c r="R2673" s="30">
        <v>1473.52</v>
      </c>
      <c r="S2673" s="30">
        <v>1781.82</v>
      </c>
      <c r="T2673" s="32">
        <v>0</v>
      </c>
      <c r="U2673" s="32">
        <v>243.67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1975.52</v>
      </c>
      <c r="E2674" s="31">
        <v>2313.69</v>
      </c>
      <c r="F2674" s="31">
        <v>2867.18</v>
      </c>
      <c r="G2674" s="31">
        <v>4096.03</v>
      </c>
      <c r="H2674" s="30">
        <v>935.62</v>
      </c>
      <c r="I2674" s="30">
        <v>1131.2</v>
      </c>
      <c r="J2674" s="30">
        <v>1347.05</v>
      </c>
      <c r="K2674" s="30">
        <v>1655.35</v>
      </c>
      <c r="L2674" s="30">
        <v>1955.43</v>
      </c>
      <c r="M2674" s="30">
        <v>2293.6</v>
      </c>
      <c r="N2674" s="30">
        <v>2847.09</v>
      </c>
      <c r="O2674" s="30">
        <v>4075.94</v>
      </c>
      <c r="P2674" s="30">
        <v>915.53</v>
      </c>
      <c r="Q2674" s="30">
        <v>1111.1099999999999</v>
      </c>
      <c r="R2674" s="30">
        <v>1326.96</v>
      </c>
      <c r="S2674" s="30">
        <v>1635.26</v>
      </c>
      <c r="T2674" s="32">
        <v>0</v>
      </c>
      <c r="U2674" s="32">
        <v>368.44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1915.47</v>
      </c>
      <c r="E2675" s="31">
        <v>2253.64</v>
      </c>
      <c r="F2675" s="31">
        <v>2807.13</v>
      </c>
      <c r="G2675" s="31">
        <v>4035.98</v>
      </c>
      <c r="H2675" s="30">
        <v>875.57</v>
      </c>
      <c r="I2675" s="30">
        <v>1071.1500000000001</v>
      </c>
      <c r="J2675" s="30">
        <v>1287</v>
      </c>
      <c r="K2675" s="30">
        <v>1595.3</v>
      </c>
      <c r="L2675" s="30">
        <v>1895.38</v>
      </c>
      <c r="M2675" s="30">
        <v>2233.5500000000002</v>
      </c>
      <c r="N2675" s="30">
        <v>2787.04</v>
      </c>
      <c r="O2675" s="30">
        <v>4015.89</v>
      </c>
      <c r="P2675" s="30">
        <v>855.48</v>
      </c>
      <c r="Q2675" s="30">
        <v>1051.06</v>
      </c>
      <c r="R2675" s="30">
        <v>1266.9100000000001</v>
      </c>
      <c r="S2675" s="30">
        <v>1575.21</v>
      </c>
      <c r="T2675" s="32">
        <v>0</v>
      </c>
      <c r="U2675" s="32">
        <v>71.39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1902.14</v>
      </c>
      <c r="E2676" s="31">
        <v>2240.31</v>
      </c>
      <c r="F2676" s="31">
        <v>2793.8</v>
      </c>
      <c r="G2676" s="31">
        <v>4022.65</v>
      </c>
      <c r="H2676" s="30">
        <v>862.24</v>
      </c>
      <c r="I2676" s="30">
        <v>1057.82</v>
      </c>
      <c r="J2676" s="30">
        <v>1273.67</v>
      </c>
      <c r="K2676" s="30">
        <v>1581.97</v>
      </c>
      <c r="L2676" s="30">
        <v>1882.05</v>
      </c>
      <c r="M2676" s="30">
        <v>2220.2199999999998</v>
      </c>
      <c r="N2676" s="30">
        <v>2773.71</v>
      </c>
      <c r="O2676" s="30">
        <v>4002.56</v>
      </c>
      <c r="P2676" s="30">
        <v>842.15</v>
      </c>
      <c r="Q2676" s="30">
        <v>1037.73</v>
      </c>
      <c r="R2676" s="30">
        <v>1253.58</v>
      </c>
      <c r="S2676" s="30">
        <v>1561.88</v>
      </c>
      <c r="T2676" s="32">
        <v>0</v>
      </c>
      <c r="U2676" s="32">
        <v>63.64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1911.73</v>
      </c>
      <c r="E2677" s="31">
        <v>2249.9</v>
      </c>
      <c r="F2677" s="31">
        <v>2803.39</v>
      </c>
      <c r="G2677" s="31">
        <v>4032.24</v>
      </c>
      <c r="H2677" s="30">
        <v>871.83</v>
      </c>
      <c r="I2677" s="30">
        <v>1067.4100000000001</v>
      </c>
      <c r="J2677" s="30">
        <v>1283.26</v>
      </c>
      <c r="K2677" s="30">
        <v>1591.56</v>
      </c>
      <c r="L2677" s="30">
        <v>1891.64</v>
      </c>
      <c r="M2677" s="30">
        <v>2229.81</v>
      </c>
      <c r="N2677" s="30">
        <v>2783.3</v>
      </c>
      <c r="O2677" s="30">
        <v>4012.15</v>
      </c>
      <c r="P2677" s="30">
        <v>851.74</v>
      </c>
      <c r="Q2677" s="30">
        <v>1047.32</v>
      </c>
      <c r="R2677" s="30">
        <v>1263.17</v>
      </c>
      <c r="S2677" s="30">
        <v>1571.47</v>
      </c>
      <c r="T2677" s="32">
        <v>0</v>
      </c>
      <c r="U2677" s="32">
        <v>29.32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1988.7</v>
      </c>
      <c r="E2678" s="31">
        <v>2326.87</v>
      </c>
      <c r="F2678" s="31">
        <v>2880.36</v>
      </c>
      <c r="G2678" s="31">
        <v>4109.21</v>
      </c>
      <c r="H2678" s="30">
        <v>948.8</v>
      </c>
      <c r="I2678" s="30">
        <v>1144.3800000000001</v>
      </c>
      <c r="J2678" s="30">
        <v>1360.23</v>
      </c>
      <c r="K2678" s="30">
        <v>1668.53</v>
      </c>
      <c r="L2678" s="30">
        <v>1968.61</v>
      </c>
      <c r="M2678" s="30">
        <v>2306.7800000000002</v>
      </c>
      <c r="N2678" s="30">
        <v>2860.27</v>
      </c>
      <c r="O2678" s="30">
        <v>4089.12</v>
      </c>
      <c r="P2678" s="30">
        <v>928.71</v>
      </c>
      <c r="Q2678" s="30">
        <v>1124.29</v>
      </c>
      <c r="R2678" s="30">
        <v>1340.14</v>
      </c>
      <c r="S2678" s="30">
        <v>1648.44</v>
      </c>
      <c r="T2678" s="32">
        <v>52.56</v>
      </c>
      <c r="U2678" s="32">
        <v>0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2131.92</v>
      </c>
      <c r="E2679" s="31">
        <v>2470.09</v>
      </c>
      <c r="F2679" s="31">
        <v>3023.58</v>
      </c>
      <c r="G2679" s="31">
        <v>4252.43</v>
      </c>
      <c r="H2679" s="30">
        <v>1092.02</v>
      </c>
      <c r="I2679" s="30">
        <v>1287.5999999999999</v>
      </c>
      <c r="J2679" s="30">
        <v>1503.45</v>
      </c>
      <c r="K2679" s="30">
        <v>1811.75</v>
      </c>
      <c r="L2679" s="30">
        <v>2111.83</v>
      </c>
      <c r="M2679" s="30">
        <v>2450</v>
      </c>
      <c r="N2679" s="30">
        <v>3003.49</v>
      </c>
      <c r="O2679" s="30">
        <v>4232.34</v>
      </c>
      <c r="P2679" s="30">
        <v>1071.93</v>
      </c>
      <c r="Q2679" s="30">
        <v>1267.51</v>
      </c>
      <c r="R2679" s="30">
        <v>1483.36</v>
      </c>
      <c r="S2679" s="30">
        <v>1791.66</v>
      </c>
      <c r="T2679" s="32">
        <v>109.69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2422.77</v>
      </c>
      <c r="E2680" s="31">
        <v>2760.94</v>
      </c>
      <c r="F2680" s="31">
        <v>3314.43</v>
      </c>
      <c r="G2680" s="31">
        <v>4543.28</v>
      </c>
      <c r="H2680" s="30">
        <v>1382.87</v>
      </c>
      <c r="I2680" s="30">
        <v>1578.45</v>
      </c>
      <c r="J2680" s="30">
        <v>1794.3</v>
      </c>
      <c r="K2680" s="30">
        <v>2102.6</v>
      </c>
      <c r="L2680" s="30">
        <v>2402.6799999999998</v>
      </c>
      <c r="M2680" s="30">
        <v>2740.85</v>
      </c>
      <c r="N2680" s="30">
        <v>3294.34</v>
      </c>
      <c r="O2680" s="30">
        <v>4523.1899999999996</v>
      </c>
      <c r="P2680" s="30">
        <v>1362.78</v>
      </c>
      <c r="Q2680" s="30">
        <v>1558.36</v>
      </c>
      <c r="R2680" s="30">
        <v>1774.21</v>
      </c>
      <c r="S2680" s="30">
        <v>2082.5100000000002</v>
      </c>
      <c r="T2680" s="32">
        <v>114.95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2529.35</v>
      </c>
      <c r="E2681" s="31">
        <v>2867.52</v>
      </c>
      <c r="F2681" s="31">
        <v>3421.01</v>
      </c>
      <c r="G2681" s="31">
        <v>4649.8599999999997</v>
      </c>
      <c r="H2681" s="30">
        <v>1489.45</v>
      </c>
      <c r="I2681" s="30">
        <v>1685.03</v>
      </c>
      <c r="J2681" s="30">
        <v>1900.88</v>
      </c>
      <c r="K2681" s="30">
        <v>2209.1799999999998</v>
      </c>
      <c r="L2681" s="30">
        <v>2509.2600000000002</v>
      </c>
      <c r="M2681" s="30">
        <v>2847.43</v>
      </c>
      <c r="N2681" s="30">
        <v>3400.92</v>
      </c>
      <c r="O2681" s="30">
        <v>4629.7700000000004</v>
      </c>
      <c r="P2681" s="30">
        <v>1469.36</v>
      </c>
      <c r="Q2681" s="30">
        <v>1664.94</v>
      </c>
      <c r="R2681" s="30">
        <v>1880.79</v>
      </c>
      <c r="S2681" s="30">
        <v>2189.09</v>
      </c>
      <c r="T2681" s="32">
        <v>145.34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2679.08</v>
      </c>
      <c r="E2682" s="31">
        <v>3017.25</v>
      </c>
      <c r="F2682" s="31">
        <v>3570.74</v>
      </c>
      <c r="G2682" s="31">
        <v>4799.59</v>
      </c>
      <c r="H2682" s="30">
        <v>1639.18</v>
      </c>
      <c r="I2682" s="30">
        <v>1834.76</v>
      </c>
      <c r="J2682" s="30">
        <v>2050.61</v>
      </c>
      <c r="K2682" s="30">
        <v>2358.91</v>
      </c>
      <c r="L2682" s="30">
        <v>2658.99</v>
      </c>
      <c r="M2682" s="30">
        <v>2997.16</v>
      </c>
      <c r="N2682" s="30">
        <v>3550.65</v>
      </c>
      <c r="O2682" s="30">
        <v>4779.5</v>
      </c>
      <c r="P2682" s="30">
        <v>1619.09</v>
      </c>
      <c r="Q2682" s="30">
        <v>1814.67</v>
      </c>
      <c r="R2682" s="30">
        <v>2030.52</v>
      </c>
      <c r="S2682" s="30">
        <v>2338.8200000000002</v>
      </c>
      <c r="T2682" s="32">
        <v>0</v>
      </c>
      <c r="U2682" s="32">
        <v>3.45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2690.85</v>
      </c>
      <c r="E2683" s="31">
        <v>3029.02</v>
      </c>
      <c r="F2683" s="31">
        <v>3582.51</v>
      </c>
      <c r="G2683" s="31">
        <v>4811.3599999999997</v>
      </c>
      <c r="H2683" s="30">
        <v>1650.95</v>
      </c>
      <c r="I2683" s="30">
        <v>1846.53</v>
      </c>
      <c r="J2683" s="30">
        <v>2062.38</v>
      </c>
      <c r="K2683" s="30">
        <v>2370.6799999999998</v>
      </c>
      <c r="L2683" s="30">
        <v>2670.76</v>
      </c>
      <c r="M2683" s="30">
        <v>3008.93</v>
      </c>
      <c r="N2683" s="30">
        <v>3562.42</v>
      </c>
      <c r="O2683" s="30">
        <v>4791.2700000000004</v>
      </c>
      <c r="P2683" s="30">
        <v>1630.86</v>
      </c>
      <c r="Q2683" s="30">
        <v>1826.44</v>
      </c>
      <c r="R2683" s="30">
        <v>2042.29</v>
      </c>
      <c r="S2683" s="30">
        <v>2350.59</v>
      </c>
      <c r="T2683" s="32">
        <v>0</v>
      </c>
      <c r="U2683" s="32">
        <v>43.3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2710.43</v>
      </c>
      <c r="E2684" s="31">
        <v>3048.6</v>
      </c>
      <c r="F2684" s="31">
        <v>3602.09</v>
      </c>
      <c r="G2684" s="31">
        <v>4830.9399999999996</v>
      </c>
      <c r="H2684" s="30">
        <v>1670.53</v>
      </c>
      <c r="I2684" s="30">
        <v>1866.11</v>
      </c>
      <c r="J2684" s="30">
        <v>2081.96</v>
      </c>
      <c r="K2684" s="30">
        <v>2390.2600000000002</v>
      </c>
      <c r="L2684" s="30">
        <v>2690.34</v>
      </c>
      <c r="M2684" s="30">
        <v>3028.51</v>
      </c>
      <c r="N2684" s="30">
        <v>3582</v>
      </c>
      <c r="O2684" s="30">
        <v>4810.8500000000004</v>
      </c>
      <c r="P2684" s="30">
        <v>1650.44</v>
      </c>
      <c r="Q2684" s="30">
        <v>1846.02</v>
      </c>
      <c r="R2684" s="30">
        <v>2061.87</v>
      </c>
      <c r="S2684" s="30">
        <v>2370.17</v>
      </c>
      <c r="T2684" s="32">
        <v>0</v>
      </c>
      <c r="U2684" s="32">
        <v>51.28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2691.46</v>
      </c>
      <c r="E2685" s="31">
        <v>3029.63</v>
      </c>
      <c r="F2685" s="31">
        <v>3583.12</v>
      </c>
      <c r="G2685" s="31">
        <v>4811.97</v>
      </c>
      <c r="H2685" s="30">
        <v>1651.56</v>
      </c>
      <c r="I2685" s="30">
        <v>1847.14</v>
      </c>
      <c r="J2685" s="30">
        <v>2062.9899999999998</v>
      </c>
      <c r="K2685" s="30">
        <v>2371.29</v>
      </c>
      <c r="L2685" s="30">
        <v>2671.37</v>
      </c>
      <c r="M2685" s="30">
        <v>3009.54</v>
      </c>
      <c r="N2685" s="30">
        <v>3563.03</v>
      </c>
      <c r="O2685" s="30">
        <v>4791.88</v>
      </c>
      <c r="P2685" s="30">
        <v>1631.47</v>
      </c>
      <c r="Q2685" s="30">
        <v>1827.05</v>
      </c>
      <c r="R2685" s="30">
        <v>2042.9</v>
      </c>
      <c r="S2685" s="30">
        <v>2351.1999999999998</v>
      </c>
      <c r="T2685" s="32">
        <v>10.35</v>
      </c>
      <c r="U2685" s="32">
        <v>0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2719.55</v>
      </c>
      <c r="E2686" s="31">
        <v>3057.72</v>
      </c>
      <c r="F2686" s="31">
        <v>3611.21</v>
      </c>
      <c r="G2686" s="31">
        <v>4840.0600000000004</v>
      </c>
      <c r="H2686" s="30">
        <v>1679.65</v>
      </c>
      <c r="I2686" s="30">
        <v>1875.23</v>
      </c>
      <c r="J2686" s="30">
        <v>2091.08</v>
      </c>
      <c r="K2686" s="30">
        <v>2399.38</v>
      </c>
      <c r="L2686" s="30">
        <v>2699.46</v>
      </c>
      <c r="M2686" s="30">
        <v>3037.63</v>
      </c>
      <c r="N2686" s="30">
        <v>3591.12</v>
      </c>
      <c r="O2686" s="30">
        <v>4819.97</v>
      </c>
      <c r="P2686" s="30">
        <v>1659.56</v>
      </c>
      <c r="Q2686" s="30">
        <v>1855.14</v>
      </c>
      <c r="R2686" s="30">
        <v>2070.9899999999998</v>
      </c>
      <c r="S2686" s="30">
        <v>2379.29</v>
      </c>
      <c r="T2686" s="32">
        <v>0</v>
      </c>
      <c r="U2686" s="32">
        <v>8.98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2739.81</v>
      </c>
      <c r="E2687" s="31">
        <v>3077.98</v>
      </c>
      <c r="F2687" s="31">
        <v>3631.47</v>
      </c>
      <c r="G2687" s="31">
        <v>4860.32</v>
      </c>
      <c r="H2687" s="30">
        <v>1699.91</v>
      </c>
      <c r="I2687" s="30">
        <v>1895.49</v>
      </c>
      <c r="J2687" s="30">
        <v>2111.34</v>
      </c>
      <c r="K2687" s="30">
        <v>2419.64</v>
      </c>
      <c r="L2687" s="30">
        <v>2719.72</v>
      </c>
      <c r="M2687" s="30">
        <v>3057.89</v>
      </c>
      <c r="N2687" s="30">
        <v>3611.38</v>
      </c>
      <c r="O2687" s="30">
        <v>4840.2299999999996</v>
      </c>
      <c r="P2687" s="30">
        <v>1679.82</v>
      </c>
      <c r="Q2687" s="30">
        <v>1875.4</v>
      </c>
      <c r="R2687" s="30">
        <v>2091.25</v>
      </c>
      <c r="S2687" s="30">
        <v>2399.5500000000002</v>
      </c>
      <c r="T2687" s="32">
        <v>0</v>
      </c>
      <c r="U2687" s="32">
        <v>33.92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2701.16</v>
      </c>
      <c r="E2688" s="31">
        <v>3039.33</v>
      </c>
      <c r="F2688" s="31">
        <v>3592.82</v>
      </c>
      <c r="G2688" s="31">
        <v>4821.67</v>
      </c>
      <c r="H2688" s="30">
        <v>1661.26</v>
      </c>
      <c r="I2688" s="30">
        <v>1856.84</v>
      </c>
      <c r="J2688" s="30">
        <v>2072.69</v>
      </c>
      <c r="K2688" s="30">
        <v>2380.9899999999998</v>
      </c>
      <c r="L2688" s="30">
        <v>2681.07</v>
      </c>
      <c r="M2688" s="30">
        <v>3019.24</v>
      </c>
      <c r="N2688" s="30">
        <v>3572.73</v>
      </c>
      <c r="O2688" s="30">
        <v>4801.58</v>
      </c>
      <c r="P2688" s="30">
        <v>1641.17</v>
      </c>
      <c r="Q2688" s="30">
        <v>1836.75</v>
      </c>
      <c r="R2688" s="30">
        <v>2052.6</v>
      </c>
      <c r="S2688" s="30">
        <v>2360.9</v>
      </c>
      <c r="T2688" s="32">
        <v>0</v>
      </c>
      <c r="U2688" s="32">
        <v>49.13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2875.08</v>
      </c>
      <c r="E2689" s="31">
        <v>3213.25</v>
      </c>
      <c r="F2689" s="31">
        <v>3766.74</v>
      </c>
      <c r="G2689" s="31">
        <v>4995.59</v>
      </c>
      <c r="H2689" s="30">
        <v>1835.18</v>
      </c>
      <c r="I2689" s="30">
        <v>2030.76</v>
      </c>
      <c r="J2689" s="30">
        <v>2246.61</v>
      </c>
      <c r="K2689" s="30">
        <v>2554.91</v>
      </c>
      <c r="L2689" s="30">
        <v>2854.99</v>
      </c>
      <c r="M2689" s="30">
        <v>3193.16</v>
      </c>
      <c r="N2689" s="30">
        <v>3746.65</v>
      </c>
      <c r="O2689" s="30">
        <v>4975.5</v>
      </c>
      <c r="P2689" s="30">
        <v>1815.09</v>
      </c>
      <c r="Q2689" s="30">
        <v>2010.67</v>
      </c>
      <c r="R2689" s="30">
        <v>2226.52</v>
      </c>
      <c r="S2689" s="30">
        <v>2534.8200000000002</v>
      </c>
      <c r="T2689" s="32">
        <v>0</v>
      </c>
      <c r="U2689" s="32">
        <v>310.61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2803.29</v>
      </c>
      <c r="E2690" s="31">
        <v>3141.46</v>
      </c>
      <c r="F2690" s="31">
        <v>3694.95</v>
      </c>
      <c r="G2690" s="31">
        <v>4923.8</v>
      </c>
      <c r="H2690" s="30">
        <v>1763.39</v>
      </c>
      <c r="I2690" s="30">
        <v>1958.97</v>
      </c>
      <c r="J2690" s="30">
        <v>2174.8200000000002</v>
      </c>
      <c r="K2690" s="30">
        <v>2483.12</v>
      </c>
      <c r="L2690" s="30">
        <v>2783.2</v>
      </c>
      <c r="M2690" s="30">
        <v>3121.37</v>
      </c>
      <c r="N2690" s="30">
        <v>3674.86</v>
      </c>
      <c r="O2690" s="30">
        <v>4903.71</v>
      </c>
      <c r="P2690" s="30">
        <v>1743.3</v>
      </c>
      <c r="Q2690" s="30">
        <v>1938.88</v>
      </c>
      <c r="R2690" s="30">
        <v>2154.73</v>
      </c>
      <c r="S2690" s="30">
        <v>2463.0300000000002</v>
      </c>
      <c r="T2690" s="32">
        <v>0</v>
      </c>
      <c r="U2690" s="32">
        <v>285.24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2653.96</v>
      </c>
      <c r="E2691" s="31">
        <v>2992.13</v>
      </c>
      <c r="F2691" s="31">
        <v>3545.62</v>
      </c>
      <c r="G2691" s="31">
        <v>4774.47</v>
      </c>
      <c r="H2691" s="30">
        <v>1614.06</v>
      </c>
      <c r="I2691" s="30">
        <v>1809.64</v>
      </c>
      <c r="J2691" s="30">
        <v>2025.49</v>
      </c>
      <c r="K2691" s="30">
        <v>2333.79</v>
      </c>
      <c r="L2691" s="30">
        <v>2633.87</v>
      </c>
      <c r="M2691" s="30">
        <v>2972.04</v>
      </c>
      <c r="N2691" s="30">
        <v>3525.53</v>
      </c>
      <c r="O2691" s="30">
        <v>4754.38</v>
      </c>
      <c r="P2691" s="30">
        <v>1593.97</v>
      </c>
      <c r="Q2691" s="30">
        <v>1789.55</v>
      </c>
      <c r="R2691" s="30">
        <v>2005.4</v>
      </c>
      <c r="S2691" s="30">
        <v>2313.6999999999998</v>
      </c>
      <c r="T2691" s="32">
        <v>0</v>
      </c>
      <c r="U2691" s="32">
        <v>10.94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2674.84</v>
      </c>
      <c r="E2692" s="31">
        <v>3013.01</v>
      </c>
      <c r="F2692" s="31">
        <v>3566.5</v>
      </c>
      <c r="G2692" s="31">
        <v>4795.3500000000004</v>
      </c>
      <c r="H2692" s="30">
        <v>1634.94</v>
      </c>
      <c r="I2692" s="30">
        <v>1830.52</v>
      </c>
      <c r="J2692" s="30">
        <v>2046.37</v>
      </c>
      <c r="K2692" s="30">
        <v>2354.67</v>
      </c>
      <c r="L2692" s="30">
        <v>2654.75</v>
      </c>
      <c r="M2692" s="30">
        <v>2992.92</v>
      </c>
      <c r="N2692" s="30">
        <v>3546.41</v>
      </c>
      <c r="O2692" s="30">
        <v>4775.26</v>
      </c>
      <c r="P2692" s="30">
        <v>1614.85</v>
      </c>
      <c r="Q2692" s="30">
        <v>1810.43</v>
      </c>
      <c r="R2692" s="30">
        <v>2026.28</v>
      </c>
      <c r="S2692" s="30">
        <v>2334.58</v>
      </c>
      <c r="T2692" s="32">
        <v>126.01</v>
      </c>
      <c r="U2692" s="32">
        <v>0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2749.55</v>
      </c>
      <c r="E2693" s="31">
        <v>3087.72</v>
      </c>
      <c r="F2693" s="31">
        <v>3641.21</v>
      </c>
      <c r="G2693" s="31">
        <v>4870.0600000000004</v>
      </c>
      <c r="H2693" s="30">
        <v>1709.65</v>
      </c>
      <c r="I2693" s="30">
        <v>1905.23</v>
      </c>
      <c r="J2693" s="30">
        <v>2121.08</v>
      </c>
      <c r="K2693" s="30">
        <v>2429.38</v>
      </c>
      <c r="L2693" s="30">
        <v>2729.47</v>
      </c>
      <c r="M2693" s="30">
        <v>3067.64</v>
      </c>
      <c r="N2693" s="30">
        <v>3621.13</v>
      </c>
      <c r="O2693" s="30">
        <v>4849.9799999999996</v>
      </c>
      <c r="P2693" s="30">
        <v>1689.57</v>
      </c>
      <c r="Q2693" s="30">
        <v>1885.15</v>
      </c>
      <c r="R2693" s="30">
        <v>2101</v>
      </c>
      <c r="S2693" s="30">
        <v>2409.3000000000002</v>
      </c>
      <c r="T2693" s="32">
        <v>79.099999999999994</v>
      </c>
      <c r="U2693" s="32">
        <v>0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2767.01</v>
      </c>
      <c r="E2694" s="31">
        <v>3105.18</v>
      </c>
      <c r="F2694" s="31">
        <v>3658.67</v>
      </c>
      <c r="G2694" s="31">
        <v>4887.5200000000004</v>
      </c>
      <c r="H2694" s="30">
        <v>1727.11</v>
      </c>
      <c r="I2694" s="30">
        <v>1922.69</v>
      </c>
      <c r="J2694" s="30">
        <v>2138.54</v>
      </c>
      <c r="K2694" s="30">
        <v>2446.84</v>
      </c>
      <c r="L2694" s="30">
        <v>2746.92</v>
      </c>
      <c r="M2694" s="30">
        <v>3085.09</v>
      </c>
      <c r="N2694" s="30">
        <v>3638.58</v>
      </c>
      <c r="O2694" s="30">
        <v>4867.43</v>
      </c>
      <c r="P2694" s="30">
        <v>1707.02</v>
      </c>
      <c r="Q2694" s="30">
        <v>1902.6</v>
      </c>
      <c r="R2694" s="30">
        <v>2118.4499999999998</v>
      </c>
      <c r="S2694" s="30">
        <v>2426.75</v>
      </c>
      <c r="T2694" s="32">
        <v>0</v>
      </c>
      <c r="U2694" s="32">
        <v>106.7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2689.82</v>
      </c>
      <c r="E2695" s="31">
        <v>3027.99</v>
      </c>
      <c r="F2695" s="31">
        <v>3581.48</v>
      </c>
      <c r="G2695" s="31">
        <v>4810.33</v>
      </c>
      <c r="H2695" s="30">
        <v>1649.92</v>
      </c>
      <c r="I2695" s="30">
        <v>1845.5</v>
      </c>
      <c r="J2695" s="30">
        <v>2061.35</v>
      </c>
      <c r="K2695" s="30">
        <v>2369.65</v>
      </c>
      <c r="L2695" s="30">
        <v>2669.73</v>
      </c>
      <c r="M2695" s="30">
        <v>3007.9</v>
      </c>
      <c r="N2695" s="30">
        <v>3561.39</v>
      </c>
      <c r="O2695" s="30">
        <v>4790.24</v>
      </c>
      <c r="P2695" s="30">
        <v>1629.83</v>
      </c>
      <c r="Q2695" s="30">
        <v>1825.41</v>
      </c>
      <c r="R2695" s="30">
        <v>2041.26</v>
      </c>
      <c r="S2695" s="30">
        <v>2349.56</v>
      </c>
      <c r="T2695" s="32">
        <v>0</v>
      </c>
      <c r="U2695" s="32">
        <v>964.29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2471.89</v>
      </c>
      <c r="E2696" s="31">
        <v>2810.06</v>
      </c>
      <c r="F2696" s="31">
        <v>3363.55</v>
      </c>
      <c r="G2696" s="31">
        <v>4592.3999999999996</v>
      </c>
      <c r="H2696" s="30">
        <v>1431.99</v>
      </c>
      <c r="I2696" s="30">
        <v>1627.57</v>
      </c>
      <c r="J2696" s="30">
        <v>1843.42</v>
      </c>
      <c r="K2696" s="30">
        <v>2151.7199999999998</v>
      </c>
      <c r="L2696" s="30">
        <v>2451.8000000000002</v>
      </c>
      <c r="M2696" s="30">
        <v>2789.97</v>
      </c>
      <c r="N2696" s="30">
        <v>3343.46</v>
      </c>
      <c r="O2696" s="30">
        <v>4572.3100000000004</v>
      </c>
      <c r="P2696" s="30">
        <v>1411.9</v>
      </c>
      <c r="Q2696" s="30">
        <v>1607.48</v>
      </c>
      <c r="R2696" s="30">
        <v>1823.33</v>
      </c>
      <c r="S2696" s="30">
        <v>2131.63</v>
      </c>
      <c r="T2696" s="32">
        <v>0</v>
      </c>
      <c r="U2696" s="32">
        <v>467.71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2194.85</v>
      </c>
      <c r="E2697" s="31">
        <v>2533.02</v>
      </c>
      <c r="F2697" s="31">
        <v>3086.51</v>
      </c>
      <c r="G2697" s="31">
        <v>4315.3599999999997</v>
      </c>
      <c r="H2697" s="30">
        <v>1154.95</v>
      </c>
      <c r="I2697" s="30">
        <v>1350.53</v>
      </c>
      <c r="J2697" s="30">
        <v>1566.38</v>
      </c>
      <c r="K2697" s="30">
        <v>1874.68</v>
      </c>
      <c r="L2697" s="30">
        <v>2174.7600000000002</v>
      </c>
      <c r="M2697" s="30">
        <v>2512.9299999999998</v>
      </c>
      <c r="N2697" s="30">
        <v>3066.42</v>
      </c>
      <c r="O2697" s="30">
        <v>4295.2700000000004</v>
      </c>
      <c r="P2697" s="30">
        <v>1134.8599999999999</v>
      </c>
      <c r="Q2697" s="30">
        <v>1330.44</v>
      </c>
      <c r="R2697" s="30">
        <v>1546.29</v>
      </c>
      <c r="S2697" s="30">
        <v>1854.59</v>
      </c>
      <c r="T2697" s="32">
        <v>0</v>
      </c>
      <c r="U2697" s="32">
        <v>294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2073.58</v>
      </c>
      <c r="E2698" s="31">
        <v>2411.75</v>
      </c>
      <c r="F2698" s="31">
        <v>2965.24</v>
      </c>
      <c r="G2698" s="31">
        <v>4194.09</v>
      </c>
      <c r="H2698" s="30">
        <v>1033.68</v>
      </c>
      <c r="I2698" s="30">
        <v>1229.26</v>
      </c>
      <c r="J2698" s="30">
        <v>1445.11</v>
      </c>
      <c r="K2698" s="30">
        <v>1753.41</v>
      </c>
      <c r="L2698" s="30">
        <v>2053.4899999999998</v>
      </c>
      <c r="M2698" s="30">
        <v>2391.66</v>
      </c>
      <c r="N2698" s="30">
        <v>2945.15</v>
      </c>
      <c r="O2698" s="30">
        <v>4174</v>
      </c>
      <c r="P2698" s="30">
        <v>1013.59</v>
      </c>
      <c r="Q2698" s="30">
        <v>1209.17</v>
      </c>
      <c r="R2698" s="30">
        <v>1425.02</v>
      </c>
      <c r="S2698" s="30">
        <v>1733.32</v>
      </c>
      <c r="T2698" s="32">
        <v>0</v>
      </c>
      <c r="U2698" s="32">
        <v>97.38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1981.51</v>
      </c>
      <c r="E2699" s="31">
        <v>2319.6799999999998</v>
      </c>
      <c r="F2699" s="31">
        <v>2873.17</v>
      </c>
      <c r="G2699" s="31">
        <v>4102.0200000000004</v>
      </c>
      <c r="H2699" s="30">
        <v>941.61</v>
      </c>
      <c r="I2699" s="30">
        <v>1137.19</v>
      </c>
      <c r="J2699" s="30">
        <v>1353.04</v>
      </c>
      <c r="K2699" s="30">
        <v>1661.34</v>
      </c>
      <c r="L2699" s="30">
        <v>1961.42</v>
      </c>
      <c r="M2699" s="30">
        <v>2299.59</v>
      </c>
      <c r="N2699" s="30">
        <v>2853.08</v>
      </c>
      <c r="O2699" s="30">
        <v>4081.93</v>
      </c>
      <c r="P2699" s="30">
        <v>921.52</v>
      </c>
      <c r="Q2699" s="30">
        <v>1117.0999999999999</v>
      </c>
      <c r="R2699" s="30">
        <v>1332.95</v>
      </c>
      <c r="S2699" s="30">
        <v>1641.25</v>
      </c>
      <c r="T2699" s="32">
        <v>0</v>
      </c>
      <c r="U2699" s="32">
        <v>61.62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1957.81</v>
      </c>
      <c r="E2700" s="31">
        <v>2295.98</v>
      </c>
      <c r="F2700" s="31">
        <v>2849.47</v>
      </c>
      <c r="G2700" s="31">
        <v>4078.32</v>
      </c>
      <c r="H2700" s="30">
        <v>917.91</v>
      </c>
      <c r="I2700" s="30">
        <v>1113.49</v>
      </c>
      <c r="J2700" s="30">
        <v>1329.34</v>
      </c>
      <c r="K2700" s="30">
        <v>1637.64</v>
      </c>
      <c r="L2700" s="30">
        <v>1937.72</v>
      </c>
      <c r="M2700" s="30">
        <v>2275.89</v>
      </c>
      <c r="N2700" s="30">
        <v>2829.38</v>
      </c>
      <c r="O2700" s="30">
        <v>4058.23</v>
      </c>
      <c r="P2700" s="30">
        <v>897.82</v>
      </c>
      <c r="Q2700" s="30">
        <v>1093.4000000000001</v>
      </c>
      <c r="R2700" s="30">
        <v>1309.25</v>
      </c>
      <c r="S2700" s="30">
        <v>1617.55</v>
      </c>
      <c r="T2700" s="32">
        <v>0</v>
      </c>
      <c r="U2700" s="32">
        <v>34.58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1963.53</v>
      </c>
      <c r="E2701" s="31">
        <v>2301.6999999999998</v>
      </c>
      <c r="F2701" s="31">
        <v>2855.19</v>
      </c>
      <c r="G2701" s="31">
        <v>4084.04</v>
      </c>
      <c r="H2701" s="30">
        <v>923.63</v>
      </c>
      <c r="I2701" s="30">
        <v>1119.21</v>
      </c>
      <c r="J2701" s="30">
        <v>1335.06</v>
      </c>
      <c r="K2701" s="30">
        <v>1643.36</v>
      </c>
      <c r="L2701" s="30">
        <v>1943.44</v>
      </c>
      <c r="M2701" s="30">
        <v>2281.61</v>
      </c>
      <c r="N2701" s="30">
        <v>2835.1</v>
      </c>
      <c r="O2701" s="30">
        <v>4063.95</v>
      </c>
      <c r="P2701" s="30">
        <v>903.54</v>
      </c>
      <c r="Q2701" s="30">
        <v>1099.1199999999999</v>
      </c>
      <c r="R2701" s="30">
        <v>1314.97</v>
      </c>
      <c r="S2701" s="30">
        <v>1623.27</v>
      </c>
      <c r="T2701" s="32">
        <v>0</v>
      </c>
      <c r="U2701" s="32">
        <v>51.15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2001.97</v>
      </c>
      <c r="E2702" s="31">
        <v>2340.14</v>
      </c>
      <c r="F2702" s="31">
        <v>2893.63</v>
      </c>
      <c r="G2702" s="31">
        <v>4122.4799999999996</v>
      </c>
      <c r="H2702" s="30">
        <v>962.07</v>
      </c>
      <c r="I2702" s="30">
        <v>1157.6500000000001</v>
      </c>
      <c r="J2702" s="30">
        <v>1373.5</v>
      </c>
      <c r="K2702" s="30">
        <v>1681.8</v>
      </c>
      <c r="L2702" s="30">
        <v>1981.88</v>
      </c>
      <c r="M2702" s="30">
        <v>2320.0500000000002</v>
      </c>
      <c r="N2702" s="30">
        <v>2873.54</v>
      </c>
      <c r="O2702" s="30">
        <v>4102.3900000000003</v>
      </c>
      <c r="P2702" s="30">
        <v>941.98</v>
      </c>
      <c r="Q2702" s="30">
        <v>1137.56</v>
      </c>
      <c r="R2702" s="30">
        <v>1353.41</v>
      </c>
      <c r="S2702" s="30">
        <v>1661.71</v>
      </c>
      <c r="T2702" s="32">
        <v>18.23</v>
      </c>
      <c r="U2702" s="32">
        <v>0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2188.44</v>
      </c>
      <c r="E2703" s="31">
        <v>2526.61</v>
      </c>
      <c r="F2703" s="31">
        <v>3080.1</v>
      </c>
      <c r="G2703" s="31">
        <v>4308.95</v>
      </c>
      <c r="H2703" s="30">
        <v>1148.54</v>
      </c>
      <c r="I2703" s="30">
        <v>1344.12</v>
      </c>
      <c r="J2703" s="30">
        <v>1559.97</v>
      </c>
      <c r="K2703" s="30">
        <v>1868.27</v>
      </c>
      <c r="L2703" s="30">
        <v>2168.35</v>
      </c>
      <c r="M2703" s="30">
        <v>2506.52</v>
      </c>
      <c r="N2703" s="30">
        <v>3060.01</v>
      </c>
      <c r="O2703" s="30">
        <v>4288.8599999999997</v>
      </c>
      <c r="P2703" s="30">
        <v>1128.45</v>
      </c>
      <c r="Q2703" s="30">
        <v>1324.03</v>
      </c>
      <c r="R2703" s="30">
        <v>1539.88</v>
      </c>
      <c r="S2703" s="30">
        <v>1848.18</v>
      </c>
      <c r="T2703" s="32">
        <v>342.64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2588.1799999999998</v>
      </c>
      <c r="E2704" s="31">
        <v>2926.35</v>
      </c>
      <c r="F2704" s="31">
        <v>3479.84</v>
      </c>
      <c r="G2704" s="31">
        <v>4708.6899999999996</v>
      </c>
      <c r="H2704" s="30">
        <v>1548.28</v>
      </c>
      <c r="I2704" s="30">
        <v>1743.86</v>
      </c>
      <c r="J2704" s="30">
        <v>1959.71</v>
      </c>
      <c r="K2704" s="30">
        <v>2268.0100000000002</v>
      </c>
      <c r="L2704" s="30">
        <v>2568.09</v>
      </c>
      <c r="M2704" s="30">
        <v>2906.26</v>
      </c>
      <c r="N2704" s="30">
        <v>3459.75</v>
      </c>
      <c r="O2704" s="30">
        <v>4688.6000000000004</v>
      </c>
      <c r="P2704" s="30">
        <v>1528.19</v>
      </c>
      <c r="Q2704" s="30">
        <v>1723.77</v>
      </c>
      <c r="R2704" s="30">
        <v>1939.62</v>
      </c>
      <c r="S2704" s="30">
        <v>2247.92</v>
      </c>
      <c r="T2704" s="32">
        <v>0</v>
      </c>
      <c r="U2704" s="32">
        <v>54.47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2732.61</v>
      </c>
      <c r="E2705" s="31">
        <v>3070.78</v>
      </c>
      <c r="F2705" s="31">
        <v>3624.27</v>
      </c>
      <c r="G2705" s="31">
        <v>4853.12</v>
      </c>
      <c r="H2705" s="30">
        <v>1692.71</v>
      </c>
      <c r="I2705" s="30">
        <v>1888.29</v>
      </c>
      <c r="J2705" s="30">
        <v>2104.14</v>
      </c>
      <c r="K2705" s="30">
        <v>2412.44</v>
      </c>
      <c r="L2705" s="30">
        <v>2712.52</v>
      </c>
      <c r="M2705" s="30">
        <v>3050.69</v>
      </c>
      <c r="N2705" s="30">
        <v>3604.18</v>
      </c>
      <c r="O2705" s="30">
        <v>4833.03</v>
      </c>
      <c r="P2705" s="30">
        <v>1672.62</v>
      </c>
      <c r="Q2705" s="30">
        <v>1868.2</v>
      </c>
      <c r="R2705" s="30">
        <v>2084.0500000000002</v>
      </c>
      <c r="S2705" s="30">
        <v>2392.35</v>
      </c>
      <c r="T2705" s="32">
        <v>0</v>
      </c>
      <c r="U2705" s="32">
        <v>82.1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3184.25</v>
      </c>
      <c r="E2706" s="31">
        <v>3522.42</v>
      </c>
      <c r="F2706" s="31">
        <v>4075.91</v>
      </c>
      <c r="G2706" s="31">
        <v>5304.76</v>
      </c>
      <c r="H2706" s="30">
        <v>2144.35</v>
      </c>
      <c r="I2706" s="30">
        <v>2339.9299999999998</v>
      </c>
      <c r="J2706" s="30">
        <v>2555.7800000000002</v>
      </c>
      <c r="K2706" s="30">
        <v>2864.08</v>
      </c>
      <c r="L2706" s="30">
        <v>3164.16</v>
      </c>
      <c r="M2706" s="30">
        <v>3502.33</v>
      </c>
      <c r="N2706" s="30">
        <v>4055.82</v>
      </c>
      <c r="O2706" s="30">
        <v>5284.67</v>
      </c>
      <c r="P2706" s="30">
        <v>2124.2600000000002</v>
      </c>
      <c r="Q2706" s="30">
        <v>2319.84</v>
      </c>
      <c r="R2706" s="30">
        <v>2535.69</v>
      </c>
      <c r="S2706" s="30">
        <v>2843.99</v>
      </c>
      <c r="T2706" s="32">
        <v>0</v>
      </c>
      <c r="U2706" s="32">
        <v>565.96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3214.29</v>
      </c>
      <c r="E2707" s="31">
        <v>3552.46</v>
      </c>
      <c r="F2707" s="31">
        <v>4105.95</v>
      </c>
      <c r="G2707" s="31">
        <v>5334.8</v>
      </c>
      <c r="H2707" s="30">
        <v>2174.39</v>
      </c>
      <c r="I2707" s="30">
        <v>2369.9699999999998</v>
      </c>
      <c r="J2707" s="30">
        <v>2585.8200000000002</v>
      </c>
      <c r="K2707" s="30">
        <v>2894.12</v>
      </c>
      <c r="L2707" s="30">
        <v>3194.2</v>
      </c>
      <c r="M2707" s="30">
        <v>3532.37</v>
      </c>
      <c r="N2707" s="30">
        <v>4085.86</v>
      </c>
      <c r="O2707" s="30">
        <v>5314.71</v>
      </c>
      <c r="P2707" s="30">
        <v>2154.3000000000002</v>
      </c>
      <c r="Q2707" s="30">
        <v>2349.88</v>
      </c>
      <c r="R2707" s="30">
        <v>2565.73</v>
      </c>
      <c r="S2707" s="30">
        <v>2874.03</v>
      </c>
      <c r="T2707" s="32">
        <v>0</v>
      </c>
      <c r="U2707" s="32">
        <v>630.33000000000004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3199.66</v>
      </c>
      <c r="E2708" s="31">
        <v>3537.83</v>
      </c>
      <c r="F2708" s="31">
        <v>4091.32</v>
      </c>
      <c r="G2708" s="31">
        <v>5320.17</v>
      </c>
      <c r="H2708" s="30">
        <v>2159.7600000000002</v>
      </c>
      <c r="I2708" s="30">
        <v>2355.34</v>
      </c>
      <c r="J2708" s="30">
        <v>2571.19</v>
      </c>
      <c r="K2708" s="30">
        <v>2879.49</v>
      </c>
      <c r="L2708" s="30">
        <v>3179.57</v>
      </c>
      <c r="M2708" s="30">
        <v>3517.74</v>
      </c>
      <c r="N2708" s="30">
        <v>4071.23</v>
      </c>
      <c r="O2708" s="30">
        <v>5300.08</v>
      </c>
      <c r="P2708" s="30">
        <v>2139.67</v>
      </c>
      <c r="Q2708" s="30">
        <v>2335.25</v>
      </c>
      <c r="R2708" s="30">
        <v>2551.1</v>
      </c>
      <c r="S2708" s="30">
        <v>2859.4</v>
      </c>
      <c r="T2708" s="32">
        <v>0</v>
      </c>
      <c r="U2708" s="32">
        <v>621.64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3156.84</v>
      </c>
      <c r="E2709" s="31">
        <v>3495.01</v>
      </c>
      <c r="F2709" s="31">
        <v>4048.5</v>
      </c>
      <c r="G2709" s="31">
        <v>5277.35</v>
      </c>
      <c r="H2709" s="30">
        <v>2116.94</v>
      </c>
      <c r="I2709" s="30">
        <v>2312.52</v>
      </c>
      <c r="J2709" s="30">
        <v>2528.37</v>
      </c>
      <c r="K2709" s="30">
        <v>2836.67</v>
      </c>
      <c r="L2709" s="30">
        <v>3136.75</v>
      </c>
      <c r="M2709" s="30">
        <v>3474.92</v>
      </c>
      <c r="N2709" s="30">
        <v>4028.41</v>
      </c>
      <c r="O2709" s="30">
        <v>5257.26</v>
      </c>
      <c r="P2709" s="30">
        <v>2096.85</v>
      </c>
      <c r="Q2709" s="30">
        <v>2292.4299999999998</v>
      </c>
      <c r="R2709" s="30">
        <v>2508.2800000000002</v>
      </c>
      <c r="S2709" s="30">
        <v>2816.58</v>
      </c>
      <c r="T2709" s="32">
        <v>0</v>
      </c>
      <c r="U2709" s="32">
        <v>520.4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3170.36</v>
      </c>
      <c r="E2710" s="31">
        <v>3508.53</v>
      </c>
      <c r="F2710" s="31">
        <v>4062.02</v>
      </c>
      <c r="G2710" s="31">
        <v>5290.87</v>
      </c>
      <c r="H2710" s="30">
        <v>2130.46</v>
      </c>
      <c r="I2710" s="30">
        <v>2326.04</v>
      </c>
      <c r="J2710" s="30">
        <v>2541.89</v>
      </c>
      <c r="K2710" s="30">
        <v>2850.19</v>
      </c>
      <c r="L2710" s="30">
        <v>3150.27</v>
      </c>
      <c r="M2710" s="30">
        <v>3488.44</v>
      </c>
      <c r="N2710" s="30">
        <v>4041.93</v>
      </c>
      <c r="O2710" s="30">
        <v>5270.78</v>
      </c>
      <c r="P2710" s="30">
        <v>2110.37</v>
      </c>
      <c r="Q2710" s="30">
        <v>2305.9499999999998</v>
      </c>
      <c r="R2710" s="30">
        <v>2521.8000000000002</v>
      </c>
      <c r="S2710" s="30">
        <v>2830.1</v>
      </c>
      <c r="T2710" s="32">
        <v>0</v>
      </c>
      <c r="U2710" s="32">
        <v>483.89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3154.76</v>
      </c>
      <c r="E2711" s="31">
        <v>3492.93</v>
      </c>
      <c r="F2711" s="31">
        <v>4046.42</v>
      </c>
      <c r="G2711" s="31">
        <v>5275.27</v>
      </c>
      <c r="H2711" s="30">
        <v>2114.86</v>
      </c>
      <c r="I2711" s="30">
        <v>2310.44</v>
      </c>
      <c r="J2711" s="30">
        <v>2526.29</v>
      </c>
      <c r="K2711" s="30">
        <v>2834.59</v>
      </c>
      <c r="L2711" s="30">
        <v>3134.67</v>
      </c>
      <c r="M2711" s="30">
        <v>3472.84</v>
      </c>
      <c r="N2711" s="30">
        <v>4026.33</v>
      </c>
      <c r="O2711" s="30">
        <v>5255.18</v>
      </c>
      <c r="P2711" s="30">
        <v>2094.77</v>
      </c>
      <c r="Q2711" s="30">
        <v>2290.35</v>
      </c>
      <c r="R2711" s="30">
        <v>2506.1999999999998</v>
      </c>
      <c r="S2711" s="30">
        <v>2814.5</v>
      </c>
      <c r="T2711" s="32">
        <v>0</v>
      </c>
      <c r="U2711" s="32">
        <v>485.48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3114.69</v>
      </c>
      <c r="E2712" s="31">
        <v>3452.86</v>
      </c>
      <c r="F2712" s="31">
        <v>4006.35</v>
      </c>
      <c r="G2712" s="31">
        <v>5235.2</v>
      </c>
      <c r="H2712" s="30">
        <v>2074.79</v>
      </c>
      <c r="I2712" s="30">
        <v>2270.37</v>
      </c>
      <c r="J2712" s="30">
        <v>2486.2199999999998</v>
      </c>
      <c r="K2712" s="30">
        <v>2794.52</v>
      </c>
      <c r="L2712" s="30">
        <v>3094.61</v>
      </c>
      <c r="M2712" s="30">
        <v>3432.78</v>
      </c>
      <c r="N2712" s="30">
        <v>3986.27</v>
      </c>
      <c r="O2712" s="30">
        <v>5215.12</v>
      </c>
      <c r="P2712" s="30">
        <v>2054.71</v>
      </c>
      <c r="Q2712" s="30">
        <v>2250.29</v>
      </c>
      <c r="R2712" s="30">
        <v>2466.14</v>
      </c>
      <c r="S2712" s="30">
        <v>2774.44</v>
      </c>
      <c r="T2712" s="32">
        <v>0</v>
      </c>
      <c r="U2712" s="32">
        <v>482.73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2748.77</v>
      </c>
      <c r="E2713" s="31">
        <v>3086.94</v>
      </c>
      <c r="F2713" s="31">
        <v>3640.43</v>
      </c>
      <c r="G2713" s="31">
        <v>4869.28</v>
      </c>
      <c r="H2713" s="30">
        <v>1708.87</v>
      </c>
      <c r="I2713" s="30">
        <v>1904.45</v>
      </c>
      <c r="J2713" s="30">
        <v>2120.3000000000002</v>
      </c>
      <c r="K2713" s="30">
        <v>2428.6</v>
      </c>
      <c r="L2713" s="30">
        <v>2728.68</v>
      </c>
      <c r="M2713" s="30">
        <v>3066.85</v>
      </c>
      <c r="N2713" s="30">
        <v>3620.34</v>
      </c>
      <c r="O2713" s="30">
        <v>4849.1899999999996</v>
      </c>
      <c r="P2713" s="30">
        <v>1688.78</v>
      </c>
      <c r="Q2713" s="30">
        <v>1884.36</v>
      </c>
      <c r="R2713" s="30">
        <v>2100.21</v>
      </c>
      <c r="S2713" s="30">
        <v>2408.5100000000002</v>
      </c>
      <c r="T2713" s="32">
        <v>0</v>
      </c>
      <c r="U2713" s="32">
        <v>218.41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2629.05</v>
      </c>
      <c r="E2714" s="31">
        <v>2967.22</v>
      </c>
      <c r="F2714" s="31">
        <v>3520.71</v>
      </c>
      <c r="G2714" s="31">
        <v>4749.5600000000004</v>
      </c>
      <c r="H2714" s="30">
        <v>1589.15</v>
      </c>
      <c r="I2714" s="30">
        <v>1784.73</v>
      </c>
      <c r="J2714" s="30">
        <v>2000.58</v>
      </c>
      <c r="K2714" s="30">
        <v>2308.88</v>
      </c>
      <c r="L2714" s="30">
        <v>2608.96</v>
      </c>
      <c r="M2714" s="30">
        <v>2947.13</v>
      </c>
      <c r="N2714" s="30">
        <v>3500.62</v>
      </c>
      <c r="O2714" s="30">
        <v>4729.47</v>
      </c>
      <c r="P2714" s="30">
        <v>1569.06</v>
      </c>
      <c r="Q2714" s="30">
        <v>1764.64</v>
      </c>
      <c r="R2714" s="30">
        <v>1980.49</v>
      </c>
      <c r="S2714" s="30">
        <v>2288.79</v>
      </c>
      <c r="T2714" s="32">
        <v>0</v>
      </c>
      <c r="U2714" s="32">
        <v>182.67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2642.48</v>
      </c>
      <c r="E2715" s="31">
        <v>2980.65</v>
      </c>
      <c r="F2715" s="31">
        <v>3534.14</v>
      </c>
      <c r="G2715" s="31">
        <v>4762.99</v>
      </c>
      <c r="H2715" s="30">
        <v>1602.58</v>
      </c>
      <c r="I2715" s="30">
        <v>1798.16</v>
      </c>
      <c r="J2715" s="30">
        <v>2014.01</v>
      </c>
      <c r="K2715" s="30">
        <v>2322.31</v>
      </c>
      <c r="L2715" s="30">
        <v>2622.4</v>
      </c>
      <c r="M2715" s="30">
        <v>2960.57</v>
      </c>
      <c r="N2715" s="30">
        <v>3514.06</v>
      </c>
      <c r="O2715" s="30">
        <v>4742.91</v>
      </c>
      <c r="P2715" s="30">
        <v>1582.5</v>
      </c>
      <c r="Q2715" s="30">
        <v>1778.08</v>
      </c>
      <c r="R2715" s="30">
        <v>1993.93</v>
      </c>
      <c r="S2715" s="30">
        <v>2302.23</v>
      </c>
      <c r="T2715" s="32">
        <v>0</v>
      </c>
      <c r="U2715" s="32">
        <v>178.25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2669.53</v>
      </c>
      <c r="E2716" s="31">
        <v>3007.7</v>
      </c>
      <c r="F2716" s="31">
        <v>3561.19</v>
      </c>
      <c r="G2716" s="31">
        <v>4790.04</v>
      </c>
      <c r="H2716" s="30">
        <v>1629.63</v>
      </c>
      <c r="I2716" s="30">
        <v>1825.21</v>
      </c>
      <c r="J2716" s="30">
        <v>2041.06</v>
      </c>
      <c r="K2716" s="30">
        <v>2349.36</v>
      </c>
      <c r="L2716" s="30">
        <v>2649.44</v>
      </c>
      <c r="M2716" s="30">
        <v>2987.61</v>
      </c>
      <c r="N2716" s="30">
        <v>3541.1</v>
      </c>
      <c r="O2716" s="30">
        <v>4769.95</v>
      </c>
      <c r="P2716" s="30">
        <v>1609.54</v>
      </c>
      <c r="Q2716" s="30">
        <v>1805.12</v>
      </c>
      <c r="R2716" s="30">
        <v>2020.97</v>
      </c>
      <c r="S2716" s="30">
        <v>2329.27</v>
      </c>
      <c r="T2716" s="32">
        <v>0</v>
      </c>
      <c r="U2716" s="32">
        <v>74.91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2807.57</v>
      </c>
      <c r="E2717" s="31">
        <v>3145.74</v>
      </c>
      <c r="F2717" s="31">
        <v>3699.23</v>
      </c>
      <c r="G2717" s="31">
        <v>4928.08</v>
      </c>
      <c r="H2717" s="30">
        <v>1767.67</v>
      </c>
      <c r="I2717" s="30">
        <v>1963.25</v>
      </c>
      <c r="J2717" s="30">
        <v>2179.1</v>
      </c>
      <c r="K2717" s="30">
        <v>2487.4</v>
      </c>
      <c r="L2717" s="30">
        <v>2787.48</v>
      </c>
      <c r="M2717" s="30">
        <v>3125.65</v>
      </c>
      <c r="N2717" s="30">
        <v>3679.14</v>
      </c>
      <c r="O2717" s="30">
        <v>4907.99</v>
      </c>
      <c r="P2717" s="30">
        <v>1747.58</v>
      </c>
      <c r="Q2717" s="30">
        <v>1943.16</v>
      </c>
      <c r="R2717" s="30">
        <v>2159.0100000000002</v>
      </c>
      <c r="S2717" s="30">
        <v>2467.31</v>
      </c>
      <c r="T2717" s="32">
        <v>0</v>
      </c>
      <c r="U2717" s="32">
        <v>167.33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2860.24</v>
      </c>
      <c r="E2718" s="31">
        <v>3198.41</v>
      </c>
      <c r="F2718" s="31">
        <v>3751.9</v>
      </c>
      <c r="G2718" s="31">
        <v>4980.75</v>
      </c>
      <c r="H2718" s="30">
        <v>1820.34</v>
      </c>
      <c r="I2718" s="30">
        <v>2015.92</v>
      </c>
      <c r="J2718" s="30">
        <v>2231.77</v>
      </c>
      <c r="K2718" s="30">
        <v>2540.0700000000002</v>
      </c>
      <c r="L2718" s="30">
        <v>2840.15</v>
      </c>
      <c r="M2718" s="30">
        <v>3178.32</v>
      </c>
      <c r="N2718" s="30">
        <v>3731.81</v>
      </c>
      <c r="O2718" s="30">
        <v>4960.66</v>
      </c>
      <c r="P2718" s="30">
        <v>1800.25</v>
      </c>
      <c r="Q2718" s="30">
        <v>1995.83</v>
      </c>
      <c r="R2718" s="30">
        <v>2211.6799999999998</v>
      </c>
      <c r="S2718" s="30">
        <v>2519.98</v>
      </c>
      <c r="T2718" s="32">
        <v>0</v>
      </c>
      <c r="U2718" s="32">
        <v>447.9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2646.47</v>
      </c>
      <c r="E2719" s="31">
        <v>2984.64</v>
      </c>
      <c r="F2719" s="31">
        <v>3538.13</v>
      </c>
      <c r="G2719" s="31">
        <v>4766.9799999999996</v>
      </c>
      <c r="H2719" s="30">
        <v>1606.57</v>
      </c>
      <c r="I2719" s="30">
        <v>1802.15</v>
      </c>
      <c r="J2719" s="30">
        <v>2018</v>
      </c>
      <c r="K2719" s="30">
        <v>2326.3000000000002</v>
      </c>
      <c r="L2719" s="30">
        <v>2626.38</v>
      </c>
      <c r="M2719" s="30">
        <v>2964.55</v>
      </c>
      <c r="N2719" s="30">
        <v>3518.04</v>
      </c>
      <c r="O2719" s="30">
        <v>4746.8900000000003</v>
      </c>
      <c r="P2719" s="30">
        <v>1586.48</v>
      </c>
      <c r="Q2719" s="30">
        <v>1782.06</v>
      </c>
      <c r="R2719" s="30">
        <v>1997.91</v>
      </c>
      <c r="S2719" s="30">
        <v>2306.21</v>
      </c>
      <c r="T2719" s="32">
        <v>0</v>
      </c>
      <c r="U2719" s="32">
        <v>664.24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2464.94</v>
      </c>
      <c r="E2720" s="31">
        <v>2803.11</v>
      </c>
      <c r="F2720" s="31">
        <v>3356.6</v>
      </c>
      <c r="G2720" s="31">
        <v>4585.45</v>
      </c>
      <c r="H2720" s="30">
        <v>1425.04</v>
      </c>
      <c r="I2720" s="30">
        <v>1620.62</v>
      </c>
      <c r="J2720" s="30">
        <v>1836.47</v>
      </c>
      <c r="K2720" s="30">
        <v>2144.77</v>
      </c>
      <c r="L2720" s="30">
        <v>2444.85</v>
      </c>
      <c r="M2720" s="30">
        <v>2783.02</v>
      </c>
      <c r="N2720" s="30">
        <v>3336.51</v>
      </c>
      <c r="O2720" s="30">
        <v>4565.3599999999997</v>
      </c>
      <c r="P2720" s="30">
        <v>1404.95</v>
      </c>
      <c r="Q2720" s="30">
        <v>1600.53</v>
      </c>
      <c r="R2720" s="30">
        <v>1816.38</v>
      </c>
      <c r="S2720" s="30">
        <v>2124.6799999999998</v>
      </c>
      <c r="T2720" s="32">
        <v>0</v>
      </c>
      <c r="U2720" s="32">
        <v>514.57000000000005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2201.84</v>
      </c>
      <c r="E2721" s="31">
        <v>2540.0100000000002</v>
      </c>
      <c r="F2721" s="31">
        <v>3093.5</v>
      </c>
      <c r="G2721" s="31">
        <v>4322.3500000000004</v>
      </c>
      <c r="H2721" s="30">
        <v>1161.94</v>
      </c>
      <c r="I2721" s="30">
        <v>1357.52</v>
      </c>
      <c r="J2721" s="30">
        <v>1573.37</v>
      </c>
      <c r="K2721" s="30">
        <v>1881.67</v>
      </c>
      <c r="L2721" s="30">
        <v>2181.75</v>
      </c>
      <c r="M2721" s="30">
        <v>2519.92</v>
      </c>
      <c r="N2721" s="30">
        <v>3073.41</v>
      </c>
      <c r="O2721" s="30">
        <v>4302.26</v>
      </c>
      <c r="P2721" s="30">
        <v>1141.8499999999999</v>
      </c>
      <c r="Q2721" s="30">
        <v>1337.43</v>
      </c>
      <c r="R2721" s="30">
        <v>1553.28</v>
      </c>
      <c r="S2721" s="30">
        <v>1861.58</v>
      </c>
      <c r="T2721" s="32">
        <v>0</v>
      </c>
      <c r="U2721" s="32">
        <v>348.34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2052.17</v>
      </c>
      <c r="E2722" s="31">
        <v>2390.34</v>
      </c>
      <c r="F2722" s="31">
        <v>2943.83</v>
      </c>
      <c r="G2722" s="31">
        <v>4172.68</v>
      </c>
      <c r="H2722" s="30">
        <v>1012.27</v>
      </c>
      <c r="I2722" s="30">
        <v>1207.8499999999999</v>
      </c>
      <c r="J2722" s="30">
        <v>1423.7</v>
      </c>
      <c r="K2722" s="30">
        <v>1732</v>
      </c>
      <c r="L2722" s="30">
        <v>2032.08</v>
      </c>
      <c r="M2722" s="30">
        <v>2370.25</v>
      </c>
      <c r="N2722" s="30">
        <v>2923.74</v>
      </c>
      <c r="O2722" s="30">
        <v>4152.59</v>
      </c>
      <c r="P2722" s="30">
        <v>992.18</v>
      </c>
      <c r="Q2722" s="30">
        <v>1187.76</v>
      </c>
      <c r="R2722" s="30">
        <v>1403.61</v>
      </c>
      <c r="S2722" s="30">
        <v>1711.91</v>
      </c>
      <c r="T2722" s="32">
        <v>0</v>
      </c>
      <c r="U2722" s="32">
        <v>388.29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1993.93</v>
      </c>
      <c r="E2723" s="31">
        <v>2332.1</v>
      </c>
      <c r="F2723" s="31">
        <v>2885.59</v>
      </c>
      <c r="G2723" s="31">
        <v>4114.4399999999996</v>
      </c>
      <c r="H2723" s="30">
        <v>954.03</v>
      </c>
      <c r="I2723" s="30">
        <v>1149.6099999999999</v>
      </c>
      <c r="J2723" s="30">
        <v>1365.46</v>
      </c>
      <c r="K2723" s="30">
        <v>1673.76</v>
      </c>
      <c r="L2723" s="30">
        <v>1973.84</v>
      </c>
      <c r="M2723" s="30">
        <v>2312.0100000000002</v>
      </c>
      <c r="N2723" s="30">
        <v>2865.5</v>
      </c>
      <c r="O2723" s="30">
        <v>4094.35</v>
      </c>
      <c r="P2723" s="30">
        <v>933.94</v>
      </c>
      <c r="Q2723" s="30">
        <v>1129.52</v>
      </c>
      <c r="R2723" s="30">
        <v>1345.37</v>
      </c>
      <c r="S2723" s="30">
        <v>1653.67</v>
      </c>
      <c r="T2723" s="32">
        <v>0</v>
      </c>
      <c r="U2723" s="32">
        <v>106.17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1935.04</v>
      </c>
      <c r="E2724" s="31">
        <v>2273.21</v>
      </c>
      <c r="F2724" s="31">
        <v>2826.7</v>
      </c>
      <c r="G2724" s="31">
        <v>4055.55</v>
      </c>
      <c r="H2724" s="30">
        <v>895.14</v>
      </c>
      <c r="I2724" s="30">
        <v>1090.72</v>
      </c>
      <c r="J2724" s="30">
        <v>1306.57</v>
      </c>
      <c r="K2724" s="30">
        <v>1614.87</v>
      </c>
      <c r="L2724" s="30">
        <v>1914.95</v>
      </c>
      <c r="M2724" s="30">
        <v>2253.12</v>
      </c>
      <c r="N2724" s="30">
        <v>2806.61</v>
      </c>
      <c r="O2724" s="30">
        <v>4035.46</v>
      </c>
      <c r="P2724" s="30">
        <v>875.05</v>
      </c>
      <c r="Q2724" s="30">
        <v>1070.6300000000001</v>
      </c>
      <c r="R2724" s="30">
        <v>1286.48</v>
      </c>
      <c r="S2724" s="30">
        <v>1594.78</v>
      </c>
      <c r="T2724" s="32">
        <v>0</v>
      </c>
      <c r="U2724" s="32">
        <v>62.33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1915.77</v>
      </c>
      <c r="E2725" s="31">
        <v>2253.94</v>
      </c>
      <c r="F2725" s="31">
        <v>2807.43</v>
      </c>
      <c r="G2725" s="31">
        <v>4036.28</v>
      </c>
      <c r="H2725" s="30">
        <v>875.87</v>
      </c>
      <c r="I2725" s="30">
        <v>1071.45</v>
      </c>
      <c r="J2725" s="30">
        <v>1287.3</v>
      </c>
      <c r="K2725" s="30">
        <v>1595.6</v>
      </c>
      <c r="L2725" s="30">
        <v>1895.69</v>
      </c>
      <c r="M2725" s="30">
        <v>2233.86</v>
      </c>
      <c r="N2725" s="30">
        <v>2787.35</v>
      </c>
      <c r="O2725" s="30">
        <v>4016.2</v>
      </c>
      <c r="P2725" s="30">
        <v>855.79</v>
      </c>
      <c r="Q2725" s="30">
        <v>1051.3699999999999</v>
      </c>
      <c r="R2725" s="30">
        <v>1267.22</v>
      </c>
      <c r="S2725" s="30">
        <v>1575.52</v>
      </c>
      <c r="T2725" s="32">
        <v>0</v>
      </c>
      <c r="U2725" s="32">
        <v>74.95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1926.35</v>
      </c>
      <c r="E2726" s="31">
        <v>2264.52</v>
      </c>
      <c r="F2726" s="31">
        <v>2818.01</v>
      </c>
      <c r="G2726" s="31">
        <v>4046.86</v>
      </c>
      <c r="H2726" s="30">
        <v>886.45</v>
      </c>
      <c r="I2726" s="30">
        <v>1082.03</v>
      </c>
      <c r="J2726" s="30">
        <v>1297.8800000000001</v>
      </c>
      <c r="K2726" s="30">
        <v>1606.18</v>
      </c>
      <c r="L2726" s="30">
        <v>1906.26</v>
      </c>
      <c r="M2726" s="30">
        <v>2244.4299999999998</v>
      </c>
      <c r="N2726" s="30">
        <v>2797.92</v>
      </c>
      <c r="O2726" s="30">
        <v>4026.77</v>
      </c>
      <c r="P2726" s="30">
        <v>866.36</v>
      </c>
      <c r="Q2726" s="30">
        <v>1061.94</v>
      </c>
      <c r="R2726" s="30">
        <v>1277.79</v>
      </c>
      <c r="S2726" s="30">
        <v>1586.09</v>
      </c>
      <c r="T2726" s="32">
        <v>0</v>
      </c>
      <c r="U2726" s="32">
        <v>30.06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2018.97</v>
      </c>
      <c r="E2727" s="31">
        <v>2357.14</v>
      </c>
      <c r="F2727" s="31">
        <v>2910.63</v>
      </c>
      <c r="G2727" s="31">
        <v>4139.4799999999996</v>
      </c>
      <c r="H2727" s="30">
        <v>979.07</v>
      </c>
      <c r="I2727" s="30">
        <v>1174.6500000000001</v>
      </c>
      <c r="J2727" s="30">
        <v>1390.5</v>
      </c>
      <c r="K2727" s="30">
        <v>1698.8</v>
      </c>
      <c r="L2727" s="30">
        <v>1998.88</v>
      </c>
      <c r="M2727" s="30">
        <v>2337.0500000000002</v>
      </c>
      <c r="N2727" s="30">
        <v>2890.54</v>
      </c>
      <c r="O2727" s="30">
        <v>4119.3900000000003</v>
      </c>
      <c r="P2727" s="30">
        <v>958.98</v>
      </c>
      <c r="Q2727" s="30">
        <v>1154.56</v>
      </c>
      <c r="R2727" s="30">
        <v>1370.41</v>
      </c>
      <c r="S2727" s="30">
        <v>1678.71</v>
      </c>
      <c r="T2727" s="32">
        <v>0</v>
      </c>
      <c r="U2727" s="32">
        <v>50.95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2144.92</v>
      </c>
      <c r="E2728" s="31">
        <v>2483.09</v>
      </c>
      <c r="F2728" s="31">
        <v>3036.58</v>
      </c>
      <c r="G2728" s="31">
        <v>4265.43</v>
      </c>
      <c r="H2728" s="30">
        <v>1105.02</v>
      </c>
      <c r="I2728" s="30">
        <v>1300.5999999999999</v>
      </c>
      <c r="J2728" s="30">
        <v>1516.45</v>
      </c>
      <c r="K2728" s="30">
        <v>1824.75</v>
      </c>
      <c r="L2728" s="30">
        <v>2124.83</v>
      </c>
      <c r="M2728" s="30">
        <v>2463</v>
      </c>
      <c r="N2728" s="30">
        <v>3016.49</v>
      </c>
      <c r="O2728" s="30">
        <v>4245.34</v>
      </c>
      <c r="P2728" s="30">
        <v>1084.93</v>
      </c>
      <c r="Q2728" s="30">
        <v>1280.51</v>
      </c>
      <c r="R2728" s="30">
        <v>1496.36</v>
      </c>
      <c r="S2728" s="30">
        <v>1804.66</v>
      </c>
      <c r="T2728" s="32">
        <v>10.81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2445.71</v>
      </c>
      <c r="E2729" s="31">
        <v>2783.88</v>
      </c>
      <c r="F2729" s="31">
        <v>3337.37</v>
      </c>
      <c r="G2729" s="31">
        <v>4566.22</v>
      </c>
      <c r="H2729" s="30">
        <v>1405.81</v>
      </c>
      <c r="I2729" s="30">
        <v>1601.39</v>
      </c>
      <c r="J2729" s="30">
        <v>1817.24</v>
      </c>
      <c r="K2729" s="30">
        <v>2125.54</v>
      </c>
      <c r="L2729" s="30">
        <v>2425.62</v>
      </c>
      <c r="M2729" s="30">
        <v>2763.79</v>
      </c>
      <c r="N2729" s="30">
        <v>3317.28</v>
      </c>
      <c r="O2729" s="30">
        <v>4546.13</v>
      </c>
      <c r="P2729" s="30">
        <v>1385.72</v>
      </c>
      <c r="Q2729" s="30">
        <v>1581.3</v>
      </c>
      <c r="R2729" s="30">
        <v>1797.15</v>
      </c>
      <c r="S2729" s="30">
        <v>2105.4499999999998</v>
      </c>
      <c r="T2729" s="32">
        <v>0</v>
      </c>
      <c r="U2729" s="32">
        <v>132.97999999999999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2518.16</v>
      </c>
      <c r="E2730" s="31">
        <v>2856.33</v>
      </c>
      <c r="F2730" s="31">
        <v>3409.82</v>
      </c>
      <c r="G2730" s="31">
        <v>4638.67</v>
      </c>
      <c r="H2730" s="30">
        <v>1478.26</v>
      </c>
      <c r="I2730" s="30">
        <v>1673.84</v>
      </c>
      <c r="J2730" s="30">
        <v>1889.69</v>
      </c>
      <c r="K2730" s="30">
        <v>2197.9899999999998</v>
      </c>
      <c r="L2730" s="30">
        <v>2498.0700000000002</v>
      </c>
      <c r="M2730" s="30">
        <v>2836.24</v>
      </c>
      <c r="N2730" s="30">
        <v>3389.73</v>
      </c>
      <c r="O2730" s="30">
        <v>4618.58</v>
      </c>
      <c r="P2730" s="30">
        <v>1458.17</v>
      </c>
      <c r="Q2730" s="30">
        <v>1653.75</v>
      </c>
      <c r="R2730" s="30">
        <v>1869.6</v>
      </c>
      <c r="S2730" s="30">
        <v>2177.9</v>
      </c>
      <c r="T2730" s="32">
        <v>0</v>
      </c>
      <c r="U2730" s="32">
        <v>182.97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2540.04</v>
      </c>
      <c r="E2731" s="31">
        <v>2878.21</v>
      </c>
      <c r="F2731" s="31">
        <v>3431.7</v>
      </c>
      <c r="G2731" s="31">
        <v>4660.55</v>
      </c>
      <c r="H2731" s="30">
        <v>1500.14</v>
      </c>
      <c r="I2731" s="30">
        <v>1695.72</v>
      </c>
      <c r="J2731" s="30">
        <v>1911.57</v>
      </c>
      <c r="K2731" s="30">
        <v>2219.87</v>
      </c>
      <c r="L2731" s="30">
        <v>2519.9499999999998</v>
      </c>
      <c r="M2731" s="30">
        <v>2858.12</v>
      </c>
      <c r="N2731" s="30">
        <v>3411.61</v>
      </c>
      <c r="O2731" s="30">
        <v>4640.46</v>
      </c>
      <c r="P2731" s="30">
        <v>1480.05</v>
      </c>
      <c r="Q2731" s="30">
        <v>1675.63</v>
      </c>
      <c r="R2731" s="30">
        <v>1891.48</v>
      </c>
      <c r="S2731" s="30">
        <v>2199.7800000000002</v>
      </c>
      <c r="T2731" s="32">
        <v>0</v>
      </c>
      <c r="U2731" s="32">
        <v>212.7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2551.71</v>
      </c>
      <c r="E2732" s="31">
        <v>2889.88</v>
      </c>
      <c r="F2732" s="31">
        <v>3443.37</v>
      </c>
      <c r="G2732" s="31">
        <v>4672.22</v>
      </c>
      <c r="H2732" s="30">
        <v>1511.81</v>
      </c>
      <c r="I2732" s="30">
        <v>1707.39</v>
      </c>
      <c r="J2732" s="30">
        <v>1923.24</v>
      </c>
      <c r="K2732" s="30">
        <v>2231.54</v>
      </c>
      <c r="L2732" s="30">
        <v>2531.62</v>
      </c>
      <c r="M2732" s="30">
        <v>2869.79</v>
      </c>
      <c r="N2732" s="30">
        <v>3423.28</v>
      </c>
      <c r="O2732" s="30">
        <v>4652.13</v>
      </c>
      <c r="P2732" s="30">
        <v>1491.72</v>
      </c>
      <c r="Q2732" s="30">
        <v>1687.3</v>
      </c>
      <c r="R2732" s="30">
        <v>1903.15</v>
      </c>
      <c r="S2732" s="30">
        <v>2211.4499999999998</v>
      </c>
      <c r="T2732" s="32">
        <v>0</v>
      </c>
      <c r="U2732" s="32">
        <v>130.62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2564.2800000000002</v>
      </c>
      <c r="E2733" s="31">
        <v>2902.45</v>
      </c>
      <c r="F2733" s="31">
        <v>3455.94</v>
      </c>
      <c r="G2733" s="31">
        <v>4684.79</v>
      </c>
      <c r="H2733" s="30">
        <v>1524.38</v>
      </c>
      <c r="I2733" s="30">
        <v>1719.96</v>
      </c>
      <c r="J2733" s="30">
        <v>1935.81</v>
      </c>
      <c r="K2733" s="30">
        <v>2244.11</v>
      </c>
      <c r="L2733" s="30">
        <v>2544.19</v>
      </c>
      <c r="M2733" s="30">
        <v>2882.36</v>
      </c>
      <c r="N2733" s="30">
        <v>3435.85</v>
      </c>
      <c r="O2733" s="30">
        <v>4664.7</v>
      </c>
      <c r="P2733" s="30">
        <v>1504.29</v>
      </c>
      <c r="Q2733" s="30">
        <v>1699.87</v>
      </c>
      <c r="R2733" s="30">
        <v>1915.72</v>
      </c>
      <c r="S2733" s="30">
        <v>2224.02</v>
      </c>
      <c r="T2733" s="32">
        <v>0</v>
      </c>
      <c r="U2733" s="32">
        <v>82.5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2545.56</v>
      </c>
      <c r="E2734" s="31">
        <v>2883.73</v>
      </c>
      <c r="F2734" s="31">
        <v>3437.22</v>
      </c>
      <c r="G2734" s="31">
        <v>4666.07</v>
      </c>
      <c r="H2734" s="30">
        <v>1505.66</v>
      </c>
      <c r="I2734" s="30">
        <v>1701.24</v>
      </c>
      <c r="J2734" s="30">
        <v>1917.09</v>
      </c>
      <c r="K2734" s="30">
        <v>2225.39</v>
      </c>
      <c r="L2734" s="30">
        <v>2525.4699999999998</v>
      </c>
      <c r="M2734" s="30">
        <v>2863.64</v>
      </c>
      <c r="N2734" s="30">
        <v>3417.13</v>
      </c>
      <c r="O2734" s="30">
        <v>4645.9799999999996</v>
      </c>
      <c r="P2734" s="30">
        <v>1485.57</v>
      </c>
      <c r="Q2734" s="30">
        <v>1681.15</v>
      </c>
      <c r="R2734" s="30">
        <v>1897</v>
      </c>
      <c r="S2734" s="30">
        <v>2205.3000000000002</v>
      </c>
      <c r="T2734" s="32">
        <v>0</v>
      </c>
      <c r="U2734" s="32">
        <v>92.94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2549.92</v>
      </c>
      <c r="E2735" s="31">
        <v>2888.09</v>
      </c>
      <c r="F2735" s="31">
        <v>3441.58</v>
      </c>
      <c r="G2735" s="31">
        <v>4670.43</v>
      </c>
      <c r="H2735" s="30">
        <v>1510.02</v>
      </c>
      <c r="I2735" s="30">
        <v>1705.6</v>
      </c>
      <c r="J2735" s="30">
        <v>1921.45</v>
      </c>
      <c r="K2735" s="30">
        <v>2229.75</v>
      </c>
      <c r="L2735" s="30">
        <v>2529.83</v>
      </c>
      <c r="M2735" s="30">
        <v>2868</v>
      </c>
      <c r="N2735" s="30">
        <v>3421.49</v>
      </c>
      <c r="O2735" s="30">
        <v>4650.34</v>
      </c>
      <c r="P2735" s="30">
        <v>1489.93</v>
      </c>
      <c r="Q2735" s="30">
        <v>1685.51</v>
      </c>
      <c r="R2735" s="30">
        <v>1901.36</v>
      </c>
      <c r="S2735" s="30">
        <v>2209.66</v>
      </c>
      <c r="T2735" s="32">
        <v>0</v>
      </c>
      <c r="U2735" s="32">
        <v>210.96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2530.04</v>
      </c>
      <c r="E2736" s="31">
        <v>2868.21</v>
      </c>
      <c r="F2736" s="31">
        <v>3421.7</v>
      </c>
      <c r="G2736" s="31">
        <v>4650.55</v>
      </c>
      <c r="H2736" s="30">
        <v>1490.14</v>
      </c>
      <c r="I2736" s="30">
        <v>1685.72</v>
      </c>
      <c r="J2736" s="30">
        <v>1901.57</v>
      </c>
      <c r="K2736" s="30">
        <v>2209.87</v>
      </c>
      <c r="L2736" s="30">
        <v>2509.9499999999998</v>
      </c>
      <c r="M2736" s="30">
        <v>2848.12</v>
      </c>
      <c r="N2736" s="30">
        <v>3401.61</v>
      </c>
      <c r="O2736" s="30">
        <v>4630.46</v>
      </c>
      <c r="P2736" s="30">
        <v>1470.05</v>
      </c>
      <c r="Q2736" s="30">
        <v>1665.63</v>
      </c>
      <c r="R2736" s="30">
        <v>1881.48</v>
      </c>
      <c r="S2736" s="30">
        <v>2189.7800000000002</v>
      </c>
      <c r="T2736" s="32">
        <v>0</v>
      </c>
      <c r="U2736" s="32">
        <v>198.43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2503.5300000000002</v>
      </c>
      <c r="E2737" s="31">
        <v>2841.7</v>
      </c>
      <c r="F2737" s="31">
        <v>3395.19</v>
      </c>
      <c r="G2737" s="31">
        <v>4624.04</v>
      </c>
      <c r="H2737" s="30">
        <v>1463.63</v>
      </c>
      <c r="I2737" s="30">
        <v>1659.21</v>
      </c>
      <c r="J2737" s="30">
        <v>1875.06</v>
      </c>
      <c r="K2737" s="30">
        <v>2183.36</v>
      </c>
      <c r="L2737" s="30">
        <v>2483.44</v>
      </c>
      <c r="M2737" s="30">
        <v>2821.61</v>
      </c>
      <c r="N2737" s="30">
        <v>3375.1</v>
      </c>
      <c r="O2737" s="30">
        <v>4603.95</v>
      </c>
      <c r="P2737" s="30">
        <v>1443.54</v>
      </c>
      <c r="Q2737" s="30">
        <v>1639.12</v>
      </c>
      <c r="R2737" s="30">
        <v>1854.97</v>
      </c>
      <c r="S2737" s="30">
        <v>2163.27</v>
      </c>
      <c r="T2737" s="32">
        <v>0</v>
      </c>
      <c r="U2737" s="32">
        <v>97.66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2440.59</v>
      </c>
      <c r="E2738" s="31">
        <v>2778.76</v>
      </c>
      <c r="F2738" s="31">
        <v>3332.25</v>
      </c>
      <c r="G2738" s="31">
        <v>4561.1000000000004</v>
      </c>
      <c r="H2738" s="30">
        <v>1400.69</v>
      </c>
      <c r="I2738" s="30">
        <v>1596.27</v>
      </c>
      <c r="J2738" s="30">
        <v>1812.12</v>
      </c>
      <c r="K2738" s="30">
        <v>2120.42</v>
      </c>
      <c r="L2738" s="30">
        <v>2420.5</v>
      </c>
      <c r="M2738" s="30">
        <v>2758.67</v>
      </c>
      <c r="N2738" s="30">
        <v>3312.16</v>
      </c>
      <c r="O2738" s="30">
        <v>4541.01</v>
      </c>
      <c r="P2738" s="30">
        <v>1380.6</v>
      </c>
      <c r="Q2738" s="30">
        <v>1576.18</v>
      </c>
      <c r="R2738" s="30">
        <v>1792.03</v>
      </c>
      <c r="S2738" s="30">
        <v>2100.33</v>
      </c>
      <c r="T2738" s="32">
        <v>0</v>
      </c>
      <c r="U2738" s="32">
        <v>110.32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2439.0300000000002</v>
      </c>
      <c r="E2739" s="31">
        <v>2777.2</v>
      </c>
      <c r="F2739" s="31">
        <v>3330.69</v>
      </c>
      <c r="G2739" s="31">
        <v>4559.54</v>
      </c>
      <c r="H2739" s="30">
        <v>1399.13</v>
      </c>
      <c r="I2739" s="30">
        <v>1594.71</v>
      </c>
      <c r="J2739" s="30">
        <v>1810.56</v>
      </c>
      <c r="K2739" s="30">
        <v>2118.86</v>
      </c>
      <c r="L2739" s="30">
        <v>2418.94</v>
      </c>
      <c r="M2739" s="30">
        <v>2757.11</v>
      </c>
      <c r="N2739" s="30">
        <v>3310.6</v>
      </c>
      <c r="O2739" s="30">
        <v>4539.45</v>
      </c>
      <c r="P2739" s="30">
        <v>1379.04</v>
      </c>
      <c r="Q2739" s="30">
        <v>1574.62</v>
      </c>
      <c r="R2739" s="30">
        <v>1790.47</v>
      </c>
      <c r="S2739" s="30">
        <v>2098.77</v>
      </c>
      <c r="T2739" s="32">
        <v>0</v>
      </c>
      <c r="U2739" s="32">
        <v>36.06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2541.2800000000002</v>
      </c>
      <c r="E2740" s="31">
        <v>2879.45</v>
      </c>
      <c r="F2740" s="31">
        <v>3432.94</v>
      </c>
      <c r="G2740" s="31">
        <v>4661.79</v>
      </c>
      <c r="H2740" s="30">
        <v>1501.38</v>
      </c>
      <c r="I2740" s="30">
        <v>1696.96</v>
      </c>
      <c r="J2740" s="30">
        <v>1912.81</v>
      </c>
      <c r="K2740" s="30">
        <v>2221.11</v>
      </c>
      <c r="L2740" s="30">
        <v>2521.19</v>
      </c>
      <c r="M2740" s="30">
        <v>2859.36</v>
      </c>
      <c r="N2740" s="30">
        <v>3412.85</v>
      </c>
      <c r="O2740" s="30">
        <v>4641.7</v>
      </c>
      <c r="P2740" s="30">
        <v>1481.29</v>
      </c>
      <c r="Q2740" s="30">
        <v>1676.87</v>
      </c>
      <c r="R2740" s="30">
        <v>1892.72</v>
      </c>
      <c r="S2740" s="30">
        <v>2201.02</v>
      </c>
      <c r="T2740" s="32">
        <v>25.82</v>
      </c>
      <c r="U2740" s="32">
        <v>0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2649.06</v>
      </c>
      <c r="E2741" s="31">
        <v>2987.23</v>
      </c>
      <c r="F2741" s="31">
        <v>3540.72</v>
      </c>
      <c r="G2741" s="31">
        <v>4769.57</v>
      </c>
      <c r="H2741" s="30">
        <v>1609.16</v>
      </c>
      <c r="I2741" s="30">
        <v>1804.74</v>
      </c>
      <c r="J2741" s="30">
        <v>2020.59</v>
      </c>
      <c r="K2741" s="30">
        <v>2328.89</v>
      </c>
      <c r="L2741" s="30">
        <v>2628.97</v>
      </c>
      <c r="M2741" s="30">
        <v>2967.14</v>
      </c>
      <c r="N2741" s="30">
        <v>3520.63</v>
      </c>
      <c r="O2741" s="30">
        <v>4749.4799999999996</v>
      </c>
      <c r="P2741" s="30">
        <v>1589.07</v>
      </c>
      <c r="Q2741" s="30">
        <v>1784.65</v>
      </c>
      <c r="R2741" s="30">
        <v>2000.5</v>
      </c>
      <c r="S2741" s="30">
        <v>2308.8000000000002</v>
      </c>
      <c r="T2741" s="32">
        <v>0</v>
      </c>
      <c r="U2741" s="32">
        <v>12.72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2619.17</v>
      </c>
      <c r="E2742" s="31">
        <v>2957.34</v>
      </c>
      <c r="F2742" s="31">
        <v>3510.83</v>
      </c>
      <c r="G2742" s="31">
        <v>4739.68</v>
      </c>
      <c r="H2742" s="30">
        <v>1579.27</v>
      </c>
      <c r="I2742" s="30">
        <v>1774.85</v>
      </c>
      <c r="J2742" s="30">
        <v>1990.7</v>
      </c>
      <c r="K2742" s="30">
        <v>2299</v>
      </c>
      <c r="L2742" s="30">
        <v>2599.08</v>
      </c>
      <c r="M2742" s="30">
        <v>2937.25</v>
      </c>
      <c r="N2742" s="30">
        <v>3490.74</v>
      </c>
      <c r="O2742" s="30">
        <v>4719.59</v>
      </c>
      <c r="P2742" s="30">
        <v>1559.18</v>
      </c>
      <c r="Q2742" s="30">
        <v>1754.76</v>
      </c>
      <c r="R2742" s="30">
        <v>1970.61</v>
      </c>
      <c r="S2742" s="30">
        <v>2278.91</v>
      </c>
      <c r="T2742" s="32">
        <v>0</v>
      </c>
      <c r="U2742" s="32">
        <v>271.67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2485.85</v>
      </c>
      <c r="E2743" s="31">
        <v>2824.02</v>
      </c>
      <c r="F2743" s="31">
        <v>3377.51</v>
      </c>
      <c r="G2743" s="31">
        <v>4606.3599999999997</v>
      </c>
      <c r="H2743" s="30">
        <v>1445.95</v>
      </c>
      <c r="I2743" s="30">
        <v>1641.53</v>
      </c>
      <c r="J2743" s="30">
        <v>1857.38</v>
      </c>
      <c r="K2743" s="30">
        <v>2165.6799999999998</v>
      </c>
      <c r="L2743" s="30">
        <v>2465.7600000000002</v>
      </c>
      <c r="M2743" s="30">
        <v>2803.93</v>
      </c>
      <c r="N2743" s="30">
        <v>3357.42</v>
      </c>
      <c r="O2743" s="30">
        <v>4586.2700000000004</v>
      </c>
      <c r="P2743" s="30">
        <v>1425.86</v>
      </c>
      <c r="Q2743" s="30">
        <v>1621.44</v>
      </c>
      <c r="R2743" s="30">
        <v>1837.29</v>
      </c>
      <c r="S2743" s="30">
        <v>2145.59</v>
      </c>
      <c r="T2743" s="32">
        <v>0</v>
      </c>
      <c r="U2743" s="32">
        <v>277.07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2258.36</v>
      </c>
      <c r="E2744" s="31">
        <v>2596.5300000000002</v>
      </c>
      <c r="F2744" s="31">
        <v>3150.02</v>
      </c>
      <c r="G2744" s="31">
        <v>4378.87</v>
      </c>
      <c r="H2744" s="30">
        <v>1218.46</v>
      </c>
      <c r="I2744" s="30">
        <v>1414.04</v>
      </c>
      <c r="J2744" s="30">
        <v>1629.89</v>
      </c>
      <c r="K2744" s="30">
        <v>1938.19</v>
      </c>
      <c r="L2744" s="30">
        <v>2238.2800000000002</v>
      </c>
      <c r="M2744" s="30">
        <v>2576.4499999999998</v>
      </c>
      <c r="N2744" s="30">
        <v>3129.94</v>
      </c>
      <c r="O2744" s="30">
        <v>4358.79</v>
      </c>
      <c r="P2744" s="30">
        <v>1198.3800000000001</v>
      </c>
      <c r="Q2744" s="30">
        <v>1393.96</v>
      </c>
      <c r="R2744" s="30">
        <v>1609.81</v>
      </c>
      <c r="S2744" s="30">
        <v>1918.11</v>
      </c>
      <c r="T2744" s="32">
        <v>0</v>
      </c>
      <c r="U2744" s="32">
        <v>299.39999999999998</v>
      </c>
    </row>
    <row r="2745" spans="1:21" x14ac:dyDescent="0.2">
      <c r="A2745" s="37">
        <v>22</v>
      </c>
      <c r="B2745" s="37">
        <v>0</v>
      </c>
      <c r="C2745" s="37">
        <v>4</v>
      </c>
      <c r="D2745" s="35">
        <v>2044.81</v>
      </c>
      <c r="E2745" s="35">
        <v>2382.98</v>
      </c>
      <c r="F2745" s="35">
        <v>2936.47</v>
      </c>
      <c r="G2745" s="35">
        <v>4165.32</v>
      </c>
      <c r="H2745" s="35">
        <v>1004.91</v>
      </c>
      <c r="I2745" s="35">
        <v>1200.49</v>
      </c>
      <c r="J2745" s="35">
        <v>1416.34</v>
      </c>
      <c r="K2745" s="35">
        <v>1724.64</v>
      </c>
      <c r="L2745" s="30">
        <v>2024.72</v>
      </c>
      <c r="M2745" s="30">
        <v>2362.89</v>
      </c>
      <c r="N2745" s="30">
        <v>2916.38</v>
      </c>
      <c r="O2745" s="30">
        <v>4145.2299999999996</v>
      </c>
      <c r="P2745" s="35">
        <v>984.82</v>
      </c>
      <c r="Q2745" s="35">
        <v>1180.4000000000001</v>
      </c>
      <c r="R2745" s="35">
        <v>1396.25</v>
      </c>
      <c r="S2745" s="35">
        <v>1704.55</v>
      </c>
      <c r="T2745" s="36">
        <v>0</v>
      </c>
      <c r="U2745" s="36">
        <v>943.93</v>
      </c>
    </row>
    <row r="2746" spans="1:21" x14ac:dyDescent="0.2">
      <c r="A2746" s="37">
        <v>22</v>
      </c>
      <c r="B2746" s="37">
        <v>1</v>
      </c>
      <c r="C2746" s="37">
        <v>4</v>
      </c>
      <c r="D2746" s="35">
        <v>1974.73</v>
      </c>
      <c r="E2746" s="35">
        <v>2312.9</v>
      </c>
      <c r="F2746" s="35">
        <v>2866.39</v>
      </c>
      <c r="G2746" s="35">
        <v>4095.24</v>
      </c>
      <c r="H2746" s="35">
        <v>934.83</v>
      </c>
      <c r="I2746" s="35">
        <v>1130.4100000000001</v>
      </c>
      <c r="J2746" s="35">
        <v>1346.26</v>
      </c>
      <c r="K2746" s="35">
        <v>1654.56</v>
      </c>
      <c r="L2746" s="30">
        <v>1954.64</v>
      </c>
      <c r="M2746" s="30">
        <v>2292.81</v>
      </c>
      <c r="N2746" s="30">
        <v>2846.3</v>
      </c>
      <c r="O2746" s="30">
        <v>4075.15</v>
      </c>
      <c r="P2746" s="35">
        <v>914.74</v>
      </c>
      <c r="Q2746" s="35">
        <v>1110.32</v>
      </c>
      <c r="R2746" s="35">
        <v>1326.17</v>
      </c>
      <c r="S2746" s="35">
        <v>1634.47</v>
      </c>
      <c r="T2746" s="36">
        <v>0</v>
      </c>
      <c r="U2746" s="36">
        <v>872.18</v>
      </c>
    </row>
    <row r="2747" spans="1:21" x14ac:dyDescent="0.2">
      <c r="A2747" s="37">
        <v>22</v>
      </c>
      <c r="B2747" s="37">
        <v>2</v>
      </c>
      <c r="C2747" s="37">
        <v>4</v>
      </c>
      <c r="D2747" s="35">
        <v>1921.55</v>
      </c>
      <c r="E2747" s="35">
        <v>2259.7199999999998</v>
      </c>
      <c r="F2747" s="35">
        <v>2813.21</v>
      </c>
      <c r="G2747" s="35">
        <v>4042.06</v>
      </c>
      <c r="H2747" s="35">
        <v>881.65</v>
      </c>
      <c r="I2747" s="35">
        <v>1077.23</v>
      </c>
      <c r="J2747" s="35">
        <v>1293.08</v>
      </c>
      <c r="K2747" s="35">
        <v>1601.38</v>
      </c>
      <c r="L2747" s="30">
        <v>1901.46</v>
      </c>
      <c r="M2747" s="30">
        <v>2239.63</v>
      </c>
      <c r="N2747" s="30">
        <v>2793.12</v>
      </c>
      <c r="O2747" s="30">
        <v>4021.97</v>
      </c>
      <c r="P2747" s="35">
        <v>861.56</v>
      </c>
      <c r="Q2747" s="35">
        <v>1057.1400000000001</v>
      </c>
      <c r="R2747" s="35">
        <v>1272.99</v>
      </c>
      <c r="S2747" s="35">
        <v>1581.29</v>
      </c>
      <c r="T2747" s="36">
        <v>0</v>
      </c>
      <c r="U2747" s="36">
        <v>816.78</v>
      </c>
    </row>
    <row r="2748" spans="1:21" x14ac:dyDescent="0.2">
      <c r="A2748" s="37">
        <v>22</v>
      </c>
      <c r="B2748" s="37">
        <v>3</v>
      </c>
      <c r="C2748" s="37">
        <v>4</v>
      </c>
      <c r="D2748" s="35">
        <v>1815.19</v>
      </c>
      <c r="E2748" s="35">
        <v>2153.36</v>
      </c>
      <c r="F2748" s="35">
        <v>2706.85</v>
      </c>
      <c r="G2748" s="35">
        <v>3935.7</v>
      </c>
      <c r="H2748" s="35">
        <v>775.29</v>
      </c>
      <c r="I2748" s="35">
        <v>970.87</v>
      </c>
      <c r="J2748" s="35">
        <v>1186.72</v>
      </c>
      <c r="K2748" s="35">
        <v>1495.02</v>
      </c>
      <c r="L2748" s="30">
        <v>1795.1</v>
      </c>
      <c r="M2748" s="30">
        <v>2133.27</v>
      </c>
      <c r="N2748" s="30">
        <v>2686.76</v>
      </c>
      <c r="O2748" s="30">
        <v>3915.61</v>
      </c>
      <c r="P2748" s="35">
        <v>755.2</v>
      </c>
      <c r="Q2748" s="35">
        <v>950.78</v>
      </c>
      <c r="R2748" s="35">
        <v>1166.6300000000001</v>
      </c>
      <c r="S2748" s="35">
        <v>1474.93</v>
      </c>
      <c r="T2748" s="36">
        <v>0</v>
      </c>
      <c r="U2748" s="36">
        <v>706.9</v>
      </c>
    </row>
    <row r="2749" spans="1:21" x14ac:dyDescent="0.2">
      <c r="A2749" s="37">
        <v>22</v>
      </c>
      <c r="B2749" s="37">
        <v>4</v>
      </c>
      <c r="C2749" s="37">
        <v>4</v>
      </c>
      <c r="D2749" s="35">
        <v>1767.96</v>
      </c>
      <c r="E2749" s="35">
        <v>2106.13</v>
      </c>
      <c r="F2749" s="35">
        <v>2659.62</v>
      </c>
      <c r="G2749" s="35">
        <v>3888.47</v>
      </c>
      <c r="H2749" s="35">
        <v>728.06</v>
      </c>
      <c r="I2749" s="35">
        <v>923.64</v>
      </c>
      <c r="J2749" s="35">
        <v>1139.49</v>
      </c>
      <c r="K2749" s="35">
        <v>1447.79</v>
      </c>
      <c r="L2749" s="30">
        <v>1747.87</v>
      </c>
      <c r="M2749" s="30">
        <v>2086.04</v>
      </c>
      <c r="N2749" s="30">
        <v>2639.53</v>
      </c>
      <c r="O2749" s="30">
        <v>3868.38</v>
      </c>
      <c r="P2749" s="35">
        <v>707.97</v>
      </c>
      <c r="Q2749" s="35">
        <v>903.55</v>
      </c>
      <c r="R2749" s="35">
        <v>1119.4000000000001</v>
      </c>
      <c r="S2749" s="35">
        <v>1427.7</v>
      </c>
      <c r="T2749" s="36">
        <v>0</v>
      </c>
      <c r="U2749" s="36">
        <v>658.06</v>
      </c>
    </row>
    <row r="2750" spans="1:21" x14ac:dyDescent="0.2">
      <c r="A2750" s="37">
        <v>22</v>
      </c>
      <c r="B2750" s="37">
        <v>5</v>
      </c>
      <c r="C2750" s="37">
        <v>4</v>
      </c>
      <c r="D2750" s="35">
        <v>1608.79</v>
      </c>
      <c r="E2750" s="35">
        <v>1946.96</v>
      </c>
      <c r="F2750" s="35">
        <v>2500.4499999999998</v>
      </c>
      <c r="G2750" s="35">
        <v>3729.3</v>
      </c>
      <c r="H2750" s="35">
        <v>568.89</v>
      </c>
      <c r="I2750" s="35">
        <v>764.47</v>
      </c>
      <c r="J2750" s="35">
        <v>980.32</v>
      </c>
      <c r="K2750" s="35">
        <v>1288.6199999999999</v>
      </c>
      <c r="L2750" s="30">
        <v>1588.7</v>
      </c>
      <c r="M2750" s="30">
        <v>1926.87</v>
      </c>
      <c r="N2750" s="30">
        <v>2480.36</v>
      </c>
      <c r="O2750" s="30">
        <v>3709.21</v>
      </c>
      <c r="P2750" s="35">
        <v>548.79999999999995</v>
      </c>
      <c r="Q2750" s="35">
        <v>744.38</v>
      </c>
      <c r="R2750" s="35">
        <v>960.23</v>
      </c>
      <c r="S2750" s="35">
        <v>1268.53</v>
      </c>
      <c r="T2750" s="36">
        <v>0</v>
      </c>
      <c r="U2750" s="36">
        <v>494.45</v>
      </c>
    </row>
    <row r="2751" spans="1:21" x14ac:dyDescent="0.2">
      <c r="A2751" s="37">
        <v>22</v>
      </c>
      <c r="B2751" s="37">
        <v>6</v>
      </c>
      <c r="C2751" s="37">
        <v>4</v>
      </c>
      <c r="D2751" s="35">
        <v>1787.63</v>
      </c>
      <c r="E2751" s="35">
        <v>2125.8000000000002</v>
      </c>
      <c r="F2751" s="35">
        <v>2679.29</v>
      </c>
      <c r="G2751" s="35">
        <v>3908.14</v>
      </c>
      <c r="H2751" s="35">
        <v>747.73</v>
      </c>
      <c r="I2751" s="35">
        <v>943.31</v>
      </c>
      <c r="J2751" s="35">
        <v>1159.1600000000001</v>
      </c>
      <c r="K2751" s="35">
        <v>1467.46</v>
      </c>
      <c r="L2751" s="30">
        <v>1767.54</v>
      </c>
      <c r="M2751" s="30">
        <v>2105.71</v>
      </c>
      <c r="N2751" s="30">
        <v>2659.2</v>
      </c>
      <c r="O2751" s="30">
        <v>3888.05</v>
      </c>
      <c r="P2751" s="35">
        <v>727.64</v>
      </c>
      <c r="Q2751" s="35">
        <v>923.22</v>
      </c>
      <c r="R2751" s="35">
        <v>1139.07</v>
      </c>
      <c r="S2751" s="35">
        <v>1447.37</v>
      </c>
      <c r="T2751" s="36">
        <v>0</v>
      </c>
      <c r="U2751" s="36">
        <v>334.51</v>
      </c>
    </row>
    <row r="2752" spans="1:21" x14ac:dyDescent="0.2">
      <c r="A2752" s="37">
        <v>22</v>
      </c>
      <c r="B2752" s="37">
        <v>7</v>
      </c>
      <c r="C2752" s="37">
        <v>4</v>
      </c>
      <c r="D2752" s="35">
        <v>1946.74</v>
      </c>
      <c r="E2752" s="35">
        <v>2284.91</v>
      </c>
      <c r="F2752" s="35">
        <v>2838.4</v>
      </c>
      <c r="G2752" s="35">
        <v>4067.25</v>
      </c>
      <c r="H2752" s="35">
        <v>906.84</v>
      </c>
      <c r="I2752" s="35">
        <v>1102.42</v>
      </c>
      <c r="J2752" s="35">
        <v>1318.27</v>
      </c>
      <c r="K2752" s="35">
        <v>1626.57</v>
      </c>
      <c r="L2752" s="30">
        <v>1926.66</v>
      </c>
      <c r="M2752" s="30">
        <v>2264.83</v>
      </c>
      <c r="N2752" s="30">
        <v>2818.32</v>
      </c>
      <c r="O2752" s="30">
        <v>4047.17</v>
      </c>
      <c r="P2752" s="35">
        <v>886.76</v>
      </c>
      <c r="Q2752" s="35">
        <v>1082.3399999999999</v>
      </c>
      <c r="R2752" s="35">
        <v>1298.19</v>
      </c>
      <c r="S2752" s="35">
        <v>1606.49</v>
      </c>
      <c r="T2752" s="36">
        <v>4.13</v>
      </c>
      <c r="U2752" s="36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5">
        <v>2069.56</v>
      </c>
      <c r="E2753" s="35">
        <v>2407.73</v>
      </c>
      <c r="F2753" s="35">
        <v>2961.22</v>
      </c>
      <c r="G2753" s="35">
        <v>4190.07</v>
      </c>
      <c r="H2753" s="35">
        <v>1029.6600000000001</v>
      </c>
      <c r="I2753" s="35">
        <v>1225.24</v>
      </c>
      <c r="J2753" s="35">
        <v>1441.09</v>
      </c>
      <c r="K2753" s="35">
        <v>1749.39</v>
      </c>
      <c r="L2753" s="30">
        <v>2049.4699999999998</v>
      </c>
      <c r="M2753" s="30">
        <v>2387.64</v>
      </c>
      <c r="N2753" s="30">
        <v>2941.13</v>
      </c>
      <c r="O2753" s="30">
        <v>4169.9799999999996</v>
      </c>
      <c r="P2753" s="35">
        <v>1009.57</v>
      </c>
      <c r="Q2753" s="35">
        <v>1205.1500000000001</v>
      </c>
      <c r="R2753" s="35">
        <v>1421</v>
      </c>
      <c r="S2753" s="35">
        <v>1729.3</v>
      </c>
      <c r="T2753" s="36">
        <v>0</v>
      </c>
      <c r="U2753" s="36">
        <v>26.68</v>
      </c>
    </row>
    <row r="2754" spans="1:21" x14ac:dyDescent="0.2">
      <c r="A2754" s="37">
        <v>22</v>
      </c>
      <c r="B2754" s="37">
        <v>9</v>
      </c>
      <c r="C2754" s="37">
        <v>4</v>
      </c>
      <c r="D2754" s="35">
        <v>2270.4299999999998</v>
      </c>
      <c r="E2754" s="35">
        <v>2608.6</v>
      </c>
      <c r="F2754" s="35">
        <v>3162.09</v>
      </c>
      <c r="G2754" s="35">
        <v>4390.9399999999996</v>
      </c>
      <c r="H2754" s="35">
        <v>1230.53</v>
      </c>
      <c r="I2754" s="35">
        <v>1426.11</v>
      </c>
      <c r="J2754" s="35">
        <v>1641.96</v>
      </c>
      <c r="K2754" s="35">
        <v>1950.26</v>
      </c>
      <c r="L2754" s="30">
        <v>2250.34</v>
      </c>
      <c r="M2754" s="30">
        <v>2588.5100000000002</v>
      </c>
      <c r="N2754" s="30">
        <v>3142</v>
      </c>
      <c r="O2754" s="30">
        <v>4370.8500000000004</v>
      </c>
      <c r="P2754" s="35">
        <v>1210.44</v>
      </c>
      <c r="Q2754" s="35">
        <v>1406.02</v>
      </c>
      <c r="R2754" s="35">
        <v>1621.87</v>
      </c>
      <c r="S2754" s="35">
        <v>1930.17</v>
      </c>
      <c r="T2754" s="36">
        <v>0</v>
      </c>
      <c r="U2754" s="36">
        <v>138.81</v>
      </c>
    </row>
    <row r="2755" spans="1:21" x14ac:dyDescent="0.2">
      <c r="A2755" s="37">
        <v>22</v>
      </c>
      <c r="B2755" s="37">
        <v>10</v>
      </c>
      <c r="C2755" s="37">
        <v>4</v>
      </c>
      <c r="D2755" s="35">
        <v>2361.79</v>
      </c>
      <c r="E2755" s="35">
        <v>2699.96</v>
      </c>
      <c r="F2755" s="35">
        <v>3253.45</v>
      </c>
      <c r="G2755" s="35">
        <v>4482.3</v>
      </c>
      <c r="H2755" s="35">
        <v>1321.89</v>
      </c>
      <c r="I2755" s="35">
        <v>1517.47</v>
      </c>
      <c r="J2755" s="35">
        <v>1733.32</v>
      </c>
      <c r="K2755" s="35">
        <v>2041.62</v>
      </c>
      <c r="L2755" s="30">
        <v>2341.71</v>
      </c>
      <c r="M2755" s="30">
        <v>2679.88</v>
      </c>
      <c r="N2755" s="30">
        <v>3233.37</v>
      </c>
      <c r="O2755" s="30">
        <v>4462.22</v>
      </c>
      <c r="P2755" s="35">
        <v>1301.81</v>
      </c>
      <c r="Q2755" s="35">
        <v>1497.39</v>
      </c>
      <c r="R2755" s="35">
        <v>1713.24</v>
      </c>
      <c r="S2755" s="35">
        <v>2021.54</v>
      </c>
      <c r="T2755" s="36">
        <v>0</v>
      </c>
      <c r="U2755" s="36">
        <v>65.61</v>
      </c>
    </row>
    <row r="2756" spans="1:21" x14ac:dyDescent="0.2">
      <c r="A2756" s="37">
        <v>22</v>
      </c>
      <c r="B2756" s="37">
        <v>11</v>
      </c>
      <c r="C2756" s="37">
        <v>4</v>
      </c>
      <c r="D2756" s="35">
        <v>2409.3000000000002</v>
      </c>
      <c r="E2756" s="35">
        <v>2747.47</v>
      </c>
      <c r="F2756" s="35">
        <v>3300.96</v>
      </c>
      <c r="G2756" s="35">
        <v>4529.8100000000004</v>
      </c>
      <c r="H2756" s="35">
        <v>1369.4</v>
      </c>
      <c r="I2756" s="35">
        <v>1564.98</v>
      </c>
      <c r="J2756" s="35">
        <v>1780.83</v>
      </c>
      <c r="K2756" s="35">
        <v>2089.13</v>
      </c>
      <c r="L2756" s="30">
        <v>2389.21</v>
      </c>
      <c r="M2756" s="30">
        <v>2727.38</v>
      </c>
      <c r="N2756" s="30">
        <v>3280.87</v>
      </c>
      <c r="O2756" s="30">
        <v>4509.72</v>
      </c>
      <c r="P2756" s="35">
        <v>1349.31</v>
      </c>
      <c r="Q2756" s="35">
        <v>1544.89</v>
      </c>
      <c r="R2756" s="35">
        <v>1760.74</v>
      </c>
      <c r="S2756" s="35">
        <v>2069.04</v>
      </c>
      <c r="T2756" s="36">
        <v>0</v>
      </c>
      <c r="U2756" s="36">
        <v>136.19999999999999</v>
      </c>
    </row>
    <row r="2757" spans="1:21" x14ac:dyDescent="0.2">
      <c r="A2757" s="37">
        <v>22</v>
      </c>
      <c r="B2757" s="37">
        <v>12</v>
      </c>
      <c r="C2757" s="37">
        <v>4</v>
      </c>
      <c r="D2757" s="35">
        <v>2391.54</v>
      </c>
      <c r="E2757" s="35">
        <v>2729.71</v>
      </c>
      <c r="F2757" s="35">
        <v>3283.2</v>
      </c>
      <c r="G2757" s="35">
        <v>4512.05</v>
      </c>
      <c r="H2757" s="35">
        <v>1351.64</v>
      </c>
      <c r="I2757" s="35">
        <v>1547.22</v>
      </c>
      <c r="J2757" s="35">
        <v>1763.07</v>
      </c>
      <c r="K2757" s="35">
        <v>2071.37</v>
      </c>
      <c r="L2757" s="30">
        <v>2371.46</v>
      </c>
      <c r="M2757" s="30">
        <v>2709.63</v>
      </c>
      <c r="N2757" s="30">
        <v>3263.12</v>
      </c>
      <c r="O2757" s="30">
        <v>4491.97</v>
      </c>
      <c r="P2757" s="35">
        <v>1331.56</v>
      </c>
      <c r="Q2757" s="35">
        <v>1527.14</v>
      </c>
      <c r="R2757" s="35">
        <v>1742.99</v>
      </c>
      <c r="S2757" s="35">
        <v>2051.29</v>
      </c>
      <c r="T2757" s="36">
        <v>0</v>
      </c>
      <c r="U2757" s="36">
        <v>147.44999999999999</v>
      </c>
    </row>
    <row r="2758" spans="1:21" x14ac:dyDescent="0.2">
      <c r="A2758" s="37">
        <v>22</v>
      </c>
      <c r="B2758" s="37">
        <v>13</v>
      </c>
      <c r="C2758" s="37">
        <v>4</v>
      </c>
      <c r="D2758" s="35">
        <v>2311.54</v>
      </c>
      <c r="E2758" s="35">
        <v>2649.71</v>
      </c>
      <c r="F2758" s="35">
        <v>3203.2</v>
      </c>
      <c r="G2758" s="35">
        <v>4432.05</v>
      </c>
      <c r="H2758" s="35">
        <v>1271.6400000000001</v>
      </c>
      <c r="I2758" s="35">
        <v>1467.22</v>
      </c>
      <c r="J2758" s="35">
        <v>1683.07</v>
      </c>
      <c r="K2758" s="35">
        <v>1991.37</v>
      </c>
      <c r="L2758" s="30">
        <v>2291.4499999999998</v>
      </c>
      <c r="M2758" s="30">
        <v>2629.62</v>
      </c>
      <c r="N2758" s="30">
        <v>3183.11</v>
      </c>
      <c r="O2758" s="30">
        <v>4411.96</v>
      </c>
      <c r="P2758" s="35">
        <v>1251.55</v>
      </c>
      <c r="Q2758" s="35">
        <v>1447.13</v>
      </c>
      <c r="R2758" s="35">
        <v>1662.98</v>
      </c>
      <c r="S2758" s="35">
        <v>1971.28</v>
      </c>
      <c r="T2758" s="36">
        <v>0</v>
      </c>
      <c r="U2758" s="36">
        <v>115.36</v>
      </c>
    </row>
    <row r="2759" spans="1:21" x14ac:dyDescent="0.2">
      <c r="A2759" s="37">
        <v>22</v>
      </c>
      <c r="B2759" s="37">
        <v>14</v>
      </c>
      <c r="C2759" s="37">
        <v>4</v>
      </c>
      <c r="D2759" s="35">
        <v>2327.54</v>
      </c>
      <c r="E2759" s="35">
        <v>2665.71</v>
      </c>
      <c r="F2759" s="35">
        <v>3219.2</v>
      </c>
      <c r="G2759" s="35">
        <v>4448.05</v>
      </c>
      <c r="H2759" s="35">
        <v>1287.6400000000001</v>
      </c>
      <c r="I2759" s="35">
        <v>1483.22</v>
      </c>
      <c r="J2759" s="35">
        <v>1699.07</v>
      </c>
      <c r="K2759" s="35">
        <v>2007.37</v>
      </c>
      <c r="L2759" s="30">
        <v>2307.4499999999998</v>
      </c>
      <c r="M2759" s="30">
        <v>2645.62</v>
      </c>
      <c r="N2759" s="30">
        <v>3199.11</v>
      </c>
      <c r="O2759" s="30">
        <v>4427.96</v>
      </c>
      <c r="P2759" s="35">
        <v>1267.55</v>
      </c>
      <c r="Q2759" s="35">
        <v>1463.13</v>
      </c>
      <c r="R2759" s="35">
        <v>1678.98</v>
      </c>
      <c r="S2759" s="35">
        <v>1987.28</v>
      </c>
      <c r="T2759" s="36">
        <v>0</v>
      </c>
      <c r="U2759" s="36">
        <v>109.19</v>
      </c>
    </row>
    <row r="2760" spans="1:21" x14ac:dyDescent="0.2">
      <c r="A2760" s="37">
        <v>22</v>
      </c>
      <c r="B2760" s="37">
        <v>15</v>
      </c>
      <c r="C2760" s="37">
        <v>4</v>
      </c>
      <c r="D2760" s="35">
        <v>2323.17</v>
      </c>
      <c r="E2760" s="35">
        <v>2661.34</v>
      </c>
      <c r="F2760" s="35">
        <v>3214.83</v>
      </c>
      <c r="G2760" s="35">
        <v>4443.68</v>
      </c>
      <c r="H2760" s="35">
        <v>1283.27</v>
      </c>
      <c r="I2760" s="35">
        <v>1478.85</v>
      </c>
      <c r="J2760" s="35">
        <v>1694.7</v>
      </c>
      <c r="K2760" s="35">
        <v>2003</v>
      </c>
      <c r="L2760" s="30">
        <v>2303.08</v>
      </c>
      <c r="M2760" s="30">
        <v>2641.25</v>
      </c>
      <c r="N2760" s="30">
        <v>3194.74</v>
      </c>
      <c r="O2760" s="30">
        <v>4423.59</v>
      </c>
      <c r="P2760" s="35">
        <v>1263.18</v>
      </c>
      <c r="Q2760" s="35">
        <v>1458.76</v>
      </c>
      <c r="R2760" s="35">
        <v>1674.61</v>
      </c>
      <c r="S2760" s="35">
        <v>1982.91</v>
      </c>
      <c r="T2760" s="36">
        <v>0</v>
      </c>
      <c r="U2760" s="36">
        <v>97.37</v>
      </c>
    </row>
    <row r="2761" spans="1:21" x14ac:dyDescent="0.2">
      <c r="A2761" s="37">
        <v>22</v>
      </c>
      <c r="B2761" s="37">
        <v>16</v>
      </c>
      <c r="C2761" s="37">
        <v>4</v>
      </c>
      <c r="D2761" s="35">
        <v>2330.86</v>
      </c>
      <c r="E2761" s="35">
        <v>2669.03</v>
      </c>
      <c r="F2761" s="35">
        <v>3222.52</v>
      </c>
      <c r="G2761" s="35">
        <v>4451.37</v>
      </c>
      <c r="H2761" s="35">
        <v>1290.96</v>
      </c>
      <c r="I2761" s="35">
        <v>1486.54</v>
      </c>
      <c r="J2761" s="35">
        <v>1702.39</v>
      </c>
      <c r="K2761" s="35">
        <v>2010.69</v>
      </c>
      <c r="L2761" s="30">
        <v>2310.7800000000002</v>
      </c>
      <c r="M2761" s="30">
        <v>2648.95</v>
      </c>
      <c r="N2761" s="30">
        <v>3202.44</v>
      </c>
      <c r="O2761" s="30">
        <v>4431.29</v>
      </c>
      <c r="P2761" s="35">
        <v>1270.8800000000001</v>
      </c>
      <c r="Q2761" s="35">
        <v>1466.46</v>
      </c>
      <c r="R2761" s="35">
        <v>1682.31</v>
      </c>
      <c r="S2761" s="35">
        <v>1990.61</v>
      </c>
      <c r="T2761" s="36">
        <v>0</v>
      </c>
      <c r="U2761" s="36">
        <v>72.72</v>
      </c>
    </row>
    <row r="2762" spans="1:21" x14ac:dyDescent="0.2">
      <c r="A2762" s="37">
        <v>22</v>
      </c>
      <c r="B2762" s="37">
        <v>17</v>
      </c>
      <c r="C2762" s="37">
        <v>4</v>
      </c>
      <c r="D2762" s="35">
        <v>2296.62</v>
      </c>
      <c r="E2762" s="35">
        <v>2634.79</v>
      </c>
      <c r="F2762" s="35">
        <v>3188.28</v>
      </c>
      <c r="G2762" s="35">
        <v>4417.13</v>
      </c>
      <c r="H2762" s="35">
        <v>1256.72</v>
      </c>
      <c r="I2762" s="35">
        <v>1452.3</v>
      </c>
      <c r="J2762" s="35">
        <v>1668.15</v>
      </c>
      <c r="K2762" s="35">
        <v>1976.45</v>
      </c>
      <c r="L2762" s="30">
        <v>2276.5300000000002</v>
      </c>
      <c r="M2762" s="30">
        <v>2614.6999999999998</v>
      </c>
      <c r="N2762" s="30">
        <v>3168.19</v>
      </c>
      <c r="O2762" s="30">
        <v>4397.04</v>
      </c>
      <c r="P2762" s="35">
        <v>1236.6300000000001</v>
      </c>
      <c r="Q2762" s="35">
        <v>1432.21</v>
      </c>
      <c r="R2762" s="35">
        <v>1648.06</v>
      </c>
      <c r="S2762" s="35">
        <v>1956.36</v>
      </c>
      <c r="T2762" s="36">
        <v>0</v>
      </c>
      <c r="U2762" s="36">
        <v>217.79</v>
      </c>
    </row>
    <row r="2763" spans="1:21" x14ac:dyDescent="0.2">
      <c r="A2763" s="37">
        <v>22</v>
      </c>
      <c r="B2763" s="37">
        <v>18</v>
      </c>
      <c r="C2763" s="37">
        <v>4</v>
      </c>
      <c r="D2763" s="35">
        <v>2337.2600000000002</v>
      </c>
      <c r="E2763" s="35">
        <v>2675.43</v>
      </c>
      <c r="F2763" s="35">
        <v>3228.92</v>
      </c>
      <c r="G2763" s="35">
        <v>4457.7700000000004</v>
      </c>
      <c r="H2763" s="35">
        <v>1297.3599999999999</v>
      </c>
      <c r="I2763" s="35">
        <v>1492.94</v>
      </c>
      <c r="J2763" s="35">
        <v>1708.79</v>
      </c>
      <c r="K2763" s="35">
        <v>2017.09</v>
      </c>
      <c r="L2763" s="30">
        <v>2317.17</v>
      </c>
      <c r="M2763" s="30">
        <v>2655.34</v>
      </c>
      <c r="N2763" s="30">
        <v>3208.83</v>
      </c>
      <c r="O2763" s="30">
        <v>4437.68</v>
      </c>
      <c r="P2763" s="35">
        <v>1277.27</v>
      </c>
      <c r="Q2763" s="35">
        <v>1472.85</v>
      </c>
      <c r="R2763" s="35">
        <v>1688.7</v>
      </c>
      <c r="S2763" s="35">
        <v>1997</v>
      </c>
      <c r="T2763" s="36">
        <v>0</v>
      </c>
      <c r="U2763" s="36">
        <v>208.88</v>
      </c>
    </row>
    <row r="2764" spans="1:21" x14ac:dyDescent="0.2">
      <c r="A2764" s="37">
        <v>22</v>
      </c>
      <c r="B2764" s="37">
        <v>19</v>
      </c>
      <c r="C2764" s="37">
        <v>4</v>
      </c>
      <c r="D2764" s="35">
        <v>2474.27</v>
      </c>
      <c r="E2764" s="35">
        <v>2812.44</v>
      </c>
      <c r="F2764" s="35">
        <v>3365.93</v>
      </c>
      <c r="G2764" s="35">
        <v>4594.78</v>
      </c>
      <c r="H2764" s="35">
        <v>1434.37</v>
      </c>
      <c r="I2764" s="35">
        <v>1629.95</v>
      </c>
      <c r="J2764" s="35">
        <v>1845.8</v>
      </c>
      <c r="K2764" s="35">
        <v>2154.1</v>
      </c>
      <c r="L2764" s="30">
        <v>2454.1799999999998</v>
      </c>
      <c r="M2764" s="30">
        <v>2792.35</v>
      </c>
      <c r="N2764" s="30">
        <v>3345.84</v>
      </c>
      <c r="O2764" s="30">
        <v>4574.6899999999996</v>
      </c>
      <c r="P2764" s="35">
        <v>1414.28</v>
      </c>
      <c r="Q2764" s="35">
        <v>1609.86</v>
      </c>
      <c r="R2764" s="35">
        <v>1825.71</v>
      </c>
      <c r="S2764" s="35">
        <v>2134.0100000000002</v>
      </c>
      <c r="T2764" s="36">
        <v>0</v>
      </c>
      <c r="U2764" s="36">
        <v>18.8</v>
      </c>
    </row>
    <row r="2765" spans="1:21" x14ac:dyDescent="0.2">
      <c r="A2765" s="37">
        <v>22</v>
      </c>
      <c r="B2765" s="37">
        <v>20</v>
      </c>
      <c r="C2765" s="37">
        <v>4</v>
      </c>
      <c r="D2765" s="35">
        <v>2635.98</v>
      </c>
      <c r="E2765" s="35">
        <v>2974.15</v>
      </c>
      <c r="F2765" s="35">
        <v>3527.64</v>
      </c>
      <c r="G2765" s="35">
        <v>4756.49</v>
      </c>
      <c r="H2765" s="35">
        <v>1596.08</v>
      </c>
      <c r="I2765" s="35">
        <v>1791.66</v>
      </c>
      <c r="J2765" s="35">
        <v>2007.51</v>
      </c>
      <c r="K2765" s="35">
        <v>2315.81</v>
      </c>
      <c r="L2765" s="30">
        <v>2615.89</v>
      </c>
      <c r="M2765" s="30">
        <v>2954.06</v>
      </c>
      <c r="N2765" s="30">
        <v>3507.55</v>
      </c>
      <c r="O2765" s="30">
        <v>4736.3999999999996</v>
      </c>
      <c r="P2765" s="35">
        <v>1575.99</v>
      </c>
      <c r="Q2765" s="35">
        <v>1771.57</v>
      </c>
      <c r="R2765" s="35">
        <v>1987.42</v>
      </c>
      <c r="S2765" s="35">
        <v>2295.7199999999998</v>
      </c>
      <c r="T2765" s="36">
        <v>1.19</v>
      </c>
      <c r="U2765" s="36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5">
        <v>2583.16</v>
      </c>
      <c r="E2766" s="35">
        <v>2921.33</v>
      </c>
      <c r="F2766" s="35">
        <v>3474.82</v>
      </c>
      <c r="G2766" s="35">
        <v>4703.67</v>
      </c>
      <c r="H2766" s="35">
        <v>1543.26</v>
      </c>
      <c r="I2766" s="35">
        <v>1738.84</v>
      </c>
      <c r="J2766" s="35">
        <v>1954.69</v>
      </c>
      <c r="K2766" s="35">
        <v>2262.9899999999998</v>
      </c>
      <c r="L2766" s="30">
        <v>2563.0700000000002</v>
      </c>
      <c r="M2766" s="30">
        <v>2901.24</v>
      </c>
      <c r="N2766" s="30">
        <v>3454.73</v>
      </c>
      <c r="O2766" s="30">
        <v>4683.58</v>
      </c>
      <c r="P2766" s="35">
        <v>1523.17</v>
      </c>
      <c r="Q2766" s="35">
        <v>1718.75</v>
      </c>
      <c r="R2766" s="35">
        <v>1934.6</v>
      </c>
      <c r="S2766" s="35">
        <v>2242.9</v>
      </c>
      <c r="T2766" s="36">
        <v>0</v>
      </c>
      <c r="U2766" s="36">
        <v>358.87</v>
      </c>
    </row>
    <row r="2767" spans="1:21" x14ac:dyDescent="0.2">
      <c r="A2767" s="37">
        <v>22</v>
      </c>
      <c r="B2767" s="37">
        <v>22</v>
      </c>
      <c r="C2767" s="37">
        <v>4</v>
      </c>
      <c r="D2767" s="35">
        <v>2448.17</v>
      </c>
      <c r="E2767" s="35">
        <v>2786.34</v>
      </c>
      <c r="F2767" s="35">
        <v>3339.83</v>
      </c>
      <c r="G2767" s="35">
        <v>4568.68</v>
      </c>
      <c r="H2767" s="35">
        <v>1408.27</v>
      </c>
      <c r="I2767" s="35">
        <v>1603.85</v>
      </c>
      <c r="J2767" s="35">
        <v>1819.7</v>
      </c>
      <c r="K2767" s="35">
        <v>2128</v>
      </c>
      <c r="L2767" s="30">
        <v>2428.08</v>
      </c>
      <c r="M2767" s="30">
        <v>2766.25</v>
      </c>
      <c r="N2767" s="30">
        <v>3319.74</v>
      </c>
      <c r="O2767" s="30">
        <v>4548.59</v>
      </c>
      <c r="P2767" s="35">
        <v>1388.18</v>
      </c>
      <c r="Q2767" s="35">
        <v>1583.76</v>
      </c>
      <c r="R2767" s="35">
        <v>1799.61</v>
      </c>
      <c r="S2767" s="35">
        <v>2107.91</v>
      </c>
      <c r="T2767" s="36">
        <v>0</v>
      </c>
      <c r="U2767" s="36">
        <v>421.34</v>
      </c>
    </row>
    <row r="2768" spans="1:21" x14ac:dyDescent="0.2">
      <c r="A2768" s="37">
        <v>22</v>
      </c>
      <c r="B2768" s="37">
        <v>23</v>
      </c>
      <c r="C2768" s="37">
        <v>4</v>
      </c>
      <c r="D2768" s="35">
        <v>2156.5700000000002</v>
      </c>
      <c r="E2768" s="35">
        <v>2494.7399999999998</v>
      </c>
      <c r="F2768" s="35">
        <v>3048.23</v>
      </c>
      <c r="G2768" s="35">
        <v>4277.08</v>
      </c>
      <c r="H2768" s="35">
        <v>1116.67</v>
      </c>
      <c r="I2768" s="35">
        <v>1312.25</v>
      </c>
      <c r="J2768" s="35">
        <v>1528.1</v>
      </c>
      <c r="K2768" s="35">
        <v>1836.4</v>
      </c>
      <c r="L2768" s="30">
        <v>2136.48</v>
      </c>
      <c r="M2768" s="30">
        <v>2474.65</v>
      </c>
      <c r="N2768" s="30">
        <v>3028.14</v>
      </c>
      <c r="O2768" s="30">
        <v>4256.99</v>
      </c>
      <c r="P2768" s="35">
        <v>1096.58</v>
      </c>
      <c r="Q2768" s="35">
        <v>1292.1600000000001</v>
      </c>
      <c r="R2768" s="35">
        <v>1508.01</v>
      </c>
      <c r="S2768" s="35">
        <v>1816.31</v>
      </c>
      <c r="T2768" s="36">
        <v>0</v>
      </c>
      <c r="U2768" s="36">
        <v>640.23</v>
      </c>
    </row>
    <row r="2769" spans="1:21" x14ac:dyDescent="0.2">
      <c r="A2769" s="37">
        <v>23</v>
      </c>
      <c r="B2769" s="37">
        <v>0</v>
      </c>
      <c r="C2769" s="37">
        <v>4</v>
      </c>
      <c r="D2769" s="35">
        <v>2030.48</v>
      </c>
      <c r="E2769" s="35">
        <v>2368.65</v>
      </c>
      <c r="F2769" s="35">
        <v>2922.14</v>
      </c>
      <c r="G2769" s="35">
        <v>4150.99</v>
      </c>
      <c r="H2769" s="35">
        <v>990.58</v>
      </c>
      <c r="I2769" s="35">
        <v>1186.1600000000001</v>
      </c>
      <c r="J2769" s="35">
        <v>1402.01</v>
      </c>
      <c r="K2769" s="35">
        <v>1710.31</v>
      </c>
      <c r="L2769" s="30">
        <v>2010.39</v>
      </c>
      <c r="M2769" s="30">
        <v>2348.56</v>
      </c>
      <c r="N2769" s="30">
        <v>2902.05</v>
      </c>
      <c r="O2769" s="30">
        <v>4130.8999999999996</v>
      </c>
      <c r="P2769" s="35">
        <v>970.49</v>
      </c>
      <c r="Q2769" s="35">
        <v>1166.07</v>
      </c>
      <c r="R2769" s="35">
        <v>1381.92</v>
      </c>
      <c r="S2769" s="35">
        <v>1690.22</v>
      </c>
      <c r="T2769" s="36">
        <v>0</v>
      </c>
      <c r="U2769" s="36">
        <v>929.1</v>
      </c>
    </row>
    <row r="2770" spans="1:21" x14ac:dyDescent="0.2">
      <c r="A2770" s="37">
        <v>23</v>
      </c>
      <c r="B2770" s="37">
        <v>1</v>
      </c>
      <c r="C2770" s="37">
        <v>4</v>
      </c>
      <c r="D2770" s="35">
        <v>1973.18</v>
      </c>
      <c r="E2770" s="35">
        <v>2311.35</v>
      </c>
      <c r="F2770" s="35">
        <v>2864.84</v>
      </c>
      <c r="G2770" s="35">
        <v>4093.69</v>
      </c>
      <c r="H2770" s="35">
        <v>933.28</v>
      </c>
      <c r="I2770" s="35">
        <v>1128.8599999999999</v>
      </c>
      <c r="J2770" s="35">
        <v>1344.71</v>
      </c>
      <c r="K2770" s="35">
        <v>1653.01</v>
      </c>
      <c r="L2770" s="30">
        <v>1953.09</v>
      </c>
      <c r="M2770" s="30">
        <v>2291.2600000000002</v>
      </c>
      <c r="N2770" s="30">
        <v>2844.75</v>
      </c>
      <c r="O2770" s="30">
        <v>4073.6</v>
      </c>
      <c r="P2770" s="35">
        <v>913.19</v>
      </c>
      <c r="Q2770" s="35">
        <v>1108.77</v>
      </c>
      <c r="R2770" s="35">
        <v>1324.62</v>
      </c>
      <c r="S2770" s="35">
        <v>1632.92</v>
      </c>
      <c r="T2770" s="36">
        <v>0</v>
      </c>
      <c r="U2770" s="36">
        <v>869.83</v>
      </c>
    </row>
    <row r="2771" spans="1:21" x14ac:dyDescent="0.2">
      <c r="A2771" s="37">
        <v>23</v>
      </c>
      <c r="B2771" s="37">
        <v>2</v>
      </c>
      <c r="C2771" s="37">
        <v>4</v>
      </c>
      <c r="D2771" s="35">
        <v>1913.57</v>
      </c>
      <c r="E2771" s="35">
        <v>2251.7399999999998</v>
      </c>
      <c r="F2771" s="35">
        <v>2805.23</v>
      </c>
      <c r="G2771" s="35">
        <v>4034.08</v>
      </c>
      <c r="H2771" s="35">
        <v>873.67</v>
      </c>
      <c r="I2771" s="35">
        <v>1069.25</v>
      </c>
      <c r="J2771" s="35">
        <v>1285.0999999999999</v>
      </c>
      <c r="K2771" s="35">
        <v>1593.4</v>
      </c>
      <c r="L2771" s="30">
        <v>1893.48</v>
      </c>
      <c r="M2771" s="30">
        <v>2231.65</v>
      </c>
      <c r="N2771" s="30">
        <v>2785.14</v>
      </c>
      <c r="O2771" s="30">
        <v>4013.99</v>
      </c>
      <c r="P2771" s="35">
        <v>853.58</v>
      </c>
      <c r="Q2771" s="35">
        <v>1049.1600000000001</v>
      </c>
      <c r="R2771" s="35">
        <v>1265.01</v>
      </c>
      <c r="S2771" s="35">
        <v>1573.31</v>
      </c>
      <c r="T2771" s="36">
        <v>0</v>
      </c>
      <c r="U2771" s="36">
        <v>808.95</v>
      </c>
    </row>
    <row r="2772" spans="1:21" x14ac:dyDescent="0.2">
      <c r="A2772" s="37">
        <v>23</v>
      </c>
      <c r="B2772" s="37">
        <v>3</v>
      </c>
      <c r="C2772" s="37">
        <v>4</v>
      </c>
      <c r="D2772" s="35">
        <v>1885.77</v>
      </c>
      <c r="E2772" s="35">
        <v>2223.94</v>
      </c>
      <c r="F2772" s="35">
        <v>2777.43</v>
      </c>
      <c r="G2772" s="35">
        <v>4006.28</v>
      </c>
      <c r="H2772" s="35">
        <v>845.87</v>
      </c>
      <c r="I2772" s="35">
        <v>1041.45</v>
      </c>
      <c r="J2772" s="35">
        <v>1257.3</v>
      </c>
      <c r="K2772" s="35">
        <v>1565.6</v>
      </c>
      <c r="L2772" s="30">
        <v>1865.68</v>
      </c>
      <c r="M2772" s="30">
        <v>2203.85</v>
      </c>
      <c r="N2772" s="30">
        <v>2757.34</v>
      </c>
      <c r="O2772" s="30">
        <v>3986.19</v>
      </c>
      <c r="P2772" s="35">
        <v>825.78</v>
      </c>
      <c r="Q2772" s="35">
        <v>1021.36</v>
      </c>
      <c r="R2772" s="35">
        <v>1237.21</v>
      </c>
      <c r="S2772" s="35">
        <v>1545.51</v>
      </c>
      <c r="T2772" s="36">
        <v>0</v>
      </c>
      <c r="U2772" s="36">
        <v>780.49</v>
      </c>
    </row>
    <row r="2773" spans="1:21" x14ac:dyDescent="0.2">
      <c r="A2773" s="37">
        <v>23</v>
      </c>
      <c r="B2773" s="37">
        <v>4</v>
      </c>
      <c r="C2773" s="37">
        <v>4</v>
      </c>
      <c r="D2773" s="35">
        <v>1879.94</v>
      </c>
      <c r="E2773" s="35">
        <v>2218.11</v>
      </c>
      <c r="F2773" s="35">
        <v>2771.6</v>
      </c>
      <c r="G2773" s="35">
        <v>4000.45</v>
      </c>
      <c r="H2773" s="35">
        <v>840.04</v>
      </c>
      <c r="I2773" s="35">
        <v>1035.6199999999999</v>
      </c>
      <c r="J2773" s="35">
        <v>1251.47</v>
      </c>
      <c r="K2773" s="35">
        <v>1559.77</v>
      </c>
      <c r="L2773" s="30">
        <v>1859.85</v>
      </c>
      <c r="M2773" s="30">
        <v>2198.02</v>
      </c>
      <c r="N2773" s="30">
        <v>2751.51</v>
      </c>
      <c r="O2773" s="30">
        <v>3980.36</v>
      </c>
      <c r="P2773" s="35">
        <v>819.95</v>
      </c>
      <c r="Q2773" s="35">
        <v>1015.53</v>
      </c>
      <c r="R2773" s="35">
        <v>1231.3800000000001</v>
      </c>
      <c r="S2773" s="35">
        <v>1539.68</v>
      </c>
      <c r="T2773" s="36">
        <v>0</v>
      </c>
      <c r="U2773" s="36">
        <v>774.38</v>
      </c>
    </row>
    <row r="2774" spans="1:21" x14ac:dyDescent="0.2">
      <c r="A2774" s="37">
        <v>23</v>
      </c>
      <c r="B2774" s="37">
        <v>5</v>
      </c>
      <c r="C2774" s="37">
        <v>4</v>
      </c>
      <c r="D2774" s="35">
        <v>1921.18</v>
      </c>
      <c r="E2774" s="35">
        <v>2259.35</v>
      </c>
      <c r="F2774" s="35">
        <v>2812.84</v>
      </c>
      <c r="G2774" s="35">
        <v>4041.69</v>
      </c>
      <c r="H2774" s="35">
        <v>881.28</v>
      </c>
      <c r="I2774" s="35">
        <v>1076.8599999999999</v>
      </c>
      <c r="J2774" s="35">
        <v>1292.71</v>
      </c>
      <c r="K2774" s="35">
        <v>1601.01</v>
      </c>
      <c r="L2774" s="30">
        <v>1901.09</v>
      </c>
      <c r="M2774" s="30">
        <v>2239.2600000000002</v>
      </c>
      <c r="N2774" s="30">
        <v>2792.75</v>
      </c>
      <c r="O2774" s="30">
        <v>4021.6</v>
      </c>
      <c r="P2774" s="35">
        <v>861.19</v>
      </c>
      <c r="Q2774" s="35">
        <v>1056.77</v>
      </c>
      <c r="R2774" s="35">
        <v>1272.6199999999999</v>
      </c>
      <c r="S2774" s="35">
        <v>1580.92</v>
      </c>
      <c r="T2774" s="36">
        <v>0</v>
      </c>
      <c r="U2774" s="36">
        <v>407.93</v>
      </c>
    </row>
    <row r="2775" spans="1:21" x14ac:dyDescent="0.2">
      <c r="A2775" s="37">
        <v>23</v>
      </c>
      <c r="B2775" s="37">
        <v>6</v>
      </c>
      <c r="C2775" s="37">
        <v>4</v>
      </c>
      <c r="D2775" s="35">
        <v>2083.7199999999998</v>
      </c>
      <c r="E2775" s="35">
        <v>2421.89</v>
      </c>
      <c r="F2775" s="35">
        <v>2975.38</v>
      </c>
      <c r="G2775" s="35">
        <v>4204.2299999999996</v>
      </c>
      <c r="H2775" s="35">
        <v>1043.82</v>
      </c>
      <c r="I2775" s="35">
        <v>1239.4000000000001</v>
      </c>
      <c r="J2775" s="35">
        <v>1455.25</v>
      </c>
      <c r="K2775" s="35">
        <v>1763.55</v>
      </c>
      <c r="L2775" s="30">
        <v>2063.63</v>
      </c>
      <c r="M2775" s="30">
        <v>2401.8000000000002</v>
      </c>
      <c r="N2775" s="30">
        <v>2955.29</v>
      </c>
      <c r="O2775" s="30">
        <v>4184.1400000000003</v>
      </c>
      <c r="P2775" s="35">
        <v>1023.73</v>
      </c>
      <c r="Q2775" s="35">
        <v>1219.31</v>
      </c>
      <c r="R2775" s="35">
        <v>1435.16</v>
      </c>
      <c r="S2775" s="35">
        <v>1743.46</v>
      </c>
      <c r="T2775" s="36">
        <v>0</v>
      </c>
      <c r="U2775" s="36">
        <v>99.67</v>
      </c>
    </row>
    <row r="2776" spans="1:21" x14ac:dyDescent="0.2">
      <c r="A2776" s="37">
        <v>23</v>
      </c>
      <c r="B2776" s="37">
        <v>7</v>
      </c>
      <c r="C2776" s="37">
        <v>4</v>
      </c>
      <c r="D2776" s="35">
        <v>2410.54</v>
      </c>
      <c r="E2776" s="35">
        <v>2748.71</v>
      </c>
      <c r="F2776" s="35">
        <v>3302.2</v>
      </c>
      <c r="G2776" s="35">
        <v>4531.05</v>
      </c>
      <c r="H2776" s="35">
        <v>1370.64</v>
      </c>
      <c r="I2776" s="35">
        <v>1566.22</v>
      </c>
      <c r="J2776" s="35">
        <v>1782.07</v>
      </c>
      <c r="K2776" s="35">
        <v>2090.37</v>
      </c>
      <c r="L2776" s="30">
        <v>2390.46</v>
      </c>
      <c r="M2776" s="30">
        <v>2728.63</v>
      </c>
      <c r="N2776" s="30">
        <v>3282.12</v>
      </c>
      <c r="O2776" s="30">
        <v>4510.97</v>
      </c>
      <c r="P2776" s="35">
        <v>1350.56</v>
      </c>
      <c r="Q2776" s="35">
        <v>1546.14</v>
      </c>
      <c r="R2776" s="35">
        <v>1761.99</v>
      </c>
      <c r="S2776" s="35">
        <v>2070.29</v>
      </c>
      <c r="T2776" s="36">
        <v>6.26</v>
      </c>
      <c r="U2776" s="36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5">
        <v>2610.5</v>
      </c>
      <c r="E2777" s="35">
        <v>2948.67</v>
      </c>
      <c r="F2777" s="35">
        <v>3502.16</v>
      </c>
      <c r="G2777" s="35">
        <v>4731.01</v>
      </c>
      <c r="H2777" s="35">
        <v>1570.6</v>
      </c>
      <c r="I2777" s="35">
        <v>1766.18</v>
      </c>
      <c r="J2777" s="35">
        <v>1982.03</v>
      </c>
      <c r="K2777" s="35">
        <v>2290.33</v>
      </c>
      <c r="L2777" s="30">
        <v>2590.41</v>
      </c>
      <c r="M2777" s="30">
        <v>2928.58</v>
      </c>
      <c r="N2777" s="30">
        <v>3482.07</v>
      </c>
      <c r="O2777" s="30">
        <v>4710.92</v>
      </c>
      <c r="P2777" s="35">
        <v>1550.51</v>
      </c>
      <c r="Q2777" s="35">
        <v>1746.09</v>
      </c>
      <c r="R2777" s="35">
        <v>1961.94</v>
      </c>
      <c r="S2777" s="35">
        <v>2270.2399999999998</v>
      </c>
      <c r="T2777" s="36">
        <v>0</v>
      </c>
      <c r="U2777" s="36">
        <v>19.579999999999998</v>
      </c>
    </row>
    <row r="2778" spans="1:21" x14ac:dyDescent="0.2">
      <c r="A2778" s="37">
        <v>23</v>
      </c>
      <c r="B2778" s="37">
        <v>9</v>
      </c>
      <c r="C2778" s="37">
        <v>4</v>
      </c>
      <c r="D2778" s="35">
        <v>2692.32</v>
      </c>
      <c r="E2778" s="35">
        <v>3030.49</v>
      </c>
      <c r="F2778" s="35">
        <v>3583.98</v>
      </c>
      <c r="G2778" s="35">
        <v>4812.83</v>
      </c>
      <c r="H2778" s="35">
        <v>1652.42</v>
      </c>
      <c r="I2778" s="35">
        <v>1848</v>
      </c>
      <c r="J2778" s="35">
        <v>2063.85</v>
      </c>
      <c r="K2778" s="35">
        <v>2372.15</v>
      </c>
      <c r="L2778" s="30">
        <v>2672.23</v>
      </c>
      <c r="M2778" s="30">
        <v>3010.4</v>
      </c>
      <c r="N2778" s="30">
        <v>3563.89</v>
      </c>
      <c r="O2778" s="30">
        <v>4792.74</v>
      </c>
      <c r="P2778" s="35">
        <v>1632.33</v>
      </c>
      <c r="Q2778" s="35">
        <v>1827.91</v>
      </c>
      <c r="R2778" s="35">
        <v>2043.76</v>
      </c>
      <c r="S2778" s="35">
        <v>2352.06</v>
      </c>
      <c r="T2778" s="36">
        <v>0</v>
      </c>
      <c r="U2778" s="36">
        <v>91.56</v>
      </c>
    </row>
    <row r="2779" spans="1:21" x14ac:dyDescent="0.2">
      <c r="A2779" s="37">
        <v>23</v>
      </c>
      <c r="B2779" s="37">
        <v>10</v>
      </c>
      <c r="C2779" s="37">
        <v>4</v>
      </c>
      <c r="D2779" s="35">
        <v>2704.31</v>
      </c>
      <c r="E2779" s="35">
        <v>3042.48</v>
      </c>
      <c r="F2779" s="35">
        <v>3595.97</v>
      </c>
      <c r="G2779" s="35">
        <v>4824.82</v>
      </c>
      <c r="H2779" s="35">
        <v>1664.41</v>
      </c>
      <c r="I2779" s="35">
        <v>1859.99</v>
      </c>
      <c r="J2779" s="35">
        <v>2075.84</v>
      </c>
      <c r="K2779" s="35">
        <v>2384.14</v>
      </c>
      <c r="L2779" s="30">
        <v>2684.23</v>
      </c>
      <c r="M2779" s="30">
        <v>3022.4</v>
      </c>
      <c r="N2779" s="30">
        <v>3575.89</v>
      </c>
      <c r="O2779" s="30">
        <v>4804.74</v>
      </c>
      <c r="P2779" s="35">
        <v>1644.33</v>
      </c>
      <c r="Q2779" s="35">
        <v>1839.91</v>
      </c>
      <c r="R2779" s="35">
        <v>2055.7600000000002</v>
      </c>
      <c r="S2779" s="35">
        <v>2364.06</v>
      </c>
      <c r="T2779" s="36">
        <v>0</v>
      </c>
      <c r="U2779" s="36">
        <v>279.55</v>
      </c>
    </row>
    <row r="2780" spans="1:21" x14ac:dyDescent="0.2">
      <c r="A2780" s="37">
        <v>23</v>
      </c>
      <c r="B2780" s="37">
        <v>11</v>
      </c>
      <c r="C2780" s="37">
        <v>4</v>
      </c>
      <c r="D2780" s="35">
        <v>2730.24</v>
      </c>
      <c r="E2780" s="35">
        <v>3068.41</v>
      </c>
      <c r="F2780" s="35">
        <v>3621.9</v>
      </c>
      <c r="G2780" s="35">
        <v>4850.75</v>
      </c>
      <c r="H2780" s="35">
        <v>1690.34</v>
      </c>
      <c r="I2780" s="35">
        <v>1885.92</v>
      </c>
      <c r="J2780" s="35">
        <v>2101.77</v>
      </c>
      <c r="K2780" s="35">
        <v>2410.0700000000002</v>
      </c>
      <c r="L2780" s="30">
        <v>2710.15</v>
      </c>
      <c r="M2780" s="30">
        <v>3048.32</v>
      </c>
      <c r="N2780" s="30">
        <v>3601.81</v>
      </c>
      <c r="O2780" s="30">
        <v>4830.66</v>
      </c>
      <c r="P2780" s="35">
        <v>1670.25</v>
      </c>
      <c r="Q2780" s="35">
        <v>1865.83</v>
      </c>
      <c r="R2780" s="35">
        <v>2081.6799999999998</v>
      </c>
      <c r="S2780" s="35">
        <v>2389.98</v>
      </c>
      <c r="T2780" s="36">
        <v>0</v>
      </c>
      <c r="U2780" s="36">
        <v>131</v>
      </c>
    </row>
    <row r="2781" spans="1:21" x14ac:dyDescent="0.2">
      <c r="A2781" s="37">
        <v>23</v>
      </c>
      <c r="B2781" s="37">
        <v>12</v>
      </c>
      <c r="C2781" s="37">
        <v>4</v>
      </c>
      <c r="D2781" s="35">
        <v>2704.92</v>
      </c>
      <c r="E2781" s="35">
        <v>3043.09</v>
      </c>
      <c r="F2781" s="35">
        <v>3596.58</v>
      </c>
      <c r="G2781" s="35">
        <v>4825.43</v>
      </c>
      <c r="H2781" s="35">
        <v>1665.02</v>
      </c>
      <c r="I2781" s="35">
        <v>1860.6</v>
      </c>
      <c r="J2781" s="35">
        <v>2076.4499999999998</v>
      </c>
      <c r="K2781" s="35">
        <v>2384.75</v>
      </c>
      <c r="L2781" s="30">
        <v>2684.83</v>
      </c>
      <c r="M2781" s="30">
        <v>3023</v>
      </c>
      <c r="N2781" s="30">
        <v>3576.49</v>
      </c>
      <c r="O2781" s="30">
        <v>4805.34</v>
      </c>
      <c r="P2781" s="35">
        <v>1644.93</v>
      </c>
      <c r="Q2781" s="35">
        <v>1840.51</v>
      </c>
      <c r="R2781" s="35">
        <v>2056.36</v>
      </c>
      <c r="S2781" s="35">
        <v>2364.66</v>
      </c>
      <c r="T2781" s="36">
        <v>0</v>
      </c>
      <c r="U2781" s="36">
        <v>110.68</v>
      </c>
    </row>
    <row r="2782" spans="1:21" x14ac:dyDescent="0.2">
      <c r="A2782" s="37">
        <v>23</v>
      </c>
      <c r="B2782" s="37">
        <v>13</v>
      </c>
      <c r="C2782" s="37">
        <v>4</v>
      </c>
      <c r="D2782" s="35">
        <v>2720.17</v>
      </c>
      <c r="E2782" s="35">
        <v>3058.34</v>
      </c>
      <c r="F2782" s="35">
        <v>3611.83</v>
      </c>
      <c r="G2782" s="35">
        <v>4840.68</v>
      </c>
      <c r="H2782" s="35">
        <v>1680.27</v>
      </c>
      <c r="I2782" s="35">
        <v>1875.85</v>
      </c>
      <c r="J2782" s="35">
        <v>2091.6999999999998</v>
      </c>
      <c r="K2782" s="35">
        <v>2400</v>
      </c>
      <c r="L2782" s="30">
        <v>2700.08</v>
      </c>
      <c r="M2782" s="30">
        <v>3038.25</v>
      </c>
      <c r="N2782" s="30">
        <v>3591.74</v>
      </c>
      <c r="O2782" s="30">
        <v>4820.59</v>
      </c>
      <c r="P2782" s="35">
        <v>1660.18</v>
      </c>
      <c r="Q2782" s="35">
        <v>1855.76</v>
      </c>
      <c r="R2782" s="35">
        <v>2071.61</v>
      </c>
      <c r="S2782" s="35">
        <v>2379.91</v>
      </c>
      <c r="T2782" s="36">
        <v>0</v>
      </c>
      <c r="U2782" s="36">
        <v>129.19999999999999</v>
      </c>
    </row>
    <row r="2783" spans="1:21" x14ac:dyDescent="0.2">
      <c r="A2783" s="37">
        <v>23</v>
      </c>
      <c r="B2783" s="37">
        <v>14</v>
      </c>
      <c r="C2783" s="37">
        <v>4</v>
      </c>
      <c r="D2783" s="35">
        <v>2721.96</v>
      </c>
      <c r="E2783" s="35">
        <v>3060.13</v>
      </c>
      <c r="F2783" s="35">
        <v>3613.62</v>
      </c>
      <c r="G2783" s="35">
        <v>4842.47</v>
      </c>
      <c r="H2783" s="35">
        <v>1682.06</v>
      </c>
      <c r="I2783" s="35">
        <v>1877.64</v>
      </c>
      <c r="J2783" s="35">
        <v>2093.4899999999998</v>
      </c>
      <c r="K2783" s="35">
        <v>2401.79</v>
      </c>
      <c r="L2783" s="30">
        <v>2701.87</v>
      </c>
      <c r="M2783" s="30">
        <v>3040.04</v>
      </c>
      <c r="N2783" s="30">
        <v>3593.53</v>
      </c>
      <c r="O2783" s="30">
        <v>4822.38</v>
      </c>
      <c r="P2783" s="35">
        <v>1661.97</v>
      </c>
      <c r="Q2783" s="35">
        <v>1857.55</v>
      </c>
      <c r="R2783" s="35">
        <v>2073.4</v>
      </c>
      <c r="S2783" s="35">
        <v>2381.6999999999998</v>
      </c>
      <c r="T2783" s="36">
        <v>45.11</v>
      </c>
      <c r="U2783" s="36">
        <v>0</v>
      </c>
    </row>
    <row r="2784" spans="1:21" x14ac:dyDescent="0.2">
      <c r="A2784" s="37">
        <v>23</v>
      </c>
      <c r="B2784" s="37">
        <v>15</v>
      </c>
      <c r="C2784" s="37">
        <v>4</v>
      </c>
      <c r="D2784" s="35">
        <v>2715.75</v>
      </c>
      <c r="E2784" s="35">
        <v>3053.92</v>
      </c>
      <c r="F2784" s="35">
        <v>3607.41</v>
      </c>
      <c r="G2784" s="35">
        <v>4836.26</v>
      </c>
      <c r="H2784" s="35">
        <v>1675.85</v>
      </c>
      <c r="I2784" s="35">
        <v>1871.43</v>
      </c>
      <c r="J2784" s="35">
        <v>2087.2800000000002</v>
      </c>
      <c r="K2784" s="35">
        <v>2395.58</v>
      </c>
      <c r="L2784" s="30">
        <v>2695.66</v>
      </c>
      <c r="M2784" s="30">
        <v>3033.83</v>
      </c>
      <c r="N2784" s="30">
        <v>3587.32</v>
      </c>
      <c r="O2784" s="30">
        <v>4816.17</v>
      </c>
      <c r="P2784" s="35">
        <v>1655.76</v>
      </c>
      <c r="Q2784" s="35">
        <v>1851.34</v>
      </c>
      <c r="R2784" s="35">
        <v>2067.19</v>
      </c>
      <c r="S2784" s="35">
        <v>2375.4899999999998</v>
      </c>
      <c r="T2784" s="36">
        <v>0</v>
      </c>
      <c r="U2784" s="36">
        <v>187.62</v>
      </c>
    </row>
    <row r="2785" spans="1:21" x14ac:dyDescent="0.2">
      <c r="A2785" s="37">
        <v>23</v>
      </c>
      <c r="B2785" s="37">
        <v>16</v>
      </c>
      <c r="C2785" s="37">
        <v>4</v>
      </c>
      <c r="D2785" s="35">
        <v>2683.04</v>
      </c>
      <c r="E2785" s="35">
        <v>3021.21</v>
      </c>
      <c r="F2785" s="35">
        <v>3574.7</v>
      </c>
      <c r="G2785" s="35">
        <v>4803.55</v>
      </c>
      <c r="H2785" s="35">
        <v>1643.14</v>
      </c>
      <c r="I2785" s="35">
        <v>1838.72</v>
      </c>
      <c r="J2785" s="35">
        <v>2054.5700000000002</v>
      </c>
      <c r="K2785" s="35">
        <v>2362.87</v>
      </c>
      <c r="L2785" s="30">
        <v>2662.95</v>
      </c>
      <c r="M2785" s="30">
        <v>3001.12</v>
      </c>
      <c r="N2785" s="30">
        <v>3554.61</v>
      </c>
      <c r="O2785" s="30">
        <v>4783.46</v>
      </c>
      <c r="P2785" s="35">
        <v>1623.05</v>
      </c>
      <c r="Q2785" s="35">
        <v>1818.63</v>
      </c>
      <c r="R2785" s="35">
        <v>2034.48</v>
      </c>
      <c r="S2785" s="35">
        <v>2342.7800000000002</v>
      </c>
      <c r="T2785" s="36">
        <v>0</v>
      </c>
      <c r="U2785" s="36">
        <v>139.91</v>
      </c>
    </row>
    <row r="2786" spans="1:21" x14ac:dyDescent="0.2">
      <c r="A2786" s="37">
        <v>23</v>
      </c>
      <c r="B2786" s="37">
        <v>17</v>
      </c>
      <c r="C2786" s="37">
        <v>4</v>
      </c>
      <c r="D2786" s="35">
        <v>2686.69</v>
      </c>
      <c r="E2786" s="35">
        <v>3024.86</v>
      </c>
      <c r="F2786" s="35">
        <v>3578.35</v>
      </c>
      <c r="G2786" s="35">
        <v>4807.2</v>
      </c>
      <c r="H2786" s="35">
        <v>1646.79</v>
      </c>
      <c r="I2786" s="35">
        <v>1842.37</v>
      </c>
      <c r="J2786" s="35">
        <v>2058.2199999999998</v>
      </c>
      <c r="K2786" s="35">
        <v>2366.52</v>
      </c>
      <c r="L2786" s="30">
        <v>2666.6</v>
      </c>
      <c r="M2786" s="30">
        <v>3004.77</v>
      </c>
      <c r="N2786" s="30">
        <v>3558.26</v>
      </c>
      <c r="O2786" s="30">
        <v>4787.1099999999997</v>
      </c>
      <c r="P2786" s="35">
        <v>1626.7</v>
      </c>
      <c r="Q2786" s="35">
        <v>1822.28</v>
      </c>
      <c r="R2786" s="35">
        <v>2038.13</v>
      </c>
      <c r="S2786" s="35">
        <v>2346.4299999999998</v>
      </c>
      <c r="T2786" s="36">
        <v>0</v>
      </c>
      <c r="U2786" s="36">
        <v>348.57</v>
      </c>
    </row>
    <row r="2787" spans="1:21" x14ac:dyDescent="0.2">
      <c r="A2787" s="37">
        <v>23</v>
      </c>
      <c r="B2787" s="37">
        <v>18</v>
      </c>
      <c r="C2787" s="37">
        <v>4</v>
      </c>
      <c r="D2787" s="35">
        <v>2695.04</v>
      </c>
      <c r="E2787" s="35">
        <v>3033.21</v>
      </c>
      <c r="F2787" s="35">
        <v>3586.7</v>
      </c>
      <c r="G2787" s="35">
        <v>4815.55</v>
      </c>
      <c r="H2787" s="35">
        <v>1655.14</v>
      </c>
      <c r="I2787" s="35">
        <v>1850.72</v>
      </c>
      <c r="J2787" s="35">
        <v>2066.5700000000002</v>
      </c>
      <c r="K2787" s="35">
        <v>2374.87</v>
      </c>
      <c r="L2787" s="30">
        <v>2674.95</v>
      </c>
      <c r="M2787" s="30">
        <v>3013.12</v>
      </c>
      <c r="N2787" s="30">
        <v>3566.61</v>
      </c>
      <c r="O2787" s="30">
        <v>4795.46</v>
      </c>
      <c r="P2787" s="35">
        <v>1635.05</v>
      </c>
      <c r="Q2787" s="35">
        <v>1830.63</v>
      </c>
      <c r="R2787" s="35">
        <v>2046.48</v>
      </c>
      <c r="S2787" s="35">
        <v>2354.7800000000002</v>
      </c>
      <c r="T2787" s="36">
        <v>303.44</v>
      </c>
      <c r="U2787" s="36">
        <v>0</v>
      </c>
    </row>
    <row r="2788" spans="1:21" x14ac:dyDescent="0.2">
      <c r="A2788" s="37">
        <v>23</v>
      </c>
      <c r="B2788" s="37">
        <v>19</v>
      </c>
      <c r="C2788" s="37">
        <v>4</v>
      </c>
      <c r="D2788" s="35">
        <v>2724.58</v>
      </c>
      <c r="E2788" s="35">
        <v>3062.75</v>
      </c>
      <c r="F2788" s="35">
        <v>3616.24</v>
      </c>
      <c r="G2788" s="35">
        <v>4845.09</v>
      </c>
      <c r="H2788" s="35">
        <v>1684.68</v>
      </c>
      <c r="I2788" s="35">
        <v>1880.26</v>
      </c>
      <c r="J2788" s="35">
        <v>2096.11</v>
      </c>
      <c r="K2788" s="35">
        <v>2404.41</v>
      </c>
      <c r="L2788" s="30">
        <v>2704.5</v>
      </c>
      <c r="M2788" s="30">
        <v>3042.67</v>
      </c>
      <c r="N2788" s="30">
        <v>3596.16</v>
      </c>
      <c r="O2788" s="30">
        <v>4825.01</v>
      </c>
      <c r="P2788" s="35">
        <v>1664.6</v>
      </c>
      <c r="Q2788" s="35">
        <v>1860.18</v>
      </c>
      <c r="R2788" s="35">
        <v>2076.0300000000002</v>
      </c>
      <c r="S2788" s="35">
        <v>2384.33</v>
      </c>
      <c r="T2788" s="36">
        <v>509.9</v>
      </c>
      <c r="U2788" s="36">
        <v>0</v>
      </c>
    </row>
    <row r="2789" spans="1:21" x14ac:dyDescent="0.2">
      <c r="A2789" s="37">
        <v>23</v>
      </c>
      <c r="B2789" s="37">
        <v>20</v>
      </c>
      <c r="C2789" s="37">
        <v>4</v>
      </c>
      <c r="D2789" s="35">
        <v>2942.14</v>
      </c>
      <c r="E2789" s="35">
        <v>3280.31</v>
      </c>
      <c r="F2789" s="35">
        <v>3833.8</v>
      </c>
      <c r="G2789" s="35">
        <v>5062.6499999999996</v>
      </c>
      <c r="H2789" s="35">
        <v>1902.24</v>
      </c>
      <c r="I2789" s="35">
        <v>2097.8200000000002</v>
      </c>
      <c r="J2789" s="35">
        <v>2313.67</v>
      </c>
      <c r="K2789" s="35">
        <v>2621.97</v>
      </c>
      <c r="L2789" s="30">
        <v>2922.05</v>
      </c>
      <c r="M2789" s="30">
        <v>3260.22</v>
      </c>
      <c r="N2789" s="30">
        <v>3813.71</v>
      </c>
      <c r="O2789" s="30">
        <v>5042.5600000000004</v>
      </c>
      <c r="P2789" s="35">
        <v>1882.15</v>
      </c>
      <c r="Q2789" s="35">
        <v>2077.73</v>
      </c>
      <c r="R2789" s="35">
        <v>2293.58</v>
      </c>
      <c r="S2789" s="35">
        <v>2601.88</v>
      </c>
      <c r="T2789" s="36">
        <v>278.20999999999998</v>
      </c>
      <c r="U2789" s="36">
        <v>0</v>
      </c>
    </row>
    <row r="2790" spans="1:21" x14ac:dyDescent="0.2">
      <c r="A2790" s="37">
        <v>23</v>
      </c>
      <c r="B2790" s="37">
        <v>21</v>
      </c>
      <c r="C2790" s="37">
        <v>4</v>
      </c>
      <c r="D2790" s="35">
        <v>2978.06</v>
      </c>
      <c r="E2790" s="35">
        <v>3316.23</v>
      </c>
      <c r="F2790" s="35">
        <v>3869.72</v>
      </c>
      <c r="G2790" s="35">
        <v>5098.57</v>
      </c>
      <c r="H2790" s="35">
        <v>1938.16</v>
      </c>
      <c r="I2790" s="35">
        <v>2133.7399999999998</v>
      </c>
      <c r="J2790" s="35">
        <v>2349.59</v>
      </c>
      <c r="K2790" s="35">
        <v>2657.89</v>
      </c>
      <c r="L2790" s="30">
        <v>2957.97</v>
      </c>
      <c r="M2790" s="30">
        <v>3296.14</v>
      </c>
      <c r="N2790" s="30">
        <v>3849.63</v>
      </c>
      <c r="O2790" s="30">
        <v>5078.4799999999996</v>
      </c>
      <c r="P2790" s="35">
        <v>1918.07</v>
      </c>
      <c r="Q2790" s="35">
        <v>2113.65</v>
      </c>
      <c r="R2790" s="35">
        <v>2329.5</v>
      </c>
      <c r="S2790" s="35">
        <v>2637.8</v>
      </c>
      <c r="T2790" s="36">
        <v>245.47</v>
      </c>
      <c r="U2790" s="36">
        <v>0</v>
      </c>
    </row>
    <row r="2791" spans="1:21" x14ac:dyDescent="0.2">
      <c r="A2791" s="37">
        <v>23</v>
      </c>
      <c r="B2791" s="37">
        <v>22</v>
      </c>
      <c r="C2791" s="37">
        <v>4</v>
      </c>
      <c r="D2791" s="35">
        <v>2597.29</v>
      </c>
      <c r="E2791" s="35">
        <v>2935.46</v>
      </c>
      <c r="F2791" s="35">
        <v>3488.95</v>
      </c>
      <c r="G2791" s="35">
        <v>4717.8</v>
      </c>
      <c r="H2791" s="35">
        <v>1557.39</v>
      </c>
      <c r="I2791" s="35">
        <v>1752.97</v>
      </c>
      <c r="J2791" s="35">
        <v>1968.82</v>
      </c>
      <c r="K2791" s="35">
        <v>2277.12</v>
      </c>
      <c r="L2791" s="30">
        <v>2577.21</v>
      </c>
      <c r="M2791" s="30">
        <v>2915.38</v>
      </c>
      <c r="N2791" s="30">
        <v>3468.87</v>
      </c>
      <c r="O2791" s="30">
        <v>4697.72</v>
      </c>
      <c r="P2791" s="35">
        <v>1537.31</v>
      </c>
      <c r="Q2791" s="35">
        <v>1732.89</v>
      </c>
      <c r="R2791" s="35">
        <v>1948.74</v>
      </c>
      <c r="S2791" s="35">
        <v>2257.04</v>
      </c>
      <c r="T2791" s="36">
        <v>0</v>
      </c>
      <c r="U2791" s="36">
        <v>533.25</v>
      </c>
    </row>
    <row r="2792" spans="1:21" x14ac:dyDescent="0.2">
      <c r="A2792" s="37">
        <v>23</v>
      </c>
      <c r="B2792" s="37">
        <v>23</v>
      </c>
      <c r="C2792" s="37">
        <v>4</v>
      </c>
      <c r="D2792" s="35">
        <v>2325.4299999999998</v>
      </c>
      <c r="E2792" s="35">
        <v>2663.6</v>
      </c>
      <c r="F2792" s="35">
        <v>3217.09</v>
      </c>
      <c r="G2792" s="35">
        <v>4445.9399999999996</v>
      </c>
      <c r="H2792" s="35">
        <v>1285.53</v>
      </c>
      <c r="I2792" s="35">
        <v>1481.11</v>
      </c>
      <c r="J2792" s="35">
        <v>1696.96</v>
      </c>
      <c r="K2792" s="35">
        <v>2005.26</v>
      </c>
      <c r="L2792" s="30">
        <v>2305.34</v>
      </c>
      <c r="M2792" s="30">
        <v>2643.51</v>
      </c>
      <c r="N2792" s="30">
        <v>3197</v>
      </c>
      <c r="O2792" s="30">
        <v>4425.8500000000004</v>
      </c>
      <c r="P2792" s="35">
        <v>1265.44</v>
      </c>
      <c r="Q2792" s="35">
        <v>1461.02</v>
      </c>
      <c r="R2792" s="35">
        <v>1676.87</v>
      </c>
      <c r="S2792" s="35">
        <v>1985.17</v>
      </c>
      <c r="T2792" s="36">
        <v>0</v>
      </c>
      <c r="U2792" s="36">
        <v>1167.57</v>
      </c>
    </row>
    <row r="2793" spans="1:21" x14ac:dyDescent="0.2">
      <c r="A2793" s="37">
        <v>24</v>
      </c>
      <c r="B2793" s="37">
        <v>0</v>
      </c>
      <c r="C2793" s="37">
        <v>4</v>
      </c>
      <c r="D2793" s="35">
        <v>2102.9899999999998</v>
      </c>
      <c r="E2793" s="35">
        <v>2441.16</v>
      </c>
      <c r="F2793" s="35">
        <v>2994.65</v>
      </c>
      <c r="G2793" s="35">
        <v>4223.5</v>
      </c>
      <c r="H2793" s="35">
        <v>1063.0899999999999</v>
      </c>
      <c r="I2793" s="35">
        <v>1258.67</v>
      </c>
      <c r="J2793" s="35">
        <v>1474.52</v>
      </c>
      <c r="K2793" s="35">
        <v>1782.82</v>
      </c>
      <c r="L2793" s="35">
        <v>2082.9</v>
      </c>
      <c r="M2793" s="35">
        <v>2421.0700000000002</v>
      </c>
      <c r="N2793" s="35">
        <v>2974.56</v>
      </c>
      <c r="O2793" s="35">
        <v>4203.41</v>
      </c>
      <c r="P2793" s="35">
        <v>1043</v>
      </c>
      <c r="Q2793" s="35">
        <v>1238.58</v>
      </c>
      <c r="R2793" s="35">
        <v>1454.43</v>
      </c>
      <c r="S2793" s="35">
        <v>1762.73</v>
      </c>
      <c r="T2793" s="36">
        <v>0</v>
      </c>
      <c r="U2793" s="36">
        <v>228.87</v>
      </c>
    </row>
    <row r="2794" spans="1:21" x14ac:dyDescent="0.2">
      <c r="A2794" s="37">
        <v>24</v>
      </c>
      <c r="B2794" s="37">
        <v>1</v>
      </c>
      <c r="C2794" s="37">
        <v>4</v>
      </c>
      <c r="D2794" s="35">
        <v>1978.85</v>
      </c>
      <c r="E2794" s="35">
        <v>2317.02</v>
      </c>
      <c r="F2794" s="35">
        <v>2870.51</v>
      </c>
      <c r="G2794" s="35">
        <v>4099.3599999999997</v>
      </c>
      <c r="H2794" s="35">
        <v>938.95</v>
      </c>
      <c r="I2794" s="35">
        <v>1134.53</v>
      </c>
      <c r="J2794" s="35">
        <v>1350.38</v>
      </c>
      <c r="K2794" s="35">
        <v>1658.68</v>
      </c>
      <c r="L2794" s="35">
        <v>1958.77</v>
      </c>
      <c r="M2794" s="35">
        <v>2296.94</v>
      </c>
      <c r="N2794" s="35">
        <v>2850.43</v>
      </c>
      <c r="O2794" s="35">
        <v>4079.28</v>
      </c>
      <c r="P2794" s="35">
        <v>918.87</v>
      </c>
      <c r="Q2794" s="35">
        <v>1114.45</v>
      </c>
      <c r="R2794" s="35">
        <v>1330.3</v>
      </c>
      <c r="S2794" s="35">
        <v>1638.6</v>
      </c>
      <c r="T2794" s="36">
        <v>0</v>
      </c>
      <c r="U2794" s="36">
        <v>887.48</v>
      </c>
    </row>
    <row r="2795" spans="1:21" x14ac:dyDescent="0.2">
      <c r="A2795" s="37">
        <v>24</v>
      </c>
      <c r="B2795" s="37">
        <v>2</v>
      </c>
      <c r="C2795" s="37">
        <v>4</v>
      </c>
      <c r="D2795" s="35">
        <v>1908.77</v>
      </c>
      <c r="E2795" s="35">
        <v>2246.94</v>
      </c>
      <c r="F2795" s="35">
        <v>2800.43</v>
      </c>
      <c r="G2795" s="35">
        <v>4029.28</v>
      </c>
      <c r="H2795" s="35">
        <v>868.87</v>
      </c>
      <c r="I2795" s="35">
        <v>1064.45</v>
      </c>
      <c r="J2795" s="35">
        <v>1280.3</v>
      </c>
      <c r="K2795" s="35">
        <v>1588.6</v>
      </c>
      <c r="L2795" s="35">
        <v>1888.68</v>
      </c>
      <c r="M2795" s="35">
        <v>2226.85</v>
      </c>
      <c r="N2795" s="35">
        <v>2780.34</v>
      </c>
      <c r="O2795" s="35">
        <v>4009.19</v>
      </c>
      <c r="P2795" s="35">
        <v>848.78</v>
      </c>
      <c r="Q2795" s="35">
        <v>1044.3599999999999</v>
      </c>
      <c r="R2795" s="35">
        <v>1260.21</v>
      </c>
      <c r="S2795" s="35">
        <v>1568.51</v>
      </c>
      <c r="T2795" s="36">
        <v>0</v>
      </c>
      <c r="U2795" s="36">
        <v>813.3</v>
      </c>
    </row>
    <row r="2796" spans="1:21" x14ac:dyDescent="0.2">
      <c r="A2796" s="37">
        <v>24</v>
      </c>
      <c r="B2796" s="37">
        <v>3</v>
      </c>
      <c r="C2796" s="37">
        <v>4</v>
      </c>
      <c r="D2796" s="35">
        <v>1861.4</v>
      </c>
      <c r="E2796" s="35">
        <v>2199.5700000000002</v>
      </c>
      <c r="F2796" s="35">
        <v>2753.06</v>
      </c>
      <c r="G2796" s="35">
        <v>3981.91</v>
      </c>
      <c r="H2796" s="35">
        <v>821.5</v>
      </c>
      <c r="I2796" s="35">
        <v>1017.08</v>
      </c>
      <c r="J2796" s="35">
        <v>1232.93</v>
      </c>
      <c r="K2796" s="35">
        <v>1541.23</v>
      </c>
      <c r="L2796" s="35">
        <v>1841.31</v>
      </c>
      <c r="M2796" s="35">
        <v>2179.48</v>
      </c>
      <c r="N2796" s="35">
        <v>2732.97</v>
      </c>
      <c r="O2796" s="35">
        <v>3961.82</v>
      </c>
      <c r="P2796" s="35">
        <v>801.41</v>
      </c>
      <c r="Q2796" s="35">
        <v>996.99</v>
      </c>
      <c r="R2796" s="35">
        <v>1212.8399999999999</v>
      </c>
      <c r="S2796" s="35">
        <v>1521.14</v>
      </c>
      <c r="T2796" s="36">
        <v>0</v>
      </c>
      <c r="U2796" s="36">
        <v>763.03</v>
      </c>
    </row>
    <row r="2797" spans="1:21" x14ac:dyDescent="0.2">
      <c r="A2797" s="37">
        <v>24</v>
      </c>
      <c r="B2797" s="37">
        <v>4</v>
      </c>
      <c r="C2797" s="37">
        <v>4</v>
      </c>
      <c r="D2797" s="35">
        <v>1860.71</v>
      </c>
      <c r="E2797" s="35">
        <v>2198.88</v>
      </c>
      <c r="F2797" s="35">
        <v>2752.37</v>
      </c>
      <c r="G2797" s="35">
        <v>3981.22</v>
      </c>
      <c r="H2797" s="35">
        <v>820.81</v>
      </c>
      <c r="I2797" s="35">
        <v>1016.39</v>
      </c>
      <c r="J2797" s="35">
        <v>1232.24</v>
      </c>
      <c r="K2797" s="35">
        <v>1540.54</v>
      </c>
      <c r="L2797" s="35">
        <v>1840.62</v>
      </c>
      <c r="M2797" s="35">
        <v>2178.79</v>
      </c>
      <c r="N2797" s="35">
        <v>2732.28</v>
      </c>
      <c r="O2797" s="35">
        <v>3961.13</v>
      </c>
      <c r="P2797" s="35">
        <v>800.72</v>
      </c>
      <c r="Q2797" s="35">
        <v>996.3</v>
      </c>
      <c r="R2797" s="35">
        <v>1212.1500000000001</v>
      </c>
      <c r="S2797" s="35">
        <v>1520.45</v>
      </c>
      <c r="T2797" s="36">
        <v>0</v>
      </c>
      <c r="U2797" s="36">
        <v>762.32</v>
      </c>
    </row>
    <row r="2798" spans="1:21" x14ac:dyDescent="0.2">
      <c r="A2798" s="37">
        <v>24</v>
      </c>
      <c r="B2798" s="37">
        <v>5</v>
      </c>
      <c r="C2798" s="37">
        <v>4</v>
      </c>
      <c r="D2798" s="35">
        <v>1896.23</v>
      </c>
      <c r="E2798" s="35">
        <v>2234.4</v>
      </c>
      <c r="F2798" s="35">
        <v>2787.89</v>
      </c>
      <c r="G2798" s="35">
        <v>4016.74</v>
      </c>
      <c r="H2798" s="35">
        <v>856.33</v>
      </c>
      <c r="I2798" s="35">
        <v>1051.9100000000001</v>
      </c>
      <c r="J2798" s="35">
        <v>1267.76</v>
      </c>
      <c r="K2798" s="35">
        <v>1576.06</v>
      </c>
      <c r="L2798" s="35">
        <v>1876.14</v>
      </c>
      <c r="M2798" s="35">
        <v>2214.31</v>
      </c>
      <c r="N2798" s="35">
        <v>2767.8</v>
      </c>
      <c r="O2798" s="35">
        <v>3996.65</v>
      </c>
      <c r="P2798" s="35">
        <v>836.24</v>
      </c>
      <c r="Q2798" s="35">
        <v>1031.82</v>
      </c>
      <c r="R2798" s="35">
        <v>1247.67</v>
      </c>
      <c r="S2798" s="35">
        <v>1555.97</v>
      </c>
      <c r="T2798" s="36">
        <v>0</v>
      </c>
      <c r="U2798" s="36">
        <v>64.34</v>
      </c>
    </row>
    <row r="2799" spans="1:21" x14ac:dyDescent="0.2">
      <c r="A2799" s="37">
        <v>24</v>
      </c>
      <c r="B2799" s="37">
        <v>6</v>
      </c>
      <c r="C2799" s="37">
        <v>4</v>
      </c>
      <c r="D2799" s="35">
        <v>2072.2600000000002</v>
      </c>
      <c r="E2799" s="35">
        <v>2410.4299999999998</v>
      </c>
      <c r="F2799" s="35">
        <v>2963.92</v>
      </c>
      <c r="G2799" s="35">
        <v>4192.7700000000004</v>
      </c>
      <c r="H2799" s="35">
        <v>1032.3599999999999</v>
      </c>
      <c r="I2799" s="35">
        <v>1227.94</v>
      </c>
      <c r="J2799" s="35">
        <v>1443.79</v>
      </c>
      <c r="K2799" s="35">
        <v>1752.09</v>
      </c>
      <c r="L2799" s="35">
        <v>2052.17</v>
      </c>
      <c r="M2799" s="35">
        <v>2390.34</v>
      </c>
      <c r="N2799" s="35">
        <v>2943.83</v>
      </c>
      <c r="O2799" s="35">
        <v>4172.68</v>
      </c>
      <c r="P2799" s="35">
        <v>1012.27</v>
      </c>
      <c r="Q2799" s="35">
        <v>1207.8499999999999</v>
      </c>
      <c r="R2799" s="35">
        <v>1423.7</v>
      </c>
      <c r="S2799" s="35">
        <v>1732</v>
      </c>
      <c r="T2799" s="36">
        <v>0</v>
      </c>
      <c r="U2799" s="36">
        <v>18.920000000000002</v>
      </c>
    </row>
    <row r="2800" spans="1:21" x14ac:dyDescent="0.2">
      <c r="A2800" s="37">
        <v>24</v>
      </c>
      <c r="B2800" s="37">
        <v>7</v>
      </c>
      <c r="C2800" s="37">
        <v>4</v>
      </c>
      <c r="D2800" s="35">
        <v>2277.2800000000002</v>
      </c>
      <c r="E2800" s="35">
        <v>2615.4499999999998</v>
      </c>
      <c r="F2800" s="35">
        <v>3168.94</v>
      </c>
      <c r="G2800" s="35">
        <v>4397.79</v>
      </c>
      <c r="H2800" s="35">
        <v>1237.3800000000001</v>
      </c>
      <c r="I2800" s="35">
        <v>1432.96</v>
      </c>
      <c r="J2800" s="35">
        <v>1648.81</v>
      </c>
      <c r="K2800" s="35">
        <v>1957.11</v>
      </c>
      <c r="L2800" s="35">
        <v>2257.19</v>
      </c>
      <c r="M2800" s="35">
        <v>2595.36</v>
      </c>
      <c r="N2800" s="35">
        <v>3148.85</v>
      </c>
      <c r="O2800" s="35">
        <v>4377.7</v>
      </c>
      <c r="P2800" s="35">
        <v>1217.29</v>
      </c>
      <c r="Q2800" s="35">
        <v>1412.87</v>
      </c>
      <c r="R2800" s="35">
        <v>1628.72</v>
      </c>
      <c r="S2800" s="35">
        <v>1937.02</v>
      </c>
      <c r="T2800" s="36">
        <v>54.1</v>
      </c>
      <c r="U2800" s="36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5">
        <v>2594.7399999999998</v>
      </c>
      <c r="E2801" s="35">
        <v>2932.91</v>
      </c>
      <c r="F2801" s="35">
        <v>3486.4</v>
      </c>
      <c r="G2801" s="35">
        <v>4715.25</v>
      </c>
      <c r="H2801" s="35">
        <v>1554.84</v>
      </c>
      <c r="I2801" s="35">
        <v>1750.42</v>
      </c>
      <c r="J2801" s="35">
        <v>1966.27</v>
      </c>
      <c r="K2801" s="35">
        <v>2274.5700000000002</v>
      </c>
      <c r="L2801" s="35">
        <v>2574.65</v>
      </c>
      <c r="M2801" s="35">
        <v>2912.82</v>
      </c>
      <c r="N2801" s="35">
        <v>3466.31</v>
      </c>
      <c r="O2801" s="35">
        <v>4695.16</v>
      </c>
      <c r="P2801" s="35">
        <v>1534.75</v>
      </c>
      <c r="Q2801" s="35">
        <v>1730.33</v>
      </c>
      <c r="R2801" s="35">
        <v>1946.18</v>
      </c>
      <c r="S2801" s="35">
        <v>2254.48</v>
      </c>
      <c r="T2801" s="36">
        <v>71.53</v>
      </c>
      <c r="U2801" s="36">
        <v>0</v>
      </c>
    </row>
    <row r="2802" spans="1:21" x14ac:dyDescent="0.2">
      <c r="A2802" s="37">
        <v>24</v>
      </c>
      <c r="B2802" s="37">
        <v>9</v>
      </c>
      <c r="C2802" s="37">
        <v>4</v>
      </c>
      <c r="D2802" s="35">
        <v>2683.34</v>
      </c>
      <c r="E2802" s="35">
        <v>3021.51</v>
      </c>
      <c r="F2802" s="35">
        <v>3575</v>
      </c>
      <c r="G2802" s="35">
        <v>4803.8500000000004</v>
      </c>
      <c r="H2802" s="35">
        <v>1643.44</v>
      </c>
      <c r="I2802" s="35">
        <v>1839.02</v>
      </c>
      <c r="J2802" s="35">
        <v>2054.87</v>
      </c>
      <c r="K2802" s="35">
        <v>2363.17</v>
      </c>
      <c r="L2802" s="35">
        <v>2663.25</v>
      </c>
      <c r="M2802" s="35">
        <v>3001.42</v>
      </c>
      <c r="N2802" s="35">
        <v>3554.91</v>
      </c>
      <c r="O2802" s="35">
        <v>4783.76</v>
      </c>
      <c r="P2802" s="35">
        <v>1623.35</v>
      </c>
      <c r="Q2802" s="35">
        <v>1818.93</v>
      </c>
      <c r="R2802" s="35">
        <v>2034.78</v>
      </c>
      <c r="S2802" s="35">
        <v>2343.08</v>
      </c>
      <c r="T2802" s="36">
        <v>0</v>
      </c>
      <c r="U2802" s="36">
        <v>1.1299999999999999</v>
      </c>
    </row>
    <row r="2803" spans="1:21" x14ac:dyDescent="0.2">
      <c r="A2803" s="37">
        <v>24</v>
      </c>
      <c r="B2803" s="37">
        <v>10</v>
      </c>
      <c r="C2803" s="37">
        <v>4</v>
      </c>
      <c r="D2803" s="35">
        <v>2687.82</v>
      </c>
      <c r="E2803" s="35">
        <v>3025.99</v>
      </c>
      <c r="F2803" s="35">
        <v>3579.48</v>
      </c>
      <c r="G2803" s="35">
        <v>4808.33</v>
      </c>
      <c r="H2803" s="35">
        <v>1647.92</v>
      </c>
      <c r="I2803" s="35">
        <v>1843.5</v>
      </c>
      <c r="J2803" s="35">
        <v>2059.35</v>
      </c>
      <c r="K2803" s="35">
        <v>2367.65</v>
      </c>
      <c r="L2803" s="35">
        <v>2667.73</v>
      </c>
      <c r="M2803" s="35">
        <v>3005.9</v>
      </c>
      <c r="N2803" s="35">
        <v>3559.39</v>
      </c>
      <c r="O2803" s="35">
        <v>4788.24</v>
      </c>
      <c r="P2803" s="35">
        <v>1627.83</v>
      </c>
      <c r="Q2803" s="35">
        <v>1823.41</v>
      </c>
      <c r="R2803" s="35">
        <v>2039.26</v>
      </c>
      <c r="S2803" s="35">
        <v>2347.56</v>
      </c>
      <c r="T2803" s="36">
        <v>2.7</v>
      </c>
      <c r="U2803" s="36">
        <v>0</v>
      </c>
    </row>
    <row r="2804" spans="1:21" x14ac:dyDescent="0.2">
      <c r="A2804" s="37">
        <v>24</v>
      </c>
      <c r="B2804" s="37">
        <v>11</v>
      </c>
      <c r="C2804" s="37">
        <v>4</v>
      </c>
      <c r="D2804" s="35">
        <v>2680.62</v>
      </c>
      <c r="E2804" s="35">
        <v>3018.79</v>
      </c>
      <c r="F2804" s="35">
        <v>3572.28</v>
      </c>
      <c r="G2804" s="35">
        <v>4801.13</v>
      </c>
      <c r="H2804" s="35">
        <v>1640.72</v>
      </c>
      <c r="I2804" s="35">
        <v>1836.3</v>
      </c>
      <c r="J2804" s="35">
        <v>2052.15</v>
      </c>
      <c r="K2804" s="35">
        <v>2360.4499999999998</v>
      </c>
      <c r="L2804" s="35">
        <v>2660.54</v>
      </c>
      <c r="M2804" s="35">
        <v>2998.71</v>
      </c>
      <c r="N2804" s="35">
        <v>3552.2</v>
      </c>
      <c r="O2804" s="35">
        <v>4781.05</v>
      </c>
      <c r="P2804" s="35">
        <v>1620.64</v>
      </c>
      <c r="Q2804" s="35">
        <v>1816.22</v>
      </c>
      <c r="R2804" s="35">
        <v>2032.07</v>
      </c>
      <c r="S2804" s="35">
        <v>2340.37</v>
      </c>
      <c r="T2804" s="36">
        <v>0</v>
      </c>
      <c r="U2804" s="36">
        <v>0.66</v>
      </c>
    </row>
    <row r="2805" spans="1:21" x14ac:dyDescent="0.2">
      <c r="A2805" s="37">
        <v>24</v>
      </c>
      <c r="B2805" s="37">
        <v>12</v>
      </c>
      <c r="C2805" s="37">
        <v>4</v>
      </c>
      <c r="D2805" s="35">
        <v>2674.43</v>
      </c>
      <c r="E2805" s="35">
        <v>3012.6</v>
      </c>
      <c r="F2805" s="35">
        <v>3566.09</v>
      </c>
      <c r="G2805" s="35">
        <v>4794.9399999999996</v>
      </c>
      <c r="H2805" s="35">
        <v>1634.53</v>
      </c>
      <c r="I2805" s="35">
        <v>1830.11</v>
      </c>
      <c r="J2805" s="35">
        <v>2045.96</v>
      </c>
      <c r="K2805" s="35">
        <v>2354.2600000000002</v>
      </c>
      <c r="L2805" s="35">
        <v>2654.34</v>
      </c>
      <c r="M2805" s="35">
        <v>2992.51</v>
      </c>
      <c r="N2805" s="35">
        <v>3546</v>
      </c>
      <c r="O2805" s="35">
        <v>4774.8500000000004</v>
      </c>
      <c r="P2805" s="35">
        <v>1614.44</v>
      </c>
      <c r="Q2805" s="35">
        <v>1810.02</v>
      </c>
      <c r="R2805" s="35">
        <v>2025.87</v>
      </c>
      <c r="S2805" s="35">
        <v>2334.17</v>
      </c>
      <c r="T2805" s="36">
        <v>0</v>
      </c>
      <c r="U2805" s="36">
        <v>10.25</v>
      </c>
    </row>
    <row r="2806" spans="1:21" x14ac:dyDescent="0.2">
      <c r="A2806" s="37">
        <v>24</v>
      </c>
      <c r="B2806" s="37">
        <v>13</v>
      </c>
      <c r="C2806" s="37">
        <v>4</v>
      </c>
      <c r="D2806" s="35">
        <v>2676.11</v>
      </c>
      <c r="E2806" s="35">
        <v>3014.28</v>
      </c>
      <c r="F2806" s="35">
        <v>3567.77</v>
      </c>
      <c r="G2806" s="35">
        <v>4796.62</v>
      </c>
      <c r="H2806" s="35">
        <v>1636.21</v>
      </c>
      <c r="I2806" s="35">
        <v>1831.79</v>
      </c>
      <c r="J2806" s="35">
        <v>2047.64</v>
      </c>
      <c r="K2806" s="35">
        <v>2355.94</v>
      </c>
      <c r="L2806" s="35">
        <v>2656.02</v>
      </c>
      <c r="M2806" s="35">
        <v>2994.19</v>
      </c>
      <c r="N2806" s="35">
        <v>3547.68</v>
      </c>
      <c r="O2806" s="35">
        <v>4776.53</v>
      </c>
      <c r="P2806" s="35">
        <v>1616.12</v>
      </c>
      <c r="Q2806" s="35">
        <v>1811.7</v>
      </c>
      <c r="R2806" s="35">
        <v>2027.55</v>
      </c>
      <c r="S2806" s="35">
        <v>2335.85</v>
      </c>
      <c r="T2806" s="36">
        <v>0</v>
      </c>
      <c r="U2806" s="36">
        <v>6.22</v>
      </c>
    </row>
    <row r="2807" spans="1:21" x14ac:dyDescent="0.2">
      <c r="A2807" s="37">
        <v>24</v>
      </c>
      <c r="B2807" s="37">
        <v>14</v>
      </c>
      <c r="C2807" s="37">
        <v>4</v>
      </c>
      <c r="D2807" s="35">
        <v>2677.3</v>
      </c>
      <c r="E2807" s="35">
        <v>3015.47</v>
      </c>
      <c r="F2807" s="35">
        <v>3568.96</v>
      </c>
      <c r="G2807" s="35">
        <v>4797.8100000000004</v>
      </c>
      <c r="H2807" s="35">
        <v>1637.4</v>
      </c>
      <c r="I2807" s="35">
        <v>1832.98</v>
      </c>
      <c r="J2807" s="35">
        <v>2048.83</v>
      </c>
      <c r="K2807" s="35">
        <v>2357.13</v>
      </c>
      <c r="L2807" s="35">
        <v>2657.21</v>
      </c>
      <c r="M2807" s="35">
        <v>2995.38</v>
      </c>
      <c r="N2807" s="35">
        <v>3548.87</v>
      </c>
      <c r="O2807" s="35">
        <v>4777.72</v>
      </c>
      <c r="P2807" s="35">
        <v>1617.31</v>
      </c>
      <c r="Q2807" s="35">
        <v>1812.89</v>
      </c>
      <c r="R2807" s="35">
        <v>2028.74</v>
      </c>
      <c r="S2807" s="35">
        <v>2337.04</v>
      </c>
      <c r="T2807" s="36">
        <v>0</v>
      </c>
      <c r="U2807" s="36">
        <v>10.96</v>
      </c>
    </row>
    <row r="2808" spans="1:21" x14ac:dyDescent="0.2">
      <c r="A2808" s="37">
        <v>24</v>
      </c>
      <c r="B2808" s="37">
        <v>15</v>
      </c>
      <c r="C2808" s="37">
        <v>4</v>
      </c>
      <c r="D2808" s="35">
        <v>2679.08</v>
      </c>
      <c r="E2808" s="35">
        <v>3017.25</v>
      </c>
      <c r="F2808" s="35">
        <v>3570.74</v>
      </c>
      <c r="G2808" s="35">
        <v>4799.59</v>
      </c>
      <c r="H2808" s="35">
        <v>1639.18</v>
      </c>
      <c r="I2808" s="35">
        <v>1834.76</v>
      </c>
      <c r="J2808" s="35">
        <v>2050.61</v>
      </c>
      <c r="K2808" s="35">
        <v>2358.91</v>
      </c>
      <c r="L2808" s="35">
        <v>2658.99</v>
      </c>
      <c r="M2808" s="35">
        <v>2997.16</v>
      </c>
      <c r="N2808" s="35">
        <v>3550.65</v>
      </c>
      <c r="O2808" s="35">
        <v>4779.5</v>
      </c>
      <c r="P2808" s="35">
        <v>1619.09</v>
      </c>
      <c r="Q2808" s="35">
        <v>1814.67</v>
      </c>
      <c r="R2808" s="35">
        <v>2030.52</v>
      </c>
      <c r="S2808" s="35">
        <v>2338.8200000000002</v>
      </c>
      <c r="T2808" s="36">
        <v>0</v>
      </c>
      <c r="U2808" s="36">
        <v>6.74</v>
      </c>
    </row>
    <row r="2809" spans="1:21" x14ac:dyDescent="0.2">
      <c r="A2809" s="37">
        <v>24</v>
      </c>
      <c r="B2809" s="37">
        <v>16</v>
      </c>
      <c r="C2809" s="37">
        <v>4</v>
      </c>
      <c r="D2809" s="35">
        <v>2613.96</v>
      </c>
      <c r="E2809" s="35">
        <v>2952.13</v>
      </c>
      <c r="F2809" s="35">
        <v>3505.62</v>
      </c>
      <c r="G2809" s="35">
        <v>4734.47</v>
      </c>
      <c r="H2809" s="35">
        <v>1574.06</v>
      </c>
      <c r="I2809" s="35">
        <v>1769.64</v>
      </c>
      <c r="J2809" s="35">
        <v>1985.49</v>
      </c>
      <c r="K2809" s="35">
        <v>2293.79</v>
      </c>
      <c r="L2809" s="35">
        <v>2593.88</v>
      </c>
      <c r="M2809" s="35">
        <v>2932.05</v>
      </c>
      <c r="N2809" s="35">
        <v>3485.54</v>
      </c>
      <c r="O2809" s="35">
        <v>4714.3900000000003</v>
      </c>
      <c r="P2809" s="35">
        <v>1553.98</v>
      </c>
      <c r="Q2809" s="35">
        <v>1749.56</v>
      </c>
      <c r="R2809" s="35">
        <v>1965.41</v>
      </c>
      <c r="S2809" s="35">
        <v>2273.71</v>
      </c>
      <c r="T2809" s="36">
        <v>0</v>
      </c>
      <c r="U2809" s="36">
        <v>33.35</v>
      </c>
    </row>
    <row r="2810" spans="1:21" x14ac:dyDescent="0.2">
      <c r="A2810" s="37">
        <v>24</v>
      </c>
      <c r="B2810" s="37">
        <v>17</v>
      </c>
      <c r="C2810" s="37">
        <v>4</v>
      </c>
      <c r="D2810" s="35">
        <v>2558.59</v>
      </c>
      <c r="E2810" s="35">
        <v>2896.76</v>
      </c>
      <c r="F2810" s="35">
        <v>3450.25</v>
      </c>
      <c r="G2810" s="35">
        <v>4679.1000000000004</v>
      </c>
      <c r="H2810" s="35">
        <v>1518.69</v>
      </c>
      <c r="I2810" s="35">
        <v>1714.27</v>
      </c>
      <c r="J2810" s="35">
        <v>1930.12</v>
      </c>
      <c r="K2810" s="35">
        <v>2238.42</v>
      </c>
      <c r="L2810" s="35">
        <v>2538.5</v>
      </c>
      <c r="M2810" s="35">
        <v>2876.67</v>
      </c>
      <c r="N2810" s="35">
        <v>3430.16</v>
      </c>
      <c r="O2810" s="35">
        <v>4659.01</v>
      </c>
      <c r="P2810" s="35">
        <v>1498.6</v>
      </c>
      <c r="Q2810" s="35">
        <v>1694.18</v>
      </c>
      <c r="R2810" s="35">
        <v>1910.03</v>
      </c>
      <c r="S2810" s="35">
        <v>2218.33</v>
      </c>
      <c r="T2810" s="36">
        <v>0</v>
      </c>
      <c r="U2810" s="36">
        <v>279.49</v>
      </c>
    </row>
    <row r="2811" spans="1:21" x14ac:dyDescent="0.2">
      <c r="A2811" s="37">
        <v>24</v>
      </c>
      <c r="B2811" s="37">
        <v>18</v>
      </c>
      <c r="C2811" s="37">
        <v>4</v>
      </c>
      <c r="D2811" s="35">
        <v>2588.37</v>
      </c>
      <c r="E2811" s="35">
        <v>2926.54</v>
      </c>
      <c r="F2811" s="35">
        <v>3480.03</v>
      </c>
      <c r="G2811" s="35">
        <v>4708.88</v>
      </c>
      <c r="H2811" s="35">
        <v>1548.47</v>
      </c>
      <c r="I2811" s="35">
        <v>1744.05</v>
      </c>
      <c r="J2811" s="35">
        <v>1959.9</v>
      </c>
      <c r="K2811" s="35">
        <v>2268.1999999999998</v>
      </c>
      <c r="L2811" s="35">
        <v>2568.2800000000002</v>
      </c>
      <c r="M2811" s="35">
        <v>2906.45</v>
      </c>
      <c r="N2811" s="35">
        <v>3459.94</v>
      </c>
      <c r="O2811" s="35">
        <v>4688.79</v>
      </c>
      <c r="P2811" s="35">
        <v>1528.38</v>
      </c>
      <c r="Q2811" s="35">
        <v>1723.96</v>
      </c>
      <c r="R2811" s="35">
        <v>1939.81</v>
      </c>
      <c r="S2811" s="35">
        <v>2248.11</v>
      </c>
      <c r="T2811" s="36">
        <v>0</v>
      </c>
      <c r="U2811" s="36">
        <v>155.32</v>
      </c>
    </row>
    <row r="2812" spans="1:21" x14ac:dyDescent="0.2">
      <c r="A2812" s="37">
        <v>24</v>
      </c>
      <c r="B2812" s="37">
        <v>19</v>
      </c>
      <c r="C2812" s="37">
        <v>4</v>
      </c>
      <c r="D2812" s="35">
        <v>2550.38</v>
      </c>
      <c r="E2812" s="35">
        <v>2888.55</v>
      </c>
      <c r="F2812" s="35">
        <v>3442.04</v>
      </c>
      <c r="G2812" s="35">
        <v>4670.8900000000003</v>
      </c>
      <c r="H2812" s="35">
        <v>1510.48</v>
      </c>
      <c r="I2812" s="35">
        <v>1706.06</v>
      </c>
      <c r="J2812" s="35">
        <v>1921.91</v>
      </c>
      <c r="K2812" s="35">
        <v>2230.21</v>
      </c>
      <c r="L2812" s="35">
        <v>2530.29</v>
      </c>
      <c r="M2812" s="35">
        <v>2868.46</v>
      </c>
      <c r="N2812" s="35">
        <v>3421.95</v>
      </c>
      <c r="O2812" s="35">
        <v>4650.8</v>
      </c>
      <c r="P2812" s="35">
        <v>1490.39</v>
      </c>
      <c r="Q2812" s="35">
        <v>1685.97</v>
      </c>
      <c r="R2812" s="35">
        <v>1901.82</v>
      </c>
      <c r="S2812" s="35">
        <v>2210.12</v>
      </c>
      <c r="T2812" s="36">
        <v>74.97</v>
      </c>
      <c r="U2812" s="36">
        <v>0</v>
      </c>
    </row>
    <row r="2813" spans="1:21" x14ac:dyDescent="0.2">
      <c r="A2813" s="37">
        <v>24</v>
      </c>
      <c r="B2813" s="37">
        <v>20</v>
      </c>
      <c r="C2813" s="37">
        <v>4</v>
      </c>
      <c r="D2813" s="35">
        <v>2666</v>
      </c>
      <c r="E2813" s="35">
        <v>3004.17</v>
      </c>
      <c r="F2813" s="35">
        <v>3557.66</v>
      </c>
      <c r="G2813" s="35">
        <v>4786.51</v>
      </c>
      <c r="H2813" s="35">
        <v>1626.1</v>
      </c>
      <c r="I2813" s="35">
        <v>1821.68</v>
      </c>
      <c r="J2813" s="35">
        <v>2037.53</v>
      </c>
      <c r="K2813" s="35">
        <v>2345.83</v>
      </c>
      <c r="L2813" s="35">
        <v>2645.91</v>
      </c>
      <c r="M2813" s="35">
        <v>2984.08</v>
      </c>
      <c r="N2813" s="35">
        <v>3537.57</v>
      </c>
      <c r="O2813" s="35">
        <v>4766.42</v>
      </c>
      <c r="P2813" s="35">
        <v>1606.01</v>
      </c>
      <c r="Q2813" s="35">
        <v>1801.59</v>
      </c>
      <c r="R2813" s="35">
        <v>2017.44</v>
      </c>
      <c r="S2813" s="35">
        <v>2325.7399999999998</v>
      </c>
      <c r="T2813" s="36">
        <v>0</v>
      </c>
      <c r="U2813" s="36">
        <v>0.49</v>
      </c>
    </row>
    <row r="2814" spans="1:21" x14ac:dyDescent="0.2">
      <c r="A2814" s="37">
        <v>24</v>
      </c>
      <c r="B2814" s="37">
        <v>21</v>
      </c>
      <c r="C2814" s="37">
        <v>4</v>
      </c>
      <c r="D2814" s="35">
        <v>2662.88</v>
      </c>
      <c r="E2814" s="35">
        <v>3001.05</v>
      </c>
      <c r="F2814" s="35">
        <v>3554.54</v>
      </c>
      <c r="G2814" s="35">
        <v>4783.3900000000003</v>
      </c>
      <c r="H2814" s="35">
        <v>1622.98</v>
      </c>
      <c r="I2814" s="35">
        <v>1818.56</v>
      </c>
      <c r="J2814" s="35">
        <v>2034.41</v>
      </c>
      <c r="K2814" s="35">
        <v>2342.71</v>
      </c>
      <c r="L2814" s="35">
        <v>2642.79</v>
      </c>
      <c r="M2814" s="35">
        <v>2980.96</v>
      </c>
      <c r="N2814" s="35">
        <v>3534.45</v>
      </c>
      <c r="O2814" s="35">
        <v>4763.3</v>
      </c>
      <c r="P2814" s="35">
        <v>1602.89</v>
      </c>
      <c r="Q2814" s="35">
        <v>1798.47</v>
      </c>
      <c r="R2814" s="35">
        <v>2014.32</v>
      </c>
      <c r="S2814" s="35">
        <v>2322.62</v>
      </c>
      <c r="T2814" s="36">
        <v>0</v>
      </c>
      <c r="U2814" s="36">
        <v>125.82</v>
      </c>
    </row>
    <row r="2815" spans="1:21" x14ac:dyDescent="0.2">
      <c r="A2815" s="37">
        <v>24</v>
      </c>
      <c r="B2815" s="37">
        <v>22</v>
      </c>
      <c r="C2815" s="37">
        <v>4</v>
      </c>
      <c r="D2815" s="35">
        <v>2588.58</v>
      </c>
      <c r="E2815" s="35">
        <v>2926.75</v>
      </c>
      <c r="F2815" s="35">
        <v>3480.24</v>
      </c>
      <c r="G2815" s="35">
        <v>4709.09</v>
      </c>
      <c r="H2815" s="35">
        <v>1548.68</v>
      </c>
      <c r="I2815" s="35">
        <v>1744.26</v>
      </c>
      <c r="J2815" s="35">
        <v>1960.11</v>
      </c>
      <c r="K2815" s="35">
        <v>2268.41</v>
      </c>
      <c r="L2815" s="35">
        <v>2568.4899999999998</v>
      </c>
      <c r="M2815" s="35">
        <v>2906.66</v>
      </c>
      <c r="N2815" s="35">
        <v>3460.15</v>
      </c>
      <c r="O2815" s="35">
        <v>4689</v>
      </c>
      <c r="P2815" s="35">
        <v>1528.59</v>
      </c>
      <c r="Q2815" s="35">
        <v>1724.17</v>
      </c>
      <c r="R2815" s="35">
        <v>1940.02</v>
      </c>
      <c r="S2815" s="35">
        <v>2248.3200000000002</v>
      </c>
      <c r="T2815" s="36">
        <v>0</v>
      </c>
      <c r="U2815" s="36">
        <v>869.03</v>
      </c>
    </row>
    <row r="2816" spans="1:21" x14ac:dyDescent="0.2">
      <c r="A2816" s="37">
        <v>24</v>
      </c>
      <c r="B2816" s="37">
        <v>23</v>
      </c>
      <c r="C2816" s="37">
        <v>4</v>
      </c>
      <c r="D2816" s="35">
        <v>2191.9299999999998</v>
      </c>
      <c r="E2816" s="35">
        <v>2530.1</v>
      </c>
      <c r="F2816" s="35">
        <v>3083.59</v>
      </c>
      <c r="G2816" s="35">
        <v>4312.4399999999996</v>
      </c>
      <c r="H2816" s="35">
        <v>1152.03</v>
      </c>
      <c r="I2816" s="35">
        <v>1347.61</v>
      </c>
      <c r="J2816" s="35">
        <v>1563.46</v>
      </c>
      <c r="K2816" s="35">
        <v>1871.76</v>
      </c>
      <c r="L2816" s="35">
        <v>2171.84</v>
      </c>
      <c r="M2816" s="35">
        <v>2510.0100000000002</v>
      </c>
      <c r="N2816" s="35">
        <v>3063.5</v>
      </c>
      <c r="O2816" s="35">
        <v>4292.3500000000004</v>
      </c>
      <c r="P2816" s="35">
        <v>1131.94</v>
      </c>
      <c r="Q2816" s="35">
        <v>1327.52</v>
      </c>
      <c r="R2816" s="35">
        <v>1543.37</v>
      </c>
      <c r="S2816" s="35">
        <v>1851.67</v>
      </c>
      <c r="T2816" s="36">
        <v>0</v>
      </c>
      <c r="U2816" s="36">
        <v>1103.7</v>
      </c>
    </row>
    <row r="2817" spans="1:21" x14ac:dyDescent="0.2">
      <c r="A2817" s="37">
        <v>25</v>
      </c>
      <c r="B2817" s="37">
        <v>0</v>
      </c>
      <c r="C2817" s="37">
        <v>4</v>
      </c>
      <c r="D2817" s="35">
        <v>2067.75</v>
      </c>
      <c r="E2817" s="35">
        <v>2405.92</v>
      </c>
      <c r="F2817" s="35">
        <v>2959.41</v>
      </c>
      <c r="G2817" s="35">
        <v>4188.26</v>
      </c>
      <c r="H2817" s="35">
        <v>1027.8499999999999</v>
      </c>
      <c r="I2817" s="35">
        <v>1223.43</v>
      </c>
      <c r="J2817" s="35">
        <v>1439.28</v>
      </c>
      <c r="K2817" s="35">
        <v>1747.58</v>
      </c>
      <c r="L2817" s="35">
        <v>2047.66</v>
      </c>
      <c r="M2817" s="35">
        <v>2385.83</v>
      </c>
      <c r="N2817" s="35">
        <v>2939.32</v>
      </c>
      <c r="O2817" s="35">
        <v>4168.17</v>
      </c>
      <c r="P2817" s="35">
        <v>1007.76</v>
      </c>
      <c r="Q2817" s="35">
        <v>1203.3399999999999</v>
      </c>
      <c r="R2817" s="35">
        <v>1419.19</v>
      </c>
      <c r="S2817" s="35">
        <v>1727.49</v>
      </c>
      <c r="T2817" s="36">
        <v>0</v>
      </c>
      <c r="U2817" s="36">
        <v>609.21</v>
      </c>
    </row>
    <row r="2818" spans="1:21" x14ac:dyDescent="0.2">
      <c r="A2818" s="37">
        <v>25</v>
      </c>
      <c r="B2818" s="37">
        <v>1</v>
      </c>
      <c r="C2818" s="37">
        <v>4</v>
      </c>
      <c r="D2818" s="35">
        <v>1938.52</v>
      </c>
      <c r="E2818" s="35">
        <v>2276.69</v>
      </c>
      <c r="F2818" s="35">
        <v>2830.18</v>
      </c>
      <c r="G2818" s="35">
        <v>4059.03</v>
      </c>
      <c r="H2818" s="35">
        <v>898.62</v>
      </c>
      <c r="I2818" s="35">
        <v>1094.2</v>
      </c>
      <c r="J2818" s="35">
        <v>1310.05</v>
      </c>
      <c r="K2818" s="35">
        <v>1618.35</v>
      </c>
      <c r="L2818" s="35">
        <v>1918.43</v>
      </c>
      <c r="M2818" s="35">
        <v>2256.6</v>
      </c>
      <c r="N2818" s="35">
        <v>2810.09</v>
      </c>
      <c r="O2818" s="35">
        <v>4038.94</v>
      </c>
      <c r="P2818" s="35">
        <v>878.53</v>
      </c>
      <c r="Q2818" s="35">
        <v>1074.1099999999999</v>
      </c>
      <c r="R2818" s="35">
        <v>1289.96</v>
      </c>
      <c r="S2818" s="35">
        <v>1598.26</v>
      </c>
      <c r="T2818" s="36">
        <v>0</v>
      </c>
      <c r="U2818" s="36">
        <v>841.47</v>
      </c>
    </row>
    <row r="2819" spans="1:21" x14ac:dyDescent="0.2">
      <c r="A2819" s="37">
        <v>25</v>
      </c>
      <c r="B2819" s="37">
        <v>2</v>
      </c>
      <c r="C2819" s="37">
        <v>4</v>
      </c>
      <c r="D2819" s="35">
        <v>1896.83</v>
      </c>
      <c r="E2819" s="35">
        <v>2235</v>
      </c>
      <c r="F2819" s="35">
        <v>2788.49</v>
      </c>
      <c r="G2819" s="35">
        <v>4017.34</v>
      </c>
      <c r="H2819" s="35">
        <v>856.93</v>
      </c>
      <c r="I2819" s="35">
        <v>1052.51</v>
      </c>
      <c r="J2819" s="35">
        <v>1268.3599999999999</v>
      </c>
      <c r="K2819" s="35">
        <v>1576.66</v>
      </c>
      <c r="L2819" s="35">
        <v>1876.75</v>
      </c>
      <c r="M2819" s="35">
        <v>2214.92</v>
      </c>
      <c r="N2819" s="35">
        <v>2768.41</v>
      </c>
      <c r="O2819" s="35">
        <v>3997.26</v>
      </c>
      <c r="P2819" s="35">
        <v>836.85</v>
      </c>
      <c r="Q2819" s="35">
        <v>1032.43</v>
      </c>
      <c r="R2819" s="35">
        <v>1248.28</v>
      </c>
      <c r="S2819" s="35">
        <v>1556.58</v>
      </c>
      <c r="T2819" s="36">
        <v>0</v>
      </c>
      <c r="U2819" s="36">
        <v>407.1</v>
      </c>
    </row>
    <row r="2820" spans="1:21" x14ac:dyDescent="0.2">
      <c r="A2820" s="37">
        <v>25</v>
      </c>
      <c r="B2820" s="37">
        <v>3</v>
      </c>
      <c r="C2820" s="37">
        <v>4</v>
      </c>
      <c r="D2820" s="35">
        <v>1822.85</v>
      </c>
      <c r="E2820" s="35">
        <v>2161.02</v>
      </c>
      <c r="F2820" s="35">
        <v>2714.51</v>
      </c>
      <c r="G2820" s="35">
        <v>3943.36</v>
      </c>
      <c r="H2820" s="35">
        <v>782.95</v>
      </c>
      <c r="I2820" s="35">
        <v>978.53</v>
      </c>
      <c r="J2820" s="35">
        <v>1194.3800000000001</v>
      </c>
      <c r="K2820" s="35">
        <v>1502.68</v>
      </c>
      <c r="L2820" s="35">
        <v>1802.76</v>
      </c>
      <c r="M2820" s="35">
        <v>2140.9299999999998</v>
      </c>
      <c r="N2820" s="35">
        <v>2694.42</v>
      </c>
      <c r="O2820" s="35">
        <v>3923.27</v>
      </c>
      <c r="P2820" s="35">
        <v>762.86</v>
      </c>
      <c r="Q2820" s="35">
        <v>958.44</v>
      </c>
      <c r="R2820" s="35">
        <v>1174.29</v>
      </c>
      <c r="S2820" s="35">
        <v>1482.59</v>
      </c>
      <c r="T2820" s="36">
        <v>0</v>
      </c>
      <c r="U2820" s="36">
        <v>362.82</v>
      </c>
    </row>
    <row r="2821" spans="1:21" x14ac:dyDescent="0.2">
      <c r="A2821" s="37">
        <v>25</v>
      </c>
      <c r="B2821" s="37">
        <v>4</v>
      </c>
      <c r="C2821" s="37">
        <v>4</v>
      </c>
      <c r="D2821" s="35">
        <v>1831.13</v>
      </c>
      <c r="E2821" s="35">
        <v>2169.3000000000002</v>
      </c>
      <c r="F2821" s="35">
        <v>2722.79</v>
      </c>
      <c r="G2821" s="35">
        <v>3951.64</v>
      </c>
      <c r="H2821" s="35">
        <v>791.23</v>
      </c>
      <c r="I2821" s="35">
        <v>986.81</v>
      </c>
      <c r="J2821" s="35">
        <v>1202.6600000000001</v>
      </c>
      <c r="K2821" s="35">
        <v>1510.96</v>
      </c>
      <c r="L2821" s="35">
        <v>1811.04</v>
      </c>
      <c r="M2821" s="35">
        <v>2149.21</v>
      </c>
      <c r="N2821" s="35">
        <v>2702.7</v>
      </c>
      <c r="O2821" s="35">
        <v>3931.55</v>
      </c>
      <c r="P2821" s="35">
        <v>771.14</v>
      </c>
      <c r="Q2821" s="35">
        <v>966.72</v>
      </c>
      <c r="R2821" s="35">
        <v>1182.57</v>
      </c>
      <c r="S2821" s="35">
        <v>1490.87</v>
      </c>
      <c r="T2821" s="36">
        <v>0</v>
      </c>
      <c r="U2821" s="36">
        <v>256.99</v>
      </c>
    </row>
    <row r="2822" spans="1:21" x14ac:dyDescent="0.2">
      <c r="A2822" s="37">
        <v>25</v>
      </c>
      <c r="B2822" s="37">
        <v>5</v>
      </c>
      <c r="C2822" s="37">
        <v>4</v>
      </c>
      <c r="D2822" s="35">
        <v>1879.52</v>
      </c>
      <c r="E2822" s="35">
        <v>2217.69</v>
      </c>
      <c r="F2822" s="35">
        <v>2771.18</v>
      </c>
      <c r="G2822" s="35">
        <v>4000.03</v>
      </c>
      <c r="H2822" s="35">
        <v>839.62</v>
      </c>
      <c r="I2822" s="35">
        <v>1035.2</v>
      </c>
      <c r="J2822" s="35">
        <v>1251.05</v>
      </c>
      <c r="K2822" s="35">
        <v>1559.35</v>
      </c>
      <c r="L2822" s="35">
        <v>1859.43</v>
      </c>
      <c r="M2822" s="35">
        <v>2197.6</v>
      </c>
      <c r="N2822" s="35">
        <v>2751.09</v>
      </c>
      <c r="O2822" s="35">
        <v>3979.94</v>
      </c>
      <c r="P2822" s="35">
        <v>819.53</v>
      </c>
      <c r="Q2822" s="35">
        <v>1015.11</v>
      </c>
      <c r="R2822" s="35">
        <v>1230.96</v>
      </c>
      <c r="S2822" s="35">
        <v>1539.26</v>
      </c>
      <c r="T2822" s="36">
        <v>0</v>
      </c>
      <c r="U2822" s="36">
        <v>0.61</v>
      </c>
    </row>
    <row r="2823" spans="1:21" x14ac:dyDescent="0.2">
      <c r="A2823" s="37">
        <v>25</v>
      </c>
      <c r="B2823" s="37">
        <v>6</v>
      </c>
      <c r="C2823" s="37">
        <v>4</v>
      </c>
      <c r="D2823" s="35">
        <v>2133.86</v>
      </c>
      <c r="E2823" s="35">
        <v>2472.0300000000002</v>
      </c>
      <c r="F2823" s="35">
        <v>3025.52</v>
      </c>
      <c r="G2823" s="35">
        <v>4254.37</v>
      </c>
      <c r="H2823" s="35">
        <v>1093.96</v>
      </c>
      <c r="I2823" s="35">
        <v>1289.54</v>
      </c>
      <c r="J2823" s="35">
        <v>1505.39</v>
      </c>
      <c r="K2823" s="35">
        <v>1813.69</v>
      </c>
      <c r="L2823" s="35">
        <v>2113.77</v>
      </c>
      <c r="M2823" s="35">
        <v>2451.94</v>
      </c>
      <c r="N2823" s="35">
        <v>3005.43</v>
      </c>
      <c r="O2823" s="35">
        <v>4234.28</v>
      </c>
      <c r="P2823" s="35">
        <v>1073.8699999999999</v>
      </c>
      <c r="Q2823" s="35">
        <v>1269.45</v>
      </c>
      <c r="R2823" s="35">
        <v>1485.3</v>
      </c>
      <c r="S2823" s="35">
        <v>1793.6</v>
      </c>
      <c r="T2823" s="36">
        <v>45.57</v>
      </c>
      <c r="U2823" s="36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5">
        <v>2315.63</v>
      </c>
      <c r="E2824" s="35">
        <v>2653.8</v>
      </c>
      <c r="F2824" s="35">
        <v>3207.29</v>
      </c>
      <c r="G2824" s="35">
        <v>4436.1400000000003</v>
      </c>
      <c r="H2824" s="35">
        <v>1275.73</v>
      </c>
      <c r="I2824" s="35">
        <v>1471.31</v>
      </c>
      <c r="J2824" s="35">
        <v>1687.16</v>
      </c>
      <c r="K2824" s="35">
        <v>1995.46</v>
      </c>
      <c r="L2824" s="35">
        <v>2295.54</v>
      </c>
      <c r="M2824" s="35">
        <v>2633.71</v>
      </c>
      <c r="N2824" s="35">
        <v>3187.2</v>
      </c>
      <c r="O2824" s="35">
        <v>4416.05</v>
      </c>
      <c r="P2824" s="35">
        <v>1255.6400000000001</v>
      </c>
      <c r="Q2824" s="35">
        <v>1451.22</v>
      </c>
      <c r="R2824" s="35">
        <v>1667.07</v>
      </c>
      <c r="S2824" s="35">
        <v>1975.37</v>
      </c>
      <c r="T2824" s="36">
        <v>297.31</v>
      </c>
      <c r="U2824" s="36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5">
        <v>2601.02</v>
      </c>
      <c r="E2825" s="35">
        <v>2939.19</v>
      </c>
      <c r="F2825" s="35">
        <v>3492.68</v>
      </c>
      <c r="G2825" s="35">
        <v>4721.53</v>
      </c>
      <c r="H2825" s="35">
        <v>1561.12</v>
      </c>
      <c r="I2825" s="35">
        <v>1756.7</v>
      </c>
      <c r="J2825" s="35">
        <v>1972.55</v>
      </c>
      <c r="K2825" s="35">
        <v>2280.85</v>
      </c>
      <c r="L2825" s="35">
        <v>2580.9299999999998</v>
      </c>
      <c r="M2825" s="35">
        <v>2919.1</v>
      </c>
      <c r="N2825" s="35">
        <v>3472.59</v>
      </c>
      <c r="O2825" s="35">
        <v>4701.4399999999996</v>
      </c>
      <c r="P2825" s="35">
        <v>1541.03</v>
      </c>
      <c r="Q2825" s="35">
        <v>1736.61</v>
      </c>
      <c r="R2825" s="35">
        <v>1952.46</v>
      </c>
      <c r="S2825" s="35">
        <v>2260.7600000000002</v>
      </c>
      <c r="T2825" s="36">
        <v>57.76</v>
      </c>
      <c r="U2825" s="36">
        <v>0</v>
      </c>
    </row>
    <row r="2826" spans="1:21" x14ac:dyDescent="0.2">
      <c r="A2826" s="37">
        <v>25</v>
      </c>
      <c r="B2826" s="37">
        <v>9</v>
      </c>
      <c r="C2826" s="37">
        <v>4</v>
      </c>
      <c r="D2826" s="35">
        <v>2727.68</v>
      </c>
      <c r="E2826" s="35">
        <v>3065.85</v>
      </c>
      <c r="F2826" s="35">
        <v>3619.34</v>
      </c>
      <c r="G2826" s="35">
        <v>4848.1899999999996</v>
      </c>
      <c r="H2826" s="35">
        <v>1687.78</v>
      </c>
      <c r="I2826" s="35">
        <v>1883.36</v>
      </c>
      <c r="J2826" s="35">
        <v>2099.21</v>
      </c>
      <c r="K2826" s="35">
        <v>2407.5100000000002</v>
      </c>
      <c r="L2826" s="35">
        <v>2707.59</v>
      </c>
      <c r="M2826" s="35">
        <v>3045.76</v>
      </c>
      <c r="N2826" s="35">
        <v>3599.25</v>
      </c>
      <c r="O2826" s="35">
        <v>4828.1000000000004</v>
      </c>
      <c r="P2826" s="35">
        <v>1667.69</v>
      </c>
      <c r="Q2826" s="35">
        <v>1863.27</v>
      </c>
      <c r="R2826" s="35">
        <v>2079.12</v>
      </c>
      <c r="S2826" s="35">
        <v>2387.42</v>
      </c>
      <c r="T2826" s="36">
        <v>29.16</v>
      </c>
      <c r="U2826" s="36">
        <v>0</v>
      </c>
    </row>
    <row r="2827" spans="1:21" x14ac:dyDescent="0.2">
      <c r="A2827" s="37">
        <v>25</v>
      </c>
      <c r="B2827" s="37">
        <v>10</v>
      </c>
      <c r="C2827" s="37">
        <v>4</v>
      </c>
      <c r="D2827" s="35">
        <v>2637.88</v>
      </c>
      <c r="E2827" s="35">
        <v>2976.05</v>
      </c>
      <c r="F2827" s="35">
        <v>3529.54</v>
      </c>
      <c r="G2827" s="35">
        <v>4758.3900000000003</v>
      </c>
      <c r="H2827" s="35">
        <v>1597.98</v>
      </c>
      <c r="I2827" s="35">
        <v>1793.56</v>
      </c>
      <c r="J2827" s="35">
        <v>2009.41</v>
      </c>
      <c r="K2827" s="35">
        <v>2317.71</v>
      </c>
      <c r="L2827" s="35">
        <v>2617.79</v>
      </c>
      <c r="M2827" s="35">
        <v>2955.96</v>
      </c>
      <c r="N2827" s="35">
        <v>3509.45</v>
      </c>
      <c r="O2827" s="35">
        <v>4738.3</v>
      </c>
      <c r="P2827" s="35">
        <v>1577.89</v>
      </c>
      <c r="Q2827" s="35">
        <v>1773.47</v>
      </c>
      <c r="R2827" s="35">
        <v>1989.32</v>
      </c>
      <c r="S2827" s="35">
        <v>2297.62</v>
      </c>
      <c r="T2827" s="36">
        <v>0</v>
      </c>
      <c r="U2827" s="36">
        <v>3.26</v>
      </c>
    </row>
    <row r="2828" spans="1:21" x14ac:dyDescent="0.2">
      <c r="A2828" s="37">
        <v>25</v>
      </c>
      <c r="B2828" s="37">
        <v>11</v>
      </c>
      <c r="C2828" s="37">
        <v>4</v>
      </c>
      <c r="D2828" s="35">
        <v>2655.04</v>
      </c>
      <c r="E2828" s="35">
        <v>2993.21</v>
      </c>
      <c r="F2828" s="35">
        <v>3546.7</v>
      </c>
      <c r="G2828" s="35">
        <v>4775.55</v>
      </c>
      <c r="H2828" s="35">
        <v>1615.14</v>
      </c>
      <c r="I2828" s="35">
        <v>1810.72</v>
      </c>
      <c r="J2828" s="35">
        <v>2026.57</v>
      </c>
      <c r="K2828" s="35">
        <v>2334.87</v>
      </c>
      <c r="L2828" s="35">
        <v>2634.95</v>
      </c>
      <c r="M2828" s="35">
        <v>2973.12</v>
      </c>
      <c r="N2828" s="35">
        <v>3526.61</v>
      </c>
      <c r="O2828" s="35">
        <v>4755.46</v>
      </c>
      <c r="P2828" s="35">
        <v>1595.05</v>
      </c>
      <c r="Q2828" s="35">
        <v>1790.63</v>
      </c>
      <c r="R2828" s="35">
        <v>2006.48</v>
      </c>
      <c r="S2828" s="35">
        <v>2314.7800000000002</v>
      </c>
      <c r="T2828" s="36">
        <v>0</v>
      </c>
      <c r="U2828" s="36">
        <v>34.54</v>
      </c>
    </row>
    <row r="2829" spans="1:21" x14ac:dyDescent="0.2">
      <c r="A2829" s="37">
        <v>25</v>
      </c>
      <c r="B2829" s="37">
        <v>12</v>
      </c>
      <c r="C2829" s="37">
        <v>4</v>
      </c>
      <c r="D2829" s="35">
        <v>2662.57</v>
      </c>
      <c r="E2829" s="35">
        <v>3000.74</v>
      </c>
      <c r="F2829" s="35">
        <v>3554.23</v>
      </c>
      <c r="G2829" s="35">
        <v>4783.08</v>
      </c>
      <c r="H2829" s="35">
        <v>1622.67</v>
      </c>
      <c r="I2829" s="35">
        <v>1818.25</v>
      </c>
      <c r="J2829" s="35">
        <v>2034.1</v>
      </c>
      <c r="K2829" s="35">
        <v>2342.4</v>
      </c>
      <c r="L2829" s="35">
        <v>2642.48</v>
      </c>
      <c r="M2829" s="35">
        <v>2980.65</v>
      </c>
      <c r="N2829" s="35">
        <v>3534.14</v>
      </c>
      <c r="O2829" s="35">
        <v>4762.99</v>
      </c>
      <c r="P2829" s="35">
        <v>1602.58</v>
      </c>
      <c r="Q2829" s="35">
        <v>1798.16</v>
      </c>
      <c r="R2829" s="35">
        <v>2014.01</v>
      </c>
      <c r="S2829" s="35">
        <v>2322.31</v>
      </c>
      <c r="T2829" s="36">
        <v>7.08</v>
      </c>
      <c r="U2829" s="36">
        <v>0</v>
      </c>
    </row>
    <row r="2830" spans="1:21" x14ac:dyDescent="0.2">
      <c r="A2830" s="37">
        <v>25</v>
      </c>
      <c r="B2830" s="37">
        <v>13</v>
      </c>
      <c r="C2830" s="37">
        <v>4</v>
      </c>
      <c r="D2830" s="35">
        <v>2647.65</v>
      </c>
      <c r="E2830" s="35">
        <v>2985.82</v>
      </c>
      <c r="F2830" s="35">
        <v>3539.31</v>
      </c>
      <c r="G2830" s="35">
        <v>4768.16</v>
      </c>
      <c r="H2830" s="35">
        <v>1607.75</v>
      </c>
      <c r="I2830" s="35">
        <v>1803.33</v>
      </c>
      <c r="J2830" s="35">
        <v>2019.18</v>
      </c>
      <c r="K2830" s="35">
        <v>2327.48</v>
      </c>
      <c r="L2830" s="35">
        <v>2627.56</v>
      </c>
      <c r="M2830" s="35">
        <v>2965.73</v>
      </c>
      <c r="N2830" s="35">
        <v>3519.22</v>
      </c>
      <c r="O2830" s="35">
        <v>4748.07</v>
      </c>
      <c r="P2830" s="35">
        <v>1587.66</v>
      </c>
      <c r="Q2830" s="35">
        <v>1783.24</v>
      </c>
      <c r="R2830" s="35">
        <v>1999.09</v>
      </c>
      <c r="S2830" s="35">
        <v>2307.39</v>
      </c>
      <c r="T2830" s="36">
        <v>30.06</v>
      </c>
      <c r="U2830" s="36">
        <v>0</v>
      </c>
    </row>
    <row r="2831" spans="1:21" x14ac:dyDescent="0.2">
      <c r="A2831" s="37">
        <v>25</v>
      </c>
      <c r="B2831" s="37">
        <v>14</v>
      </c>
      <c r="C2831" s="37">
        <v>4</v>
      </c>
      <c r="D2831" s="35">
        <v>2646.33</v>
      </c>
      <c r="E2831" s="35">
        <v>2984.5</v>
      </c>
      <c r="F2831" s="35">
        <v>3537.99</v>
      </c>
      <c r="G2831" s="35">
        <v>4766.84</v>
      </c>
      <c r="H2831" s="35">
        <v>1606.43</v>
      </c>
      <c r="I2831" s="35">
        <v>1802.01</v>
      </c>
      <c r="J2831" s="35">
        <v>2017.86</v>
      </c>
      <c r="K2831" s="35">
        <v>2326.16</v>
      </c>
      <c r="L2831" s="35">
        <v>2626.24</v>
      </c>
      <c r="M2831" s="35">
        <v>2964.41</v>
      </c>
      <c r="N2831" s="35">
        <v>3517.9</v>
      </c>
      <c r="O2831" s="35">
        <v>4746.75</v>
      </c>
      <c r="P2831" s="35">
        <v>1586.34</v>
      </c>
      <c r="Q2831" s="35">
        <v>1781.92</v>
      </c>
      <c r="R2831" s="35">
        <v>1997.77</v>
      </c>
      <c r="S2831" s="35">
        <v>2306.0700000000002</v>
      </c>
      <c r="T2831" s="36">
        <v>0</v>
      </c>
      <c r="U2831" s="36">
        <v>40.340000000000003</v>
      </c>
    </row>
    <row r="2832" spans="1:21" x14ac:dyDescent="0.2">
      <c r="A2832" s="37">
        <v>25</v>
      </c>
      <c r="B2832" s="37">
        <v>15</v>
      </c>
      <c r="C2832" s="37">
        <v>4</v>
      </c>
      <c r="D2832" s="35">
        <v>2631.31</v>
      </c>
      <c r="E2832" s="35">
        <v>2969.48</v>
      </c>
      <c r="F2832" s="35">
        <v>3522.97</v>
      </c>
      <c r="G2832" s="35">
        <v>4751.82</v>
      </c>
      <c r="H2832" s="35">
        <v>1591.41</v>
      </c>
      <c r="I2832" s="35">
        <v>1786.99</v>
      </c>
      <c r="J2832" s="35">
        <v>2002.84</v>
      </c>
      <c r="K2832" s="35">
        <v>2311.14</v>
      </c>
      <c r="L2832" s="35">
        <v>2611.2199999999998</v>
      </c>
      <c r="M2832" s="35">
        <v>2949.39</v>
      </c>
      <c r="N2832" s="35">
        <v>3502.88</v>
      </c>
      <c r="O2832" s="35">
        <v>4731.7299999999996</v>
      </c>
      <c r="P2832" s="35">
        <v>1571.32</v>
      </c>
      <c r="Q2832" s="35">
        <v>1766.9</v>
      </c>
      <c r="R2832" s="35">
        <v>1982.75</v>
      </c>
      <c r="S2832" s="35">
        <v>2291.0500000000002</v>
      </c>
      <c r="T2832" s="36">
        <v>0</v>
      </c>
      <c r="U2832" s="36">
        <v>72.37</v>
      </c>
    </row>
    <row r="2833" spans="1:21" x14ac:dyDescent="0.2">
      <c r="A2833" s="37">
        <v>25</v>
      </c>
      <c r="B2833" s="37">
        <v>16</v>
      </c>
      <c r="C2833" s="37">
        <v>4</v>
      </c>
      <c r="D2833" s="35">
        <v>2586.41</v>
      </c>
      <c r="E2833" s="35">
        <v>2924.58</v>
      </c>
      <c r="F2833" s="35">
        <v>3478.07</v>
      </c>
      <c r="G2833" s="35">
        <v>4706.92</v>
      </c>
      <c r="H2833" s="35">
        <v>1546.51</v>
      </c>
      <c r="I2833" s="35">
        <v>1742.09</v>
      </c>
      <c r="J2833" s="35">
        <v>1957.94</v>
      </c>
      <c r="K2833" s="35">
        <v>2266.2399999999998</v>
      </c>
      <c r="L2833" s="35">
        <v>2566.3200000000002</v>
      </c>
      <c r="M2833" s="35">
        <v>2904.49</v>
      </c>
      <c r="N2833" s="35">
        <v>3457.98</v>
      </c>
      <c r="O2833" s="35">
        <v>4686.83</v>
      </c>
      <c r="P2833" s="35">
        <v>1526.42</v>
      </c>
      <c r="Q2833" s="35">
        <v>1722</v>
      </c>
      <c r="R2833" s="35">
        <v>1937.85</v>
      </c>
      <c r="S2833" s="35">
        <v>2246.15</v>
      </c>
      <c r="T2833" s="36">
        <v>0</v>
      </c>
      <c r="U2833" s="36">
        <v>326.16000000000003</v>
      </c>
    </row>
    <row r="2834" spans="1:21" x14ac:dyDescent="0.2">
      <c r="A2834" s="37">
        <v>25</v>
      </c>
      <c r="B2834" s="37">
        <v>17</v>
      </c>
      <c r="C2834" s="37">
        <v>4</v>
      </c>
      <c r="D2834" s="35">
        <v>2484.7399999999998</v>
      </c>
      <c r="E2834" s="35">
        <v>2822.91</v>
      </c>
      <c r="F2834" s="35">
        <v>3376.4</v>
      </c>
      <c r="G2834" s="35">
        <v>4605.25</v>
      </c>
      <c r="H2834" s="35">
        <v>1444.84</v>
      </c>
      <c r="I2834" s="35">
        <v>1640.42</v>
      </c>
      <c r="J2834" s="35">
        <v>1856.27</v>
      </c>
      <c r="K2834" s="35">
        <v>2164.5700000000002</v>
      </c>
      <c r="L2834" s="35">
        <v>2464.65</v>
      </c>
      <c r="M2834" s="35">
        <v>2802.82</v>
      </c>
      <c r="N2834" s="35">
        <v>3356.31</v>
      </c>
      <c r="O2834" s="35">
        <v>4585.16</v>
      </c>
      <c r="P2834" s="35">
        <v>1424.75</v>
      </c>
      <c r="Q2834" s="35">
        <v>1620.33</v>
      </c>
      <c r="R2834" s="35">
        <v>1836.18</v>
      </c>
      <c r="S2834" s="35">
        <v>2144.48</v>
      </c>
      <c r="T2834" s="36">
        <v>0</v>
      </c>
      <c r="U2834" s="36">
        <v>699.47</v>
      </c>
    </row>
    <row r="2835" spans="1:21" x14ac:dyDescent="0.2">
      <c r="A2835" s="37">
        <v>25</v>
      </c>
      <c r="B2835" s="37">
        <v>18</v>
      </c>
      <c r="C2835" s="37">
        <v>4</v>
      </c>
      <c r="D2835" s="35">
        <v>2434.88</v>
      </c>
      <c r="E2835" s="35">
        <v>2773.05</v>
      </c>
      <c r="F2835" s="35">
        <v>3326.54</v>
      </c>
      <c r="G2835" s="35">
        <v>4555.3900000000003</v>
      </c>
      <c r="H2835" s="35">
        <v>1394.98</v>
      </c>
      <c r="I2835" s="35">
        <v>1590.56</v>
      </c>
      <c r="J2835" s="35">
        <v>1806.41</v>
      </c>
      <c r="K2835" s="35">
        <v>2114.71</v>
      </c>
      <c r="L2835" s="35">
        <v>2414.79</v>
      </c>
      <c r="M2835" s="35">
        <v>2752.96</v>
      </c>
      <c r="N2835" s="35">
        <v>3306.45</v>
      </c>
      <c r="O2835" s="35">
        <v>4535.3</v>
      </c>
      <c r="P2835" s="35">
        <v>1374.89</v>
      </c>
      <c r="Q2835" s="35">
        <v>1570.47</v>
      </c>
      <c r="R2835" s="35">
        <v>1786.32</v>
      </c>
      <c r="S2835" s="35">
        <v>2094.62</v>
      </c>
      <c r="T2835" s="36">
        <v>0</v>
      </c>
      <c r="U2835" s="36">
        <v>99.86</v>
      </c>
    </row>
    <row r="2836" spans="1:21" x14ac:dyDescent="0.2">
      <c r="A2836" s="37">
        <v>25</v>
      </c>
      <c r="B2836" s="37">
        <v>19</v>
      </c>
      <c r="C2836" s="37">
        <v>4</v>
      </c>
      <c r="D2836" s="35">
        <v>2603.4699999999998</v>
      </c>
      <c r="E2836" s="35">
        <v>2941.64</v>
      </c>
      <c r="F2836" s="35">
        <v>3495.13</v>
      </c>
      <c r="G2836" s="35">
        <v>4723.9799999999996</v>
      </c>
      <c r="H2836" s="35">
        <v>1563.57</v>
      </c>
      <c r="I2836" s="35">
        <v>1759.15</v>
      </c>
      <c r="J2836" s="35">
        <v>1975</v>
      </c>
      <c r="K2836" s="35">
        <v>2283.3000000000002</v>
      </c>
      <c r="L2836" s="35">
        <v>2583.38</v>
      </c>
      <c r="M2836" s="35">
        <v>2921.55</v>
      </c>
      <c r="N2836" s="35">
        <v>3475.04</v>
      </c>
      <c r="O2836" s="35">
        <v>4703.8900000000003</v>
      </c>
      <c r="P2836" s="35">
        <v>1543.48</v>
      </c>
      <c r="Q2836" s="35">
        <v>1739.06</v>
      </c>
      <c r="R2836" s="35">
        <v>1954.91</v>
      </c>
      <c r="S2836" s="35">
        <v>2263.21</v>
      </c>
      <c r="T2836" s="36">
        <v>0</v>
      </c>
      <c r="U2836" s="36">
        <v>201.72</v>
      </c>
    </row>
    <row r="2837" spans="1:21" x14ac:dyDescent="0.2">
      <c r="A2837" s="37">
        <v>25</v>
      </c>
      <c r="B2837" s="37">
        <v>20</v>
      </c>
      <c r="C2837" s="37">
        <v>4</v>
      </c>
      <c r="D2837" s="35">
        <v>2639.53</v>
      </c>
      <c r="E2837" s="35">
        <v>2977.7</v>
      </c>
      <c r="F2837" s="35">
        <v>3531.19</v>
      </c>
      <c r="G2837" s="35">
        <v>4760.04</v>
      </c>
      <c r="H2837" s="35">
        <v>1599.63</v>
      </c>
      <c r="I2837" s="35">
        <v>1795.21</v>
      </c>
      <c r="J2837" s="35">
        <v>2011.06</v>
      </c>
      <c r="K2837" s="35">
        <v>2319.36</v>
      </c>
      <c r="L2837" s="35">
        <v>2619.44</v>
      </c>
      <c r="M2837" s="35">
        <v>2957.61</v>
      </c>
      <c r="N2837" s="35">
        <v>3511.1</v>
      </c>
      <c r="O2837" s="35">
        <v>4739.95</v>
      </c>
      <c r="P2837" s="35">
        <v>1579.54</v>
      </c>
      <c r="Q2837" s="35">
        <v>1775.12</v>
      </c>
      <c r="R2837" s="35">
        <v>1990.97</v>
      </c>
      <c r="S2837" s="35">
        <v>2299.27</v>
      </c>
      <c r="T2837" s="36">
        <v>541.77</v>
      </c>
      <c r="U2837" s="36">
        <v>0</v>
      </c>
    </row>
    <row r="2838" spans="1:21" x14ac:dyDescent="0.2">
      <c r="A2838" s="37">
        <v>25</v>
      </c>
      <c r="B2838" s="37">
        <v>21</v>
      </c>
      <c r="C2838" s="37">
        <v>4</v>
      </c>
      <c r="D2838" s="35">
        <v>2663.45</v>
      </c>
      <c r="E2838" s="35">
        <v>3001.62</v>
      </c>
      <c r="F2838" s="35">
        <v>3555.11</v>
      </c>
      <c r="G2838" s="35">
        <v>4783.96</v>
      </c>
      <c r="H2838" s="35">
        <v>1623.55</v>
      </c>
      <c r="I2838" s="35">
        <v>1819.13</v>
      </c>
      <c r="J2838" s="35">
        <v>2034.98</v>
      </c>
      <c r="K2838" s="35">
        <v>2343.2800000000002</v>
      </c>
      <c r="L2838" s="35">
        <v>2643.36</v>
      </c>
      <c r="M2838" s="35">
        <v>2981.53</v>
      </c>
      <c r="N2838" s="35">
        <v>3535.02</v>
      </c>
      <c r="O2838" s="35">
        <v>4763.87</v>
      </c>
      <c r="P2838" s="35">
        <v>1603.46</v>
      </c>
      <c r="Q2838" s="35">
        <v>1799.04</v>
      </c>
      <c r="R2838" s="35">
        <v>2014.89</v>
      </c>
      <c r="S2838" s="35">
        <v>2323.19</v>
      </c>
      <c r="T2838" s="36">
        <v>516.42999999999995</v>
      </c>
      <c r="U2838" s="36">
        <v>0</v>
      </c>
    </row>
    <row r="2839" spans="1:21" x14ac:dyDescent="0.2">
      <c r="A2839" s="37">
        <v>25</v>
      </c>
      <c r="B2839" s="37">
        <v>22</v>
      </c>
      <c r="C2839" s="37">
        <v>4</v>
      </c>
      <c r="D2839" s="35">
        <v>2549.79</v>
      </c>
      <c r="E2839" s="35">
        <v>2887.96</v>
      </c>
      <c r="F2839" s="35">
        <v>3441.45</v>
      </c>
      <c r="G2839" s="35">
        <v>4670.3</v>
      </c>
      <c r="H2839" s="35">
        <v>1509.89</v>
      </c>
      <c r="I2839" s="35">
        <v>1705.47</v>
      </c>
      <c r="J2839" s="35">
        <v>1921.32</v>
      </c>
      <c r="K2839" s="35">
        <v>2229.62</v>
      </c>
      <c r="L2839" s="35">
        <v>2529.71</v>
      </c>
      <c r="M2839" s="35">
        <v>2867.88</v>
      </c>
      <c r="N2839" s="35">
        <v>3421.37</v>
      </c>
      <c r="O2839" s="35">
        <v>4650.22</v>
      </c>
      <c r="P2839" s="35">
        <v>1489.81</v>
      </c>
      <c r="Q2839" s="35">
        <v>1685.39</v>
      </c>
      <c r="R2839" s="35">
        <v>1901.24</v>
      </c>
      <c r="S2839" s="35">
        <v>2209.54</v>
      </c>
      <c r="T2839" s="36">
        <v>124.86</v>
      </c>
      <c r="U2839" s="36">
        <v>0</v>
      </c>
    </row>
    <row r="2840" spans="1:21" x14ac:dyDescent="0.2">
      <c r="A2840" s="37">
        <v>25</v>
      </c>
      <c r="B2840" s="37">
        <v>23</v>
      </c>
      <c r="C2840" s="37">
        <v>4</v>
      </c>
      <c r="D2840" s="35">
        <v>2220.13</v>
      </c>
      <c r="E2840" s="35">
        <v>2558.3000000000002</v>
      </c>
      <c r="F2840" s="35">
        <v>3111.79</v>
      </c>
      <c r="G2840" s="35">
        <v>4340.6400000000003</v>
      </c>
      <c r="H2840" s="35">
        <v>1180.23</v>
      </c>
      <c r="I2840" s="35">
        <v>1375.81</v>
      </c>
      <c r="J2840" s="35">
        <v>1591.66</v>
      </c>
      <c r="K2840" s="35">
        <v>1899.96</v>
      </c>
      <c r="L2840" s="35">
        <v>2200.04</v>
      </c>
      <c r="M2840" s="35">
        <v>2538.21</v>
      </c>
      <c r="N2840" s="35">
        <v>3091.7</v>
      </c>
      <c r="O2840" s="35">
        <v>4320.55</v>
      </c>
      <c r="P2840" s="35">
        <v>1160.1400000000001</v>
      </c>
      <c r="Q2840" s="35">
        <v>1355.72</v>
      </c>
      <c r="R2840" s="35">
        <v>1571.57</v>
      </c>
      <c r="S2840" s="35">
        <v>1879.87</v>
      </c>
      <c r="T2840" s="36">
        <v>0</v>
      </c>
      <c r="U2840" s="36">
        <v>71.930000000000007</v>
      </c>
    </row>
    <row r="2841" spans="1:21" x14ac:dyDescent="0.2">
      <c r="A2841" s="37">
        <v>26</v>
      </c>
      <c r="B2841" s="37">
        <v>0</v>
      </c>
      <c r="C2841" s="37">
        <v>4</v>
      </c>
      <c r="D2841" s="35">
        <v>2050.94</v>
      </c>
      <c r="E2841" s="35">
        <v>2389.11</v>
      </c>
      <c r="F2841" s="35">
        <v>2942.6</v>
      </c>
      <c r="G2841" s="35">
        <v>4171.45</v>
      </c>
      <c r="H2841" s="35">
        <v>1011.04</v>
      </c>
      <c r="I2841" s="35">
        <v>1206.6199999999999</v>
      </c>
      <c r="J2841" s="35">
        <v>1422.47</v>
      </c>
      <c r="K2841" s="35">
        <v>1730.77</v>
      </c>
      <c r="L2841" s="35">
        <v>2030.85</v>
      </c>
      <c r="M2841" s="35">
        <v>2369.02</v>
      </c>
      <c r="N2841" s="35">
        <v>2922.51</v>
      </c>
      <c r="O2841" s="35">
        <v>4151.3599999999997</v>
      </c>
      <c r="P2841" s="35">
        <v>990.95</v>
      </c>
      <c r="Q2841" s="35">
        <v>1186.53</v>
      </c>
      <c r="R2841" s="35">
        <v>1402.38</v>
      </c>
      <c r="S2841" s="35">
        <v>1710.68</v>
      </c>
      <c r="T2841" s="36">
        <v>0</v>
      </c>
      <c r="U2841" s="36">
        <v>960.9</v>
      </c>
    </row>
    <row r="2842" spans="1:21" x14ac:dyDescent="0.2">
      <c r="A2842" s="37">
        <v>26</v>
      </c>
      <c r="B2842" s="37">
        <v>1</v>
      </c>
      <c r="C2842" s="37">
        <v>4</v>
      </c>
      <c r="D2842" s="35">
        <v>1970.82</v>
      </c>
      <c r="E2842" s="35">
        <v>2308.9899999999998</v>
      </c>
      <c r="F2842" s="35">
        <v>2862.48</v>
      </c>
      <c r="G2842" s="35">
        <v>4091.33</v>
      </c>
      <c r="H2842" s="35">
        <v>930.92</v>
      </c>
      <c r="I2842" s="35">
        <v>1126.5</v>
      </c>
      <c r="J2842" s="35">
        <v>1342.35</v>
      </c>
      <c r="K2842" s="35">
        <v>1650.65</v>
      </c>
      <c r="L2842" s="35">
        <v>1950.73</v>
      </c>
      <c r="M2842" s="35">
        <v>2288.9</v>
      </c>
      <c r="N2842" s="35">
        <v>2842.39</v>
      </c>
      <c r="O2842" s="35">
        <v>4071.24</v>
      </c>
      <c r="P2842" s="35">
        <v>910.83</v>
      </c>
      <c r="Q2842" s="35">
        <v>1106.4100000000001</v>
      </c>
      <c r="R2842" s="35">
        <v>1322.26</v>
      </c>
      <c r="S2842" s="35">
        <v>1630.56</v>
      </c>
      <c r="T2842" s="36">
        <v>0</v>
      </c>
      <c r="U2842" s="36">
        <v>876.33</v>
      </c>
    </row>
    <row r="2843" spans="1:21" x14ac:dyDescent="0.2">
      <c r="A2843" s="37">
        <v>26</v>
      </c>
      <c r="B2843" s="37">
        <v>2</v>
      </c>
      <c r="C2843" s="37">
        <v>4</v>
      </c>
      <c r="D2843" s="35">
        <v>1898.12</v>
      </c>
      <c r="E2843" s="35">
        <v>2236.29</v>
      </c>
      <c r="F2843" s="35">
        <v>2789.78</v>
      </c>
      <c r="G2843" s="35">
        <v>4018.63</v>
      </c>
      <c r="H2843" s="35">
        <v>858.22</v>
      </c>
      <c r="I2843" s="35">
        <v>1053.8</v>
      </c>
      <c r="J2843" s="35">
        <v>1269.6500000000001</v>
      </c>
      <c r="K2843" s="35">
        <v>1577.95</v>
      </c>
      <c r="L2843" s="35">
        <v>1878.03</v>
      </c>
      <c r="M2843" s="35">
        <v>2216.1999999999998</v>
      </c>
      <c r="N2843" s="35">
        <v>2769.69</v>
      </c>
      <c r="O2843" s="35">
        <v>3998.54</v>
      </c>
      <c r="P2843" s="35">
        <v>838.13</v>
      </c>
      <c r="Q2843" s="35">
        <v>1033.71</v>
      </c>
      <c r="R2843" s="35">
        <v>1249.56</v>
      </c>
      <c r="S2843" s="35">
        <v>1557.86</v>
      </c>
      <c r="T2843" s="36">
        <v>0</v>
      </c>
      <c r="U2843" s="36">
        <v>800.32</v>
      </c>
    </row>
    <row r="2844" spans="1:21" x14ac:dyDescent="0.2">
      <c r="A2844" s="37">
        <v>26</v>
      </c>
      <c r="B2844" s="37">
        <v>3</v>
      </c>
      <c r="C2844" s="37">
        <v>4</v>
      </c>
      <c r="D2844" s="35">
        <v>1814.15</v>
      </c>
      <c r="E2844" s="35">
        <v>2152.3200000000002</v>
      </c>
      <c r="F2844" s="35">
        <v>2705.81</v>
      </c>
      <c r="G2844" s="35">
        <v>3934.66</v>
      </c>
      <c r="H2844" s="35">
        <v>774.25</v>
      </c>
      <c r="I2844" s="35">
        <v>969.83</v>
      </c>
      <c r="J2844" s="35">
        <v>1185.68</v>
      </c>
      <c r="K2844" s="35">
        <v>1493.98</v>
      </c>
      <c r="L2844" s="35">
        <v>1794.06</v>
      </c>
      <c r="M2844" s="35">
        <v>2132.23</v>
      </c>
      <c r="N2844" s="35">
        <v>2685.72</v>
      </c>
      <c r="O2844" s="35">
        <v>3914.57</v>
      </c>
      <c r="P2844" s="35">
        <v>754.16</v>
      </c>
      <c r="Q2844" s="35">
        <v>949.74</v>
      </c>
      <c r="R2844" s="35">
        <v>1165.5899999999999</v>
      </c>
      <c r="S2844" s="35">
        <v>1473.89</v>
      </c>
      <c r="T2844" s="36">
        <v>0</v>
      </c>
      <c r="U2844" s="36">
        <v>711.18</v>
      </c>
    </row>
    <row r="2845" spans="1:21" x14ac:dyDescent="0.2">
      <c r="A2845" s="37">
        <v>26</v>
      </c>
      <c r="B2845" s="37">
        <v>4</v>
      </c>
      <c r="C2845" s="37">
        <v>4</v>
      </c>
      <c r="D2845" s="35">
        <v>1719.3</v>
      </c>
      <c r="E2845" s="35">
        <v>2057.4699999999998</v>
      </c>
      <c r="F2845" s="35">
        <v>2610.96</v>
      </c>
      <c r="G2845" s="35">
        <v>3839.81</v>
      </c>
      <c r="H2845" s="35">
        <v>679.4</v>
      </c>
      <c r="I2845" s="35">
        <v>874.98</v>
      </c>
      <c r="J2845" s="35">
        <v>1090.83</v>
      </c>
      <c r="K2845" s="35">
        <v>1399.13</v>
      </c>
      <c r="L2845" s="35">
        <v>1699.21</v>
      </c>
      <c r="M2845" s="35">
        <v>2037.38</v>
      </c>
      <c r="N2845" s="35">
        <v>2590.87</v>
      </c>
      <c r="O2845" s="35">
        <v>3819.72</v>
      </c>
      <c r="P2845" s="35">
        <v>659.31</v>
      </c>
      <c r="Q2845" s="35">
        <v>854.89</v>
      </c>
      <c r="R2845" s="35">
        <v>1070.74</v>
      </c>
      <c r="S2845" s="35">
        <v>1379.04</v>
      </c>
      <c r="T2845" s="36">
        <v>0</v>
      </c>
      <c r="U2845" s="36">
        <v>612.88</v>
      </c>
    </row>
    <row r="2846" spans="1:21" x14ac:dyDescent="0.2">
      <c r="A2846" s="37">
        <v>26</v>
      </c>
      <c r="B2846" s="37">
        <v>5</v>
      </c>
      <c r="C2846" s="37">
        <v>4</v>
      </c>
      <c r="D2846" s="35">
        <v>1997.73</v>
      </c>
      <c r="E2846" s="35">
        <v>2335.9</v>
      </c>
      <c r="F2846" s="35">
        <v>2889.39</v>
      </c>
      <c r="G2846" s="35">
        <v>4118.24</v>
      </c>
      <c r="H2846" s="35">
        <v>957.83</v>
      </c>
      <c r="I2846" s="35">
        <v>1153.4100000000001</v>
      </c>
      <c r="J2846" s="35">
        <v>1369.26</v>
      </c>
      <c r="K2846" s="35">
        <v>1677.56</v>
      </c>
      <c r="L2846" s="35">
        <v>1977.64</v>
      </c>
      <c r="M2846" s="35">
        <v>2315.81</v>
      </c>
      <c r="N2846" s="35">
        <v>2869.3</v>
      </c>
      <c r="O2846" s="35">
        <v>4098.1499999999996</v>
      </c>
      <c r="P2846" s="35">
        <v>937.74</v>
      </c>
      <c r="Q2846" s="35">
        <v>1133.32</v>
      </c>
      <c r="R2846" s="35">
        <v>1349.17</v>
      </c>
      <c r="S2846" s="35">
        <v>1657.47</v>
      </c>
      <c r="T2846" s="36">
        <v>0</v>
      </c>
      <c r="U2846" s="36">
        <v>119.58</v>
      </c>
    </row>
    <row r="2847" spans="1:21" x14ac:dyDescent="0.2">
      <c r="A2847" s="37">
        <v>26</v>
      </c>
      <c r="B2847" s="37">
        <v>6</v>
      </c>
      <c r="C2847" s="37">
        <v>4</v>
      </c>
      <c r="D2847" s="35">
        <v>2041.69</v>
      </c>
      <c r="E2847" s="35">
        <v>2379.86</v>
      </c>
      <c r="F2847" s="35">
        <v>2933.35</v>
      </c>
      <c r="G2847" s="35">
        <v>4162.2</v>
      </c>
      <c r="H2847" s="35">
        <v>1001.79</v>
      </c>
      <c r="I2847" s="35">
        <v>1197.3699999999999</v>
      </c>
      <c r="J2847" s="35">
        <v>1413.22</v>
      </c>
      <c r="K2847" s="35">
        <v>1721.52</v>
      </c>
      <c r="L2847" s="35">
        <v>2021.6</v>
      </c>
      <c r="M2847" s="35">
        <v>2359.77</v>
      </c>
      <c r="N2847" s="35">
        <v>2913.26</v>
      </c>
      <c r="O2847" s="35">
        <v>4142.1099999999997</v>
      </c>
      <c r="P2847" s="35">
        <v>981.7</v>
      </c>
      <c r="Q2847" s="35">
        <v>1177.28</v>
      </c>
      <c r="R2847" s="35">
        <v>1393.13</v>
      </c>
      <c r="S2847" s="35">
        <v>1701.43</v>
      </c>
      <c r="T2847" s="36">
        <v>203.56</v>
      </c>
      <c r="U2847" s="36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5">
        <v>2285.67</v>
      </c>
      <c r="E2848" s="35">
        <v>2623.84</v>
      </c>
      <c r="F2848" s="35">
        <v>3177.33</v>
      </c>
      <c r="G2848" s="35">
        <v>4406.18</v>
      </c>
      <c r="H2848" s="35">
        <v>1245.77</v>
      </c>
      <c r="I2848" s="35">
        <v>1441.35</v>
      </c>
      <c r="J2848" s="35">
        <v>1657.2</v>
      </c>
      <c r="K2848" s="35">
        <v>1965.5</v>
      </c>
      <c r="L2848" s="35">
        <v>2265.59</v>
      </c>
      <c r="M2848" s="35">
        <v>2603.7600000000002</v>
      </c>
      <c r="N2848" s="35">
        <v>3157.25</v>
      </c>
      <c r="O2848" s="35">
        <v>4386.1000000000004</v>
      </c>
      <c r="P2848" s="35">
        <v>1225.69</v>
      </c>
      <c r="Q2848" s="35">
        <v>1421.27</v>
      </c>
      <c r="R2848" s="35">
        <v>1637.12</v>
      </c>
      <c r="S2848" s="35">
        <v>1945.42</v>
      </c>
      <c r="T2848" s="36">
        <v>0</v>
      </c>
      <c r="U2848" s="36">
        <v>13.85</v>
      </c>
    </row>
    <row r="2849" spans="1:21" x14ac:dyDescent="0.2">
      <c r="A2849" s="37">
        <v>26</v>
      </c>
      <c r="B2849" s="37">
        <v>8</v>
      </c>
      <c r="C2849" s="37">
        <v>4</v>
      </c>
      <c r="D2849" s="35">
        <v>2527.5700000000002</v>
      </c>
      <c r="E2849" s="35">
        <v>2865.74</v>
      </c>
      <c r="F2849" s="35">
        <v>3419.23</v>
      </c>
      <c r="G2849" s="35">
        <v>4648.08</v>
      </c>
      <c r="H2849" s="35">
        <v>1487.67</v>
      </c>
      <c r="I2849" s="35">
        <v>1683.25</v>
      </c>
      <c r="J2849" s="35">
        <v>1899.1</v>
      </c>
      <c r="K2849" s="35">
        <v>2207.4</v>
      </c>
      <c r="L2849" s="35">
        <v>2507.48</v>
      </c>
      <c r="M2849" s="35">
        <v>2845.65</v>
      </c>
      <c r="N2849" s="35">
        <v>3399.14</v>
      </c>
      <c r="O2849" s="35">
        <v>4627.99</v>
      </c>
      <c r="P2849" s="35">
        <v>1467.58</v>
      </c>
      <c r="Q2849" s="35">
        <v>1663.16</v>
      </c>
      <c r="R2849" s="35">
        <v>1879.01</v>
      </c>
      <c r="S2849" s="35">
        <v>2187.31</v>
      </c>
      <c r="T2849" s="36">
        <v>0</v>
      </c>
      <c r="U2849" s="36">
        <v>63.44</v>
      </c>
    </row>
    <row r="2850" spans="1:21" x14ac:dyDescent="0.2">
      <c r="A2850" s="37">
        <v>26</v>
      </c>
      <c r="B2850" s="37">
        <v>9</v>
      </c>
      <c r="C2850" s="37">
        <v>4</v>
      </c>
      <c r="D2850" s="35">
        <v>2620.5</v>
      </c>
      <c r="E2850" s="35">
        <v>2958.67</v>
      </c>
      <c r="F2850" s="35">
        <v>3512.16</v>
      </c>
      <c r="G2850" s="35">
        <v>4741.01</v>
      </c>
      <c r="H2850" s="35">
        <v>1580.6</v>
      </c>
      <c r="I2850" s="35">
        <v>1776.18</v>
      </c>
      <c r="J2850" s="35">
        <v>1992.03</v>
      </c>
      <c r="K2850" s="35">
        <v>2300.33</v>
      </c>
      <c r="L2850" s="35">
        <v>2600.41</v>
      </c>
      <c r="M2850" s="35">
        <v>2938.58</v>
      </c>
      <c r="N2850" s="35">
        <v>3492.07</v>
      </c>
      <c r="O2850" s="35">
        <v>4720.92</v>
      </c>
      <c r="P2850" s="35">
        <v>1560.51</v>
      </c>
      <c r="Q2850" s="35">
        <v>1756.09</v>
      </c>
      <c r="R2850" s="35">
        <v>1971.94</v>
      </c>
      <c r="S2850" s="35">
        <v>2280.2399999999998</v>
      </c>
      <c r="T2850" s="36">
        <v>0</v>
      </c>
      <c r="U2850" s="36">
        <v>133.55000000000001</v>
      </c>
    </row>
    <row r="2851" spans="1:21" x14ac:dyDescent="0.2">
      <c r="A2851" s="37">
        <v>26</v>
      </c>
      <c r="B2851" s="37">
        <v>10</v>
      </c>
      <c r="C2851" s="37">
        <v>4</v>
      </c>
      <c r="D2851" s="35">
        <v>2654.16</v>
      </c>
      <c r="E2851" s="35">
        <v>2992.33</v>
      </c>
      <c r="F2851" s="35">
        <v>3545.82</v>
      </c>
      <c r="G2851" s="35">
        <v>4774.67</v>
      </c>
      <c r="H2851" s="35">
        <v>1614.26</v>
      </c>
      <c r="I2851" s="35">
        <v>1809.84</v>
      </c>
      <c r="J2851" s="35">
        <v>2025.69</v>
      </c>
      <c r="K2851" s="35">
        <v>2333.9899999999998</v>
      </c>
      <c r="L2851" s="35">
        <v>2634.07</v>
      </c>
      <c r="M2851" s="35">
        <v>2972.24</v>
      </c>
      <c r="N2851" s="35">
        <v>3525.73</v>
      </c>
      <c r="O2851" s="35">
        <v>4754.58</v>
      </c>
      <c r="P2851" s="35">
        <v>1594.17</v>
      </c>
      <c r="Q2851" s="35">
        <v>1789.75</v>
      </c>
      <c r="R2851" s="35">
        <v>2005.6</v>
      </c>
      <c r="S2851" s="35">
        <v>2313.9</v>
      </c>
      <c r="T2851" s="36">
        <v>0</v>
      </c>
      <c r="U2851" s="36">
        <v>190.27</v>
      </c>
    </row>
    <row r="2852" spans="1:21" x14ac:dyDescent="0.2">
      <c r="A2852" s="37">
        <v>26</v>
      </c>
      <c r="B2852" s="37">
        <v>11</v>
      </c>
      <c r="C2852" s="37">
        <v>4</v>
      </c>
      <c r="D2852" s="35">
        <v>2659.83</v>
      </c>
      <c r="E2852" s="35">
        <v>2998</v>
      </c>
      <c r="F2852" s="35">
        <v>3551.49</v>
      </c>
      <c r="G2852" s="35">
        <v>4780.34</v>
      </c>
      <c r="H2852" s="35">
        <v>1619.93</v>
      </c>
      <c r="I2852" s="35">
        <v>1815.51</v>
      </c>
      <c r="J2852" s="35">
        <v>2031.36</v>
      </c>
      <c r="K2852" s="35">
        <v>2339.66</v>
      </c>
      <c r="L2852" s="35">
        <v>2639.74</v>
      </c>
      <c r="M2852" s="35">
        <v>2977.91</v>
      </c>
      <c r="N2852" s="35">
        <v>3531.4</v>
      </c>
      <c r="O2852" s="35">
        <v>4760.25</v>
      </c>
      <c r="P2852" s="35">
        <v>1599.84</v>
      </c>
      <c r="Q2852" s="35">
        <v>1795.42</v>
      </c>
      <c r="R2852" s="35">
        <v>2011.27</v>
      </c>
      <c r="S2852" s="35">
        <v>2319.5700000000002</v>
      </c>
      <c r="T2852" s="36">
        <v>0</v>
      </c>
      <c r="U2852" s="36">
        <v>492.6</v>
      </c>
    </row>
    <row r="2853" spans="1:21" x14ac:dyDescent="0.2">
      <c r="A2853" s="37">
        <v>26</v>
      </c>
      <c r="B2853" s="37">
        <v>12</v>
      </c>
      <c r="C2853" s="37">
        <v>4</v>
      </c>
      <c r="D2853" s="35">
        <v>2623.58</v>
      </c>
      <c r="E2853" s="35">
        <v>2961.75</v>
      </c>
      <c r="F2853" s="35">
        <v>3515.24</v>
      </c>
      <c r="G2853" s="35">
        <v>4744.09</v>
      </c>
      <c r="H2853" s="35">
        <v>1583.68</v>
      </c>
      <c r="I2853" s="35">
        <v>1779.26</v>
      </c>
      <c r="J2853" s="35">
        <v>1995.11</v>
      </c>
      <c r="K2853" s="35">
        <v>2303.41</v>
      </c>
      <c r="L2853" s="35">
        <v>2603.4899999999998</v>
      </c>
      <c r="M2853" s="35">
        <v>2941.66</v>
      </c>
      <c r="N2853" s="35">
        <v>3495.15</v>
      </c>
      <c r="O2853" s="35">
        <v>4724</v>
      </c>
      <c r="P2853" s="35">
        <v>1563.59</v>
      </c>
      <c r="Q2853" s="35">
        <v>1759.17</v>
      </c>
      <c r="R2853" s="35">
        <v>1975.02</v>
      </c>
      <c r="S2853" s="35">
        <v>2283.3200000000002</v>
      </c>
      <c r="T2853" s="36">
        <v>0</v>
      </c>
      <c r="U2853" s="36">
        <v>69.36</v>
      </c>
    </row>
    <row r="2854" spans="1:21" x14ac:dyDescent="0.2">
      <c r="A2854" s="37">
        <v>26</v>
      </c>
      <c r="B2854" s="37">
        <v>13</v>
      </c>
      <c r="C2854" s="37">
        <v>4</v>
      </c>
      <c r="D2854" s="35">
        <v>2638.43</v>
      </c>
      <c r="E2854" s="35">
        <v>2976.6</v>
      </c>
      <c r="F2854" s="35">
        <v>3530.09</v>
      </c>
      <c r="G2854" s="35">
        <v>4758.9399999999996</v>
      </c>
      <c r="H2854" s="35">
        <v>1598.53</v>
      </c>
      <c r="I2854" s="35">
        <v>1794.11</v>
      </c>
      <c r="J2854" s="35">
        <v>2009.96</v>
      </c>
      <c r="K2854" s="35">
        <v>2318.2600000000002</v>
      </c>
      <c r="L2854" s="35">
        <v>2618.34</v>
      </c>
      <c r="M2854" s="35">
        <v>2956.51</v>
      </c>
      <c r="N2854" s="35">
        <v>3510</v>
      </c>
      <c r="O2854" s="35">
        <v>4738.8500000000004</v>
      </c>
      <c r="P2854" s="35">
        <v>1578.44</v>
      </c>
      <c r="Q2854" s="35">
        <v>1774.02</v>
      </c>
      <c r="R2854" s="35">
        <v>1989.87</v>
      </c>
      <c r="S2854" s="35">
        <v>2298.17</v>
      </c>
      <c r="T2854" s="36">
        <v>0</v>
      </c>
      <c r="U2854" s="36">
        <v>82.95</v>
      </c>
    </row>
    <row r="2855" spans="1:21" x14ac:dyDescent="0.2">
      <c r="A2855" s="37">
        <v>26</v>
      </c>
      <c r="B2855" s="37">
        <v>14</v>
      </c>
      <c r="C2855" s="37">
        <v>4</v>
      </c>
      <c r="D2855" s="35">
        <v>2666.74</v>
      </c>
      <c r="E2855" s="35">
        <v>3004.91</v>
      </c>
      <c r="F2855" s="35">
        <v>3558.4</v>
      </c>
      <c r="G2855" s="35">
        <v>4787.25</v>
      </c>
      <c r="H2855" s="35">
        <v>1626.84</v>
      </c>
      <c r="I2855" s="35">
        <v>1822.42</v>
      </c>
      <c r="J2855" s="35">
        <v>2038.27</v>
      </c>
      <c r="K2855" s="35">
        <v>2346.5700000000002</v>
      </c>
      <c r="L2855" s="35">
        <v>2646.65</v>
      </c>
      <c r="M2855" s="35">
        <v>2984.82</v>
      </c>
      <c r="N2855" s="35">
        <v>3538.31</v>
      </c>
      <c r="O2855" s="35">
        <v>4767.16</v>
      </c>
      <c r="P2855" s="35">
        <v>1606.75</v>
      </c>
      <c r="Q2855" s="35">
        <v>1802.33</v>
      </c>
      <c r="R2855" s="35">
        <v>2018.18</v>
      </c>
      <c r="S2855" s="35">
        <v>2326.48</v>
      </c>
      <c r="T2855" s="36">
        <v>0</v>
      </c>
      <c r="U2855" s="36">
        <v>86.55</v>
      </c>
    </row>
    <row r="2856" spans="1:21" x14ac:dyDescent="0.2">
      <c r="A2856" s="37">
        <v>26</v>
      </c>
      <c r="B2856" s="37">
        <v>15</v>
      </c>
      <c r="C2856" s="37">
        <v>4</v>
      </c>
      <c r="D2856" s="35">
        <v>2644.47</v>
      </c>
      <c r="E2856" s="35">
        <v>2982.64</v>
      </c>
      <c r="F2856" s="35">
        <v>3536.13</v>
      </c>
      <c r="G2856" s="35">
        <v>4764.9799999999996</v>
      </c>
      <c r="H2856" s="35">
        <v>1604.57</v>
      </c>
      <c r="I2856" s="35">
        <v>1800.15</v>
      </c>
      <c r="J2856" s="35">
        <v>2016</v>
      </c>
      <c r="K2856" s="35">
        <v>2324.3000000000002</v>
      </c>
      <c r="L2856" s="35">
        <v>2624.38</v>
      </c>
      <c r="M2856" s="35">
        <v>2962.55</v>
      </c>
      <c r="N2856" s="35">
        <v>3516.04</v>
      </c>
      <c r="O2856" s="35">
        <v>4744.8900000000003</v>
      </c>
      <c r="P2856" s="35">
        <v>1584.48</v>
      </c>
      <c r="Q2856" s="35">
        <v>1780.06</v>
      </c>
      <c r="R2856" s="35">
        <v>1995.91</v>
      </c>
      <c r="S2856" s="35">
        <v>2304.21</v>
      </c>
      <c r="T2856" s="36">
        <v>0</v>
      </c>
      <c r="U2856" s="36">
        <v>68.77</v>
      </c>
    </row>
    <row r="2857" spans="1:21" x14ac:dyDescent="0.2">
      <c r="A2857" s="37">
        <v>26</v>
      </c>
      <c r="B2857" s="37">
        <v>16</v>
      </c>
      <c r="C2857" s="37">
        <v>4</v>
      </c>
      <c r="D2857" s="35">
        <v>2634.05</v>
      </c>
      <c r="E2857" s="35">
        <v>2972.22</v>
      </c>
      <c r="F2857" s="35">
        <v>3525.71</v>
      </c>
      <c r="G2857" s="35">
        <v>4754.5600000000004</v>
      </c>
      <c r="H2857" s="35">
        <v>1594.15</v>
      </c>
      <c r="I2857" s="35">
        <v>1789.73</v>
      </c>
      <c r="J2857" s="35">
        <v>2005.58</v>
      </c>
      <c r="K2857" s="35">
        <v>2313.88</v>
      </c>
      <c r="L2857" s="35">
        <v>2613.96</v>
      </c>
      <c r="M2857" s="35">
        <v>2952.13</v>
      </c>
      <c r="N2857" s="35">
        <v>3505.62</v>
      </c>
      <c r="O2857" s="35">
        <v>4734.47</v>
      </c>
      <c r="P2857" s="35">
        <v>1574.06</v>
      </c>
      <c r="Q2857" s="35">
        <v>1769.64</v>
      </c>
      <c r="R2857" s="35">
        <v>1985.49</v>
      </c>
      <c r="S2857" s="35">
        <v>2293.79</v>
      </c>
      <c r="T2857" s="36">
        <v>0</v>
      </c>
      <c r="U2857" s="36">
        <v>75.08</v>
      </c>
    </row>
    <row r="2858" spans="1:21" x14ac:dyDescent="0.2">
      <c r="A2858" s="37">
        <v>26</v>
      </c>
      <c r="B2858" s="37">
        <v>17</v>
      </c>
      <c r="C2858" s="37">
        <v>4</v>
      </c>
      <c r="D2858" s="35">
        <v>2579.81</v>
      </c>
      <c r="E2858" s="35">
        <v>2917.98</v>
      </c>
      <c r="F2858" s="35">
        <v>3471.47</v>
      </c>
      <c r="G2858" s="35">
        <v>4700.32</v>
      </c>
      <c r="H2858" s="35">
        <v>1539.91</v>
      </c>
      <c r="I2858" s="35">
        <v>1735.49</v>
      </c>
      <c r="J2858" s="35">
        <v>1951.34</v>
      </c>
      <c r="K2858" s="35">
        <v>2259.64</v>
      </c>
      <c r="L2858" s="35">
        <v>2559.7199999999998</v>
      </c>
      <c r="M2858" s="35">
        <v>2897.89</v>
      </c>
      <c r="N2858" s="35">
        <v>3451.38</v>
      </c>
      <c r="O2858" s="35">
        <v>4680.2299999999996</v>
      </c>
      <c r="P2858" s="35">
        <v>1519.82</v>
      </c>
      <c r="Q2858" s="35">
        <v>1715.4</v>
      </c>
      <c r="R2858" s="35">
        <v>1931.25</v>
      </c>
      <c r="S2858" s="35">
        <v>2239.5500000000002</v>
      </c>
      <c r="T2858" s="36">
        <v>0</v>
      </c>
      <c r="U2858" s="36">
        <v>150.66</v>
      </c>
    </row>
    <row r="2859" spans="1:21" x14ac:dyDescent="0.2">
      <c r="A2859" s="37">
        <v>26</v>
      </c>
      <c r="B2859" s="37">
        <v>18</v>
      </c>
      <c r="C2859" s="37">
        <v>4</v>
      </c>
      <c r="D2859" s="35">
        <v>2589.85</v>
      </c>
      <c r="E2859" s="35">
        <v>2928.02</v>
      </c>
      <c r="F2859" s="35">
        <v>3481.51</v>
      </c>
      <c r="G2859" s="35">
        <v>4710.3599999999997</v>
      </c>
      <c r="H2859" s="35">
        <v>1549.95</v>
      </c>
      <c r="I2859" s="35">
        <v>1745.53</v>
      </c>
      <c r="J2859" s="35">
        <v>1961.38</v>
      </c>
      <c r="K2859" s="35">
        <v>2269.6799999999998</v>
      </c>
      <c r="L2859" s="35">
        <v>2569.7600000000002</v>
      </c>
      <c r="M2859" s="35">
        <v>2907.93</v>
      </c>
      <c r="N2859" s="35">
        <v>3461.42</v>
      </c>
      <c r="O2859" s="35">
        <v>4690.2700000000004</v>
      </c>
      <c r="P2859" s="35">
        <v>1529.86</v>
      </c>
      <c r="Q2859" s="35">
        <v>1725.44</v>
      </c>
      <c r="R2859" s="35">
        <v>1941.29</v>
      </c>
      <c r="S2859" s="35">
        <v>2249.59</v>
      </c>
      <c r="T2859" s="36">
        <v>0</v>
      </c>
      <c r="U2859" s="36">
        <v>392.08</v>
      </c>
    </row>
    <row r="2860" spans="1:21" x14ac:dyDescent="0.2">
      <c r="A2860" s="37">
        <v>26</v>
      </c>
      <c r="B2860" s="37">
        <v>19</v>
      </c>
      <c r="C2860" s="37">
        <v>4</v>
      </c>
      <c r="D2860" s="35">
        <v>2628.3</v>
      </c>
      <c r="E2860" s="35">
        <v>2966.47</v>
      </c>
      <c r="F2860" s="35">
        <v>3519.96</v>
      </c>
      <c r="G2860" s="35">
        <v>4748.8100000000004</v>
      </c>
      <c r="H2860" s="35">
        <v>1588.4</v>
      </c>
      <c r="I2860" s="35">
        <v>1783.98</v>
      </c>
      <c r="J2860" s="35">
        <v>1999.83</v>
      </c>
      <c r="K2860" s="35">
        <v>2308.13</v>
      </c>
      <c r="L2860" s="35">
        <v>2608.2199999999998</v>
      </c>
      <c r="M2860" s="35">
        <v>2946.39</v>
      </c>
      <c r="N2860" s="35">
        <v>3499.88</v>
      </c>
      <c r="O2860" s="35">
        <v>4728.7299999999996</v>
      </c>
      <c r="P2860" s="35">
        <v>1568.32</v>
      </c>
      <c r="Q2860" s="35">
        <v>1763.9</v>
      </c>
      <c r="R2860" s="35">
        <v>1979.75</v>
      </c>
      <c r="S2860" s="35">
        <v>2288.0500000000002</v>
      </c>
      <c r="T2860" s="36">
        <v>0</v>
      </c>
      <c r="U2860" s="36">
        <v>123.64</v>
      </c>
    </row>
    <row r="2861" spans="1:21" x14ac:dyDescent="0.2">
      <c r="A2861" s="37">
        <v>26</v>
      </c>
      <c r="B2861" s="37">
        <v>20</v>
      </c>
      <c r="C2861" s="37">
        <v>4</v>
      </c>
      <c r="D2861" s="35">
        <v>2753.01</v>
      </c>
      <c r="E2861" s="35">
        <v>3091.18</v>
      </c>
      <c r="F2861" s="35">
        <v>3644.67</v>
      </c>
      <c r="G2861" s="35">
        <v>4873.5200000000004</v>
      </c>
      <c r="H2861" s="35">
        <v>1713.11</v>
      </c>
      <c r="I2861" s="35">
        <v>1908.69</v>
      </c>
      <c r="J2861" s="35">
        <v>2124.54</v>
      </c>
      <c r="K2861" s="35">
        <v>2432.84</v>
      </c>
      <c r="L2861" s="35">
        <v>2732.92</v>
      </c>
      <c r="M2861" s="35">
        <v>3071.09</v>
      </c>
      <c r="N2861" s="35">
        <v>3624.58</v>
      </c>
      <c r="O2861" s="35">
        <v>4853.43</v>
      </c>
      <c r="P2861" s="35">
        <v>1693.02</v>
      </c>
      <c r="Q2861" s="35">
        <v>1888.6</v>
      </c>
      <c r="R2861" s="35">
        <v>2104.4499999999998</v>
      </c>
      <c r="S2861" s="35">
        <v>2412.75</v>
      </c>
      <c r="T2861" s="36">
        <v>0</v>
      </c>
      <c r="U2861" s="36">
        <v>118.72</v>
      </c>
    </row>
    <row r="2862" spans="1:21" x14ac:dyDescent="0.2">
      <c r="A2862" s="37">
        <v>26</v>
      </c>
      <c r="B2862" s="37">
        <v>21</v>
      </c>
      <c r="C2862" s="37">
        <v>4</v>
      </c>
      <c r="D2862" s="35">
        <v>2820.64</v>
      </c>
      <c r="E2862" s="35">
        <v>3158.81</v>
      </c>
      <c r="F2862" s="35">
        <v>3712.3</v>
      </c>
      <c r="G2862" s="35">
        <v>4941.1499999999996</v>
      </c>
      <c r="H2862" s="35">
        <v>1780.74</v>
      </c>
      <c r="I2862" s="35">
        <v>1976.32</v>
      </c>
      <c r="J2862" s="35">
        <v>2192.17</v>
      </c>
      <c r="K2862" s="35">
        <v>2500.4699999999998</v>
      </c>
      <c r="L2862" s="35">
        <v>2800.55</v>
      </c>
      <c r="M2862" s="35">
        <v>3138.72</v>
      </c>
      <c r="N2862" s="35">
        <v>3692.21</v>
      </c>
      <c r="O2862" s="35">
        <v>4921.0600000000004</v>
      </c>
      <c r="P2862" s="35">
        <v>1760.65</v>
      </c>
      <c r="Q2862" s="35">
        <v>1956.23</v>
      </c>
      <c r="R2862" s="35">
        <v>2172.08</v>
      </c>
      <c r="S2862" s="35">
        <v>2480.38</v>
      </c>
      <c r="T2862" s="36">
        <v>0</v>
      </c>
      <c r="U2862" s="36">
        <v>295.14999999999998</v>
      </c>
    </row>
    <row r="2863" spans="1:21" x14ac:dyDescent="0.2">
      <c r="A2863" s="37">
        <v>26</v>
      </c>
      <c r="B2863" s="37">
        <v>22</v>
      </c>
      <c r="C2863" s="37">
        <v>4</v>
      </c>
      <c r="D2863" s="35">
        <v>2473.15</v>
      </c>
      <c r="E2863" s="35">
        <v>2811.32</v>
      </c>
      <c r="F2863" s="35">
        <v>3364.81</v>
      </c>
      <c r="G2863" s="35">
        <v>4593.66</v>
      </c>
      <c r="H2863" s="35">
        <v>1433.25</v>
      </c>
      <c r="I2863" s="35">
        <v>1628.83</v>
      </c>
      <c r="J2863" s="35">
        <v>1844.68</v>
      </c>
      <c r="K2863" s="35">
        <v>2152.98</v>
      </c>
      <c r="L2863" s="35">
        <v>2453.06</v>
      </c>
      <c r="M2863" s="35">
        <v>2791.23</v>
      </c>
      <c r="N2863" s="35">
        <v>3344.72</v>
      </c>
      <c r="O2863" s="35">
        <v>4573.57</v>
      </c>
      <c r="P2863" s="35">
        <v>1413.16</v>
      </c>
      <c r="Q2863" s="35">
        <v>1608.74</v>
      </c>
      <c r="R2863" s="35">
        <v>1824.59</v>
      </c>
      <c r="S2863" s="35">
        <v>2132.89</v>
      </c>
      <c r="T2863" s="36">
        <v>0</v>
      </c>
      <c r="U2863" s="36">
        <v>655.53</v>
      </c>
    </row>
    <row r="2864" spans="1:21" x14ac:dyDescent="0.2">
      <c r="A2864" s="37">
        <v>26</v>
      </c>
      <c r="B2864" s="37">
        <v>23</v>
      </c>
      <c r="C2864" s="37">
        <v>4</v>
      </c>
      <c r="D2864" s="35">
        <v>2199.5</v>
      </c>
      <c r="E2864" s="35">
        <v>2537.67</v>
      </c>
      <c r="F2864" s="35">
        <v>3091.16</v>
      </c>
      <c r="G2864" s="35">
        <v>4320.01</v>
      </c>
      <c r="H2864" s="35">
        <v>1159.5999999999999</v>
      </c>
      <c r="I2864" s="35">
        <v>1355.18</v>
      </c>
      <c r="J2864" s="35">
        <v>1571.03</v>
      </c>
      <c r="K2864" s="35">
        <v>1879.33</v>
      </c>
      <c r="L2864" s="35">
        <v>2179.41</v>
      </c>
      <c r="M2864" s="35">
        <v>2517.58</v>
      </c>
      <c r="N2864" s="35">
        <v>3071.07</v>
      </c>
      <c r="O2864" s="35">
        <v>4299.92</v>
      </c>
      <c r="P2864" s="35">
        <v>1139.51</v>
      </c>
      <c r="Q2864" s="35">
        <v>1335.09</v>
      </c>
      <c r="R2864" s="35">
        <v>1550.94</v>
      </c>
      <c r="S2864" s="35">
        <v>1859.24</v>
      </c>
      <c r="T2864" s="36">
        <v>0</v>
      </c>
      <c r="U2864" s="36">
        <v>293.69</v>
      </c>
    </row>
    <row r="2865" spans="1:21" x14ac:dyDescent="0.2">
      <c r="A2865" s="37">
        <v>27</v>
      </c>
      <c r="B2865" s="37">
        <v>0</v>
      </c>
      <c r="C2865" s="37">
        <v>4</v>
      </c>
      <c r="D2865" s="35">
        <v>2016.57</v>
      </c>
      <c r="E2865" s="35">
        <v>2354.7399999999998</v>
      </c>
      <c r="F2865" s="35">
        <v>2908.23</v>
      </c>
      <c r="G2865" s="35">
        <v>4137.08</v>
      </c>
      <c r="H2865" s="35">
        <v>976.67</v>
      </c>
      <c r="I2865" s="35">
        <v>1172.25</v>
      </c>
      <c r="J2865" s="35">
        <v>1388.1</v>
      </c>
      <c r="K2865" s="35">
        <v>1696.4</v>
      </c>
      <c r="L2865" s="35">
        <v>1996.48</v>
      </c>
      <c r="M2865" s="35">
        <v>2334.65</v>
      </c>
      <c r="N2865" s="35">
        <v>2888.14</v>
      </c>
      <c r="O2865" s="35">
        <v>4116.99</v>
      </c>
      <c r="P2865" s="35">
        <v>956.58</v>
      </c>
      <c r="Q2865" s="35">
        <v>1152.1600000000001</v>
      </c>
      <c r="R2865" s="35">
        <v>1368.01</v>
      </c>
      <c r="S2865" s="35">
        <v>1676.31</v>
      </c>
      <c r="T2865" s="36">
        <v>0</v>
      </c>
      <c r="U2865" s="36">
        <v>177.82</v>
      </c>
    </row>
    <row r="2866" spans="1:21" x14ac:dyDescent="0.2">
      <c r="A2866" s="37">
        <v>27</v>
      </c>
      <c r="B2866" s="37">
        <v>1</v>
      </c>
      <c r="C2866" s="37">
        <v>4</v>
      </c>
      <c r="D2866" s="35">
        <v>1905.33</v>
      </c>
      <c r="E2866" s="35">
        <v>2243.5</v>
      </c>
      <c r="F2866" s="35">
        <v>2796.99</v>
      </c>
      <c r="G2866" s="35">
        <v>4025.84</v>
      </c>
      <c r="H2866" s="35">
        <v>865.43</v>
      </c>
      <c r="I2866" s="35">
        <v>1061.01</v>
      </c>
      <c r="J2866" s="35">
        <v>1276.8599999999999</v>
      </c>
      <c r="K2866" s="35">
        <v>1585.16</v>
      </c>
      <c r="L2866" s="35">
        <v>1885.24</v>
      </c>
      <c r="M2866" s="35">
        <v>2223.41</v>
      </c>
      <c r="N2866" s="35">
        <v>2776.9</v>
      </c>
      <c r="O2866" s="35">
        <v>4005.75</v>
      </c>
      <c r="P2866" s="35">
        <v>845.34</v>
      </c>
      <c r="Q2866" s="35">
        <v>1040.92</v>
      </c>
      <c r="R2866" s="35">
        <v>1256.77</v>
      </c>
      <c r="S2866" s="35">
        <v>1565.07</v>
      </c>
      <c r="T2866" s="36">
        <v>0</v>
      </c>
      <c r="U2866" s="36">
        <v>76.02</v>
      </c>
    </row>
    <row r="2867" spans="1:21" x14ac:dyDescent="0.2">
      <c r="A2867" s="37">
        <v>27</v>
      </c>
      <c r="B2867" s="37">
        <v>2</v>
      </c>
      <c r="C2867" s="37">
        <v>4</v>
      </c>
      <c r="D2867" s="35">
        <v>1865.25</v>
      </c>
      <c r="E2867" s="35">
        <v>2203.42</v>
      </c>
      <c r="F2867" s="35">
        <v>2756.91</v>
      </c>
      <c r="G2867" s="35">
        <v>3985.76</v>
      </c>
      <c r="H2867" s="35">
        <v>825.35</v>
      </c>
      <c r="I2867" s="35">
        <v>1020.93</v>
      </c>
      <c r="J2867" s="35">
        <v>1236.78</v>
      </c>
      <c r="K2867" s="35">
        <v>1545.08</v>
      </c>
      <c r="L2867" s="35">
        <v>1845.16</v>
      </c>
      <c r="M2867" s="35">
        <v>2183.33</v>
      </c>
      <c r="N2867" s="35">
        <v>2736.82</v>
      </c>
      <c r="O2867" s="35">
        <v>3965.67</v>
      </c>
      <c r="P2867" s="35">
        <v>805.26</v>
      </c>
      <c r="Q2867" s="35">
        <v>1000.84</v>
      </c>
      <c r="R2867" s="35">
        <v>1216.69</v>
      </c>
      <c r="S2867" s="35">
        <v>1524.99</v>
      </c>
      <c r="T2867" s="36">
        <v>0</v>
      </c>
      <c r="U2867" s="36">
        <v>379.2</v>
      </c>
    </row>
    <row r="2868" spans="1:21" x14ac:dyDescent="0.2">
      <c r="A2868" s="37">
        <v>27</v>
      </c>
      <c r="B2868" s="37">
        <v>3</v>
      </c>
      <c r="C2868" s="37">
        <v>4</v>
      </c>
      <c r="D2868" s="35">
        <v>1819.23</v>
      </c>
      <c r="E2868" s="35">
        <v>2157.4</v>
      </c>
      <c r="F2868" s="35">
        <v>2710.89</v>
      </c>
      <c r="G2868" s="35">
        <v>3939.74</v>
      </c>
      <c r="H2868" s="35">
        <v>779.33</v>
      </c>
      <c r="I2868" s="35">
        <v>974.91</v>
      </c>
      <c r="J2868" s="35">
        <v>1190.76</v>
      </c>
      <c r="K2868" s="35">
        <v>1499.06</v>
      </c>
      <c r="L2868" s="35">
        <v>1799.14</v>
      </c>
      <c r="M2868" s="35">
        <v>2137.31</v>
      </c>
      <c r="N2868" s="35">
        <v>2690.8</v>
      </c>
      <c r="O2868" s="35">
        <v>3919.65</v>
      </c>
      <c r="P2868" s="35">
        <v>759.24</v>
      </c>
      <c r="Q2868" s="35">
        <v>954.82</v>
      </c>
      <c r="R2868" s="35">
        <v>1170.67</v>
      </c>
      <c r="S2868" s="35">
        <v>1478.97</v>
      </c>
      <c r="T2868" s="36">
        <v>0</v>
      </c>
      <c r="U2868" s="36">
        <v>713.96</v>
      </c>
    </row>
    <row r="2869" spans="1:21" x14ac:dyDescent="0.2">
      <c r="A2869" s="37">
        <v>27</v>
      </c>
      <c r="B2869" s="37">
        <v>4</v>
      </c>
      <c r="C2869" s="37">
        <v>4</v>
      </c>
      <c r="D2869" s="35">
        <v>1668.79</v>
      </c>
      <c r="E2869" s="35">
        <v>2006.96</v>
      </c>
      <c r="F2869" s="35">
        <v>2560.4499999999998</v>
      </c>
      <c r="G2869" s="35">
        <v>3789.3</v>
      </c>
      <c r="H2869" s="35">
        <v>628.89</v>
      </c>
      <c r="I2869" s="35">
        <v>824.47</v>
      </c>
      <c r="J2869" s="35">
        <v>1040.32</v>
      </c>
      <c r="K2869" s="35">
        <v>1348.62</v>
      </c>
      <c r="L2869" s="35">
        <v>1648.7</v>
      </c>
      <c r="M2869" s="35">
        <v>1986.87</v>
      </c>
      <c r="N2869" s="35">
        <v>2540.36</v>
      </c>
      <c r="O2869" s="35">
        <v>3769.21</v>
      </c>
      <c r="P2869" s="35">
        <v>608.79999999999995</v>
      </c>
      <c r="Q2869" s="35">
        <v>804.38</v>
      </c>
      <c r="R2869" s="35">
        <v>1020.23</v>
      </c>
      <c r="S2869" s="35">
        <v>1328.53</v>
      </c>
      <c r="T2869" s="36">
        <v>0</v>
      </c>
      <c r="U2869" s="36">
        <v>558.47</v>
      </c>
    </row>
    <row r="2870" spans="1:21" x14ac:dyDescent="0.2">
      <c r="A2870" s="37">
        <v>27</v>
      </c>
      <c r="B2870" s="37">
        <v>5</v>
      </c>
      <c r="C2870" s="37">
        <v>4</v>
      </c>
      <c r="D2870" s="35">
        <v>1649.98</v>
      </c>
      <c r="E2870" s="35">
        <v>1988.15</v>
      </c>
      <c r="F2870" s="35">
        <v>2541.64</v>
      </c>
      <c r="G2870" s="35">
        <v>3770.49</v>
      </c>
      <c r="H2870" s="35">
        <v>610.08000000000004</v>
      </c>
      <c r="I2870" s="35">
        <v>805.66</v>
      </c>
      <c r="J2870" s="35">
        <v>1021.51</v>
      </c>
      <c r="K2870" s="35">
        <v>1329.81</v>
      </c>
      <c r="L2870" s="35">
        <v>1629.89</v>
      </c>
      <c r="M2870" s="35">
        <v>1968.06</v>
      </c>
      <c r="N2870" s="35">
        <v>2521.5500000000002</v>
      </c>
      <c r="O2870" s="35">
        <v>3750.4</v>
      </c>
      <c r="P2870" s="35">
        <v>589.99</v>
      </c>
      <c r="Q2870" s="35">
        <v>785.57</v>
      </c>
      <c r="R2870" s="35">
        <v>1001.42</v>
      </c>
      <c r="S2870" s="35">
        <v>1309.72</v>
      </c>
      <c r="T2870" s="36">
        <v>36.32</v>
      </c>
      <c r="U2870" s="36">
        <v>0</v>
      </c>
    </row>
    <row r="2871" spans="1:21" x14ac:dyDescent="0.2">
      <c r="A2871" s="37">
        <v>27</v>
      </c>
      <c r="B2871" s="37">
        <v>6</v>
      </c>
      <c r="C2871" s="37">
        <v>4</v>
      </c>
      <c r="D2871" s="35">
        <v>2015.55</v>
      </c>
      <c r="E2871" s="35">
        <v>2353.7199999999998</v>
      </c>
      <c r="F2871" s="35">
        <v>2907.21</v>
      </c>
      <c r="G2871" s="35">
        <v>4136.0600000000004</v>
      </c>
      <c r="H2871" s="35">
        <v>975.65</v>
      </c>
      <c r="I2871" s="35">
        <v>1171.23</v>
      </c>
      <c r="J2871" s="35">
        <v>1387.08</v>
      </c>
      <c r="K2871" s="35">
        <v>1695.38</v>
      </c>
      <c r="L2871" s="35">
        <v>1995.46</v>
      </c>
      <c r="M2871" s="35">
        <v>2333.63</v>
      </c>
      <c r="N2871" s="35">
        <v>2887.12</v>
      </c>
      <c r="O2871" s="35">
        <v>4115.97</v>
      </c>
      <c r="P2871" s="35">
        <v>955.56</v>
      </c>
      <c r="Q2871" s="35">
        <v>1151.1400000000001</v>
      </c>
      <c r="R2871" s="35">
        <v>1366.99</v>
      </c>
      <c r="S2871" s="35">
        <v>1675.29</v>
      </c>
      <c r="T2871" s="36">
        <v>0</v>
      </c>
      <c r="U2871" s="36">
        <v>12.06</v>
      </c>
    </row>
    <row r="2872" spans="1:21" x14ac:dyDescent="0.2">
      <c r="A2872" s="37">
        <v>27</v>
      </c>
      <c r="B2872" s="37">
        <v>7</v>
      </c>
      <c r="C2872" s="37">
        <v>4</v>
      </c>
      <c r="D2872" s="35">
        <v>2277.0700000000002</v>
      </c>
      <c r="E2872" s="35">
        <v>2615.2399999999998</v>
      </c>
      <c r="F2872" s="35">
        <v>3168.73</v>
      </c>
      <c r="G2872" s="35">
        <v>4397.58</v>
      </c>
      <c r="H2872" s="35">
        <v>1237.17</v>
      </c>
      <c r="I2872" s="35">
        <v>1432.75</v>
      </c>
      <c r="J2872" s="35">
        <v>1648.6</v>
      </c>
      <c r="K2872" s="35">
        <v>1956.9</v>
      </c>
      <c r="L2872" s="35">
        <v>2256.98</v>
      </c>
      <c r="M2872" s="35">
        <v>2595.15</v>
      </c>
      <c r="N2872" s="35">
        <v>3148.64</v>
      </c>
      <c r="O2872" s="35">
        <v>4377.49</v>
      </c>
      <c r="P2872" s="35">
        <v>1217.08</v>
      </c>
      <c r="Q2872" s="35">
        <v>1412.66</v>
      </c>
      <c r="R2872" s="35">
        <v>1628.51</v>
      </c>
      <c r="S2872" s="35">
        <v>1936.81</v>
      </c>
      <c r="T2872" s="36">
        <v>1.53</v>
      </c>
      <c r="U2872" s="36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5">
        <v>2535.75</v>
      </c>
      <c r="E2873" s="35">
        <v>2873.92</v>
      </c>
      <c r="F2873" s="35">
        <v>3427.41</v>
      </c>
      <c r="G2873" s="35">
        <v>4656.26</v>
      </c>
      <c r="H2873" s="35">
        <v>1495.85</v>
      </c>
      <c r="I2873" s="35">
        <v>1691.43</v>
      </c>
      <c r="J2873" s="35">
        <v>1907.28</v>
      </c>
      <c r="K2873" s="35">
        <v>2215.58</v>
      </c>
      <c r="L2873" s="35">
        <v>2515.66</v>
      </c>
      <c r="M2873" s="35">
        <v>2853.83</v>
      </c>
      <c r="N2873" s="35">
        <v>3407.32</v>
      </c>
      <c r="O2873" s="35">
        <v>4636.17</v>
      </c>
      <c r="P2873" s="35">
        <v>1475.76</v>
      </c>
      <c r="Q2873" s="35">
        <v>1671.34</v>
      </c>
      <c r="R2873" s="35">
        <v>1887.19</v>
      </c>
      <c r="S2873" s="35">
        <v>2195.4899999999998</v>
      </c>
      <c r="T2873" s="36">
        <v>0</v>
      </c>
      <c r="U2873" s="36">
        <v>20.68</v>
      </c>
    </row>
    <row r="2874" spans="1:21" x14ac:dyDescent="0.2">
      <c r="A2874" s="37">
        <v>27</v>
      </c>
      <c r="B2874" s="37">
        <v>9</v>
      </c>
      <c r="C2874" s="37">
        <v>4</v>
      </c>
      <c r="D2874" s="35">
        <v>2664.84</v>
      </c>
      <c r="E2874" s="35">
        <v>3003.01</v>
      </c>
      <c r="F2874" s="35">
        <v>3556.5</v>
      </c>
      <c r="G2874" s="35">
        <v>4785.3500000000004</v>
      </c>
      <c r="H2874" s="35">
        <v>1624.94</v>
      </c>
      <c r="I2874" s="35">
        <v>1820.52</v>
      </c>
      <c r="J2874" s="35">
        <v>2036.37</v>
      </c>
      <c r="K2874" s="35">
        <v>2344.67</v>
      </c>
      <c r="L2874" s="35">
        <v>2644.75</v>
      </c>
      <c r="M2874" s="35">
        <v>2982.92</v>
      </c>
      <c r="N2874" s="35">
        <v>3536.41</v>
      </c>
      <c r="O2874" s="35">
        <v>4765.26</v>
      </c>
      <c r="P2874" s="35">
        <v>1604.85</v>
      </c>
      <c r="Q2874" s="35">
        <v>1800.43</v>
      </c>
      <c r="R2874" s="35">
        <v>2016.28</v>
      </c>
      <c r="S2874" s="35">
        <v>2324.58</v>
      </c>
      <c r="T2874" s="36">
        <v>0</v>
      </c>
      <c r="U2874" s="36">
        <v>78.209999999999994</v>
      </c>
    </row>
    <row r="2875" spans="1:21" x14ac:dyDescent="0.2">
      <c r="A2875" s="37">
        <v>27</v>
      </c>
      <c r="B2875" s="37">
        <v>10</v>
      </c>
      <c r="C2875" s="37">
        <v>4</v>
      </c>
      <c r="D2875" s="35">
        <v>2676.17</v>
      </c>
      <c r="E2875" s="35">
        <v>3014.34</v>
      </c>
      <c r="F2875" s="35">
        <v>3567.83</v>
      </c>
      <c r="G2875" s="35">
        <v>4796.68</v>
      </c>
      <c r="H2875" s="35">
        <v>1636.27</v>
      </c>
      <c r="I2875" s="35">
        <v>1831.85</v>
      </c>
      <c r="J2875" s="35">
        <v>2047.7</v>
      </c>
      <c r="K2875" s="35">
        <v>2356</v>
      </c>
      <c r="L2875" s="35">
        <v>2656.08</v>
      </c>
      <c r="M2875" s="35">
        <v>2994.25</v>
      </c>
      <c r="N2875" s="35">
        <v>3547.74</v>
      </c>
      <c r="O2875" s="35">
        <v>4776.59</v>
      </c>
      <c r="P2875" s="35">
        <v>1616.18</v>
      </c>
      <c r="Q2875" s="35">
        <v>1811.76</v>
      </c>
      <c r="R2875" s="35">
        <v>2027.61</v>
      </c>
      <c r="S2875" s="35">
        <v>2335.91</v>
      </c>
      <c r="T2875" s="36">
        <v>0</v>
      </c>
      <c r="U2875" s="36">
        <v>109.13</v>
      </c>
    </row>
    <row r="2876" spans="1:21" x14ac:dyDescent="0.2">
      <c r="A2876" s="37">
        <v>27</v>
      </c>
      <c r="B2876" s="37">
        <v>11</v>
      </c>
      <c r="C2876" s="37">
        <v>4</v>
      </c>
      <c r="D2876" s="35">
        <v>2676.97</v>
      </c>
      <c r="E2876" s="35">
        <v>3015.14</v>
      </c>
      <c r="F2876" s="35">
        <v>3568.63</v>
      </c>
      <c r="G2876" s="35">
        <v>4797.4799999999996</v>
      </c>
      <c r="H2876" s="35">
        <v>1637.07</v>
      </c>
      <c r="I2876" s="35">
        <v>1832.65</v>
      </c>
      <c r="J2876" s="35">
        <v>2048.5</v>
      </c>
      <c r="K2876" s="35">
        <v>2356.8000000000002</v>
      </c>
      <c r="L2876" s="35">
        <v>2656.89</v>
      </c>
      <c r="M2876" s="35">
        <v>2995.06</v>
      </c>
      <c r="N2876" s="35">
        <v>3548.55</v>
      </c>
      <c r="O2876" s="35">
        <v>4777.3999999999996</v>
      </c>
      <c r="P2876" s="35">
        <v>1616.99</v>
      </c>
      <c r="Q2876" s="35">
        <v>1812.57</v>
      </c>
      <c r="R2876" s="35">
        <v>2028.42</v>
      </c>
      <c r="S2876" s="35">
        <v>2336.7199999999998</v>
      </c>
      <c r="T2876" s="36">
        <v>0</v>
      </c>
      <c r="U2876" s="36">
        <v>151.12</v>
      </c>
    </row>
    <row r="2877" spans="1:21" x14ac:dyDescent="0.2">
      <c r="A2877" s="37">
        <v>27</v>
      </c>
      <c r="B2877" s="37">
        <v>12</v>
      </c>
      <c r="C2877" s="37">
        <v>4</v>
      </c>
      <c r="D2877" s="35">
        <v>2632.61</v>
      </c>
      <c r="E2877" s="35">
        <v>2970.78</v>
      </c>
      <c r="F2877" s="35">
        <v>3524.27</v>
      </c>
      <c r="G2877" s="35">
        <v>4753.12</v>
      </c>
      <c r="H2877" s="35">
        <v>1592.71</v>
      </c>
      <c r="I2877" s="35">
        <v>1788.29</v>
      </c>
      <c r="J2877" s="35">
        <v>2004.14</v>
      </c>
      <c r="K2877" s="35">
        <v>2312.44</v>
      </c>
      <c r="L2877" s="35">
        <v>2612.52</v>
      </c>
      <c r="M2877" s="35">
        <v>2950.69</v>
      </c>
      <c r="N2877" s="35">
        <v>3504.18</v>
      </c>
      <c r="O2877" s="35">
        <v>4733.03</v>
      </c>
      <c r="P2877" s="35">
        <v>1572.62</v>
      </c>
      <c r="Q2877" s="35">
        <v>1768.2</v>
      </c>
      <c r="R2877" s="35">
        <v>1984.05</v>
      </c>
      <c r="S2877" s="35">
        <v>2292.35</v>
      </c>
      <c r="T2877" s="36">
        <v>0</v>
      </c>
      <c r="U2877" s="36">
        <v>36.869999999999997</v>
      </c>
    </row>
    <row r="2878" spans="1:21" x14ac:dyDescent="0.2">
      <c r="A2878" s="37">
        <v>27</v>
      </c>
      <c r="B2878" s="37">
        <v>13</v>
      </c>
      <c r="C2878" s="37">
        <v>4</v>
      </c>
      <c r="D2878" s="35">
        <v>2663.84</v>
      </c>
      <c r="E2878" s="35">
        <v>3002.01</v>
      </c>
      <c r="F2878" s="35">
        <v>3555.5</v>
      </c>
      <c r="G2878" s="35">
        <v>4784.3500000000004</v>
      </c>
      <c r="H2878" s="35">
        <v>1623.94</v>
      </c>
      <c r="I2878" s="35">
        <v>1819.52</v>
      </c>
      <c r="J2878" s="35">
        <v>2035.37</v>
      </c>
      <c r="K2878" s="35">
        <v>2343.67</v>
      </c>
      <c r="L2878" s="35">
        <v>2643.75</v>
      </c>
      <c r="M2878" s="35">
        <v>2981.92</v>
      </c>
      <c r="N2878" s="35">
        <v>3535.41</v>
      </c>
      <c r="O2878" s="35">
        <v>4764.26</v>
      </c>
      <c r="P2878" s="35">
        <v>1603.85</v>
      </c>
      <c r="Q2878" s="35">
        <v>1799.43</v>
      </c>
      <c r="R2878" s="35">
        <v>2015.28</v>
      </c>
      <c r="S2878" s="35">
        <v>2323.58</v>
      </c>
      <c r="T2878" s="36">
        <v>0</v>
      </c>
      <c r="U2878" s="36">
        <v>39.659999999999997</v>
      </c>
    </row>
    <row r="2879" spans="1:21" x14ac:dyDescent="0.2">
      <c r="A2879" s="37">
        <v>27</v>
      </c>
      <c r="B2879" s="37">
        <v>14</v>
      </c>
      <c r="C2879" s="37">
        <v>4</v>
      </c>
      <c r="D2879" s="35">
        <v>2669</v>
      </c>
      <c r="E2879" s="35">
        <v>3007.17</v>
      </c>
      <c r="F2879" s="35">
        <v>3560.66</v>
      </c>
      <c r="G2879" s="35">
        <v>4789.51</v>
      </c>
      <c r="H2879" s="35">
        <v>1629.1</v>
      </c>
      <c r="I2879" s="35">
        <v>1824.68</v>
      </c>
      <c r="J2879" s="35">
        <v>2040.53</v>
      </c>
      <c r="K2879" s="35">
        <v>2348.83</v>
      </c>
      <c r="L2879" s="35">
        <v>2648.91</v>
      </c>
      <c r="M2879" s="35">
        <v>2987.08</v>
      </c>
      <c r="N2879" s="35">
        <v>3540.57</v>
      </c>
      <c r="O2879" s="35">
        <v>4769.42</v>
      </c>
      <c r="P2879" s="35">
        <v>1609.01</v>
      </c>
      <c r="Q2879" s="35">
        <v>1804.59</v>
      </c>
      <c r="R2879" s="35">
        <v>2020.44</v>
      </c>
      <c r="S2879" s="35">
        <v>2328.7399999999998</v>
      </c>
      <c r="T2879" s="36">
        <v>0</v>
      </c>
      <c r="U2879" s="36">
        <v>201.32</v>
      </c>
    </row>
    <row r="2880" spans="1:21" x14ac:dyDescent="0.2">
      <c r="A2880" s="37">
        <v>27</v>
      </c>
      <c r="B2880" s="37">
        <v>15</v>
      </c>
      <c r="C2880" s="37">
        <v>4</v>
      </c>
      <c r="D2880" s="35">
        <v>2645.81</v>
      </c>
      <c r="E2880" s="35">
        <v>2983.98</v>
      </c>
      <c r="F2880" s="35">
        <v>3537.47</v>
      </c>
      <c r="G2880" s="35">
        <v>4766.32</v>
      </c>
      <c r="H2880" s="35">
        <v>1605.91</v>
      </c>
      <c r="I2880" s="35">
        <v>1801.49</v>
      </c>
      <c r="J2880" s="35">
        <v>2017.34</v>
      </c>
      <c r="K2880" s="35">
        <v>2325.64</v>
      </c>
      <c r="L2880" s="35">
        <v>2625.72</v>
      </c>
      <c r="M2880" s="35">
        <v>2963.89</v>
      </c>
      <c r="N2880" s="35">
        <v>3517.38</v>
      </c>
      <c r="O2880" s="35">
        <v>4746.2299999999996</v>
      </c>
      <c r="P2880" s="35">
        <v>1585.82</v>
      </c>
      <c r="Q2880" s="35">
        <v>1781.4</v>
      </c>
      <c r="R2880" s="35">
        <v>1997.25</v>
      </c>
      <c r="S2880" s="35">
        <v>2305.5500000000002</v>
      </c>
      <c r="T2880" s="36">
        <v>0</v>
      </c>
      <c r="U2880" s="36">
        <v>241.74</v>
      </c>
    </row>
    <row r="2881" spans="1:21" x14ac:dyDescent="0.2">
      <c r="A2881" s="37">
        <v>27</v>
      </c>
      <c r="B2881" s="37">
        <v>16</v>
      </c>
      <c r="C2881" s="37">
        <v>4</v>
      </c>
      <c r="D2881" s="35">
        <v>2586.5700000000002</v>
      </c>
      <c r="E2881" s="35">
        <v>2924.74</v>
      </c>
      <c r="F2881" s="35">
        <v>3478.23</v>
      </c>
      <c r="G2881" s="35">
        <v>4707.08</v>
      </c>
      <c r="H2881" s="35">
        <v>1546.67</v>
      </c>
      <c r="I2881" s="35">
        <v>1742.25</v>
      </c>
      <c r="J2881" s="35">
        <v>1958.1</v>
      </c>
      <c r="K2881" s="35">
        <v>2266.4</v>
      </c>
      <c r="L2881" s="35">
        <v>2566.4899999999998</v>
      </c>
      <c r="M2881" s="35">
        <v>2904.66</v>
      </c>
      <c r="N2881" s="35">
        <v>3458.15</v>
      </c>
      <c r="O2881" s="35">
        <v>4687</v>
      </c>
      <c r="P2881" s="35">
        <v>1526.59</v>
      </c>
      <c r="Q2881" s="35">
        <v>1722.17</v>
      </c>
      <c r="R2881" s="35">
        <v>1938.02</v>
      </c>
      <c r="S2881" s="35">
        <v>2246.3200000000002</v>
      </c>
      <c r="T2881" s="36">
        <v>0</v>
      </c>
      <c r="U2881" s="36">
        <v>261.95</v>
      </c>
    </row>
    <row r="2882" spans="1:21" x14ac:dyDescent="0.2">
      <c r="A2882" s="37">
        <v>27</v>
      </c>
      <c r="B2882" s="37">
        <v>17</v>
      </c>
      <c r="C2882" s="37">
        <v>4</v>
      </c>
      <c r="D2882" s="35">
        <v>2457.4499999999998</v>
      </c>
      <c r="E2882" s="35">
        <v>2795.62</v>
      </c>
      <c r="F2882" s="35">
        <v>3349.11</v>
      </c>
      <c r="G2882" s="35">
        <v>4577.96</v>
      </c>
      <c r="H2882" s="35">
        <v>1417.55</v>
      </c>
      <c r="I2882" s="35">
        <v>1613.13</v>
      </c>
      <c r="J2882" s="35">
        <v>1828.98</v>
      </c>
      <c r="K2882" s="35">
        <v>2137.2800000000002</v>
      </c>
      <c r="L2882" s="35">
        <v>2437.36</v>
      </c>
      <c r="M2882" s="35">
        <v>2775.53</v>
      </c>
      <c r="N2882" s="35">
        <v>3329.02</v>
      </c>
      <c r="O2882" s="35">
        <v>4557.87</v>
      </c>
      <c r="P2882" s="35">
        <v>1397.46</v>
      </c>
      <c r="Q2882" s="35">
        <v>1593.04</v>
      </c>
      <c r="R2882" s="35">
        <v>1808.89</v>
      </c>
      <c r="S2882" s="35">
        <v>2117.19</v>
      </c>
      <c r="T2882" s="36">
        <v>0</v>
      </c>
      <c r="U2882" s="36">
        <v>277.42</v>
      </c>
    </row>
    <row r="2883" spans="1:21" x14ac:dyDescent="0.2">
      <c r="A2883" s="37">
        <v>27</v>
      </c>
      <c r="B2883" s="37">
        <v>18</v>
      </c>
      <c r="C2883" s="37">
        <v>4</v>
      </c>
      <c r="D2883" s="35">
        <v>2382.0500000000002</v>
      </c>
      <c r="E2883" s="35">
        <v>2720.22</v>
      </c>
      <c r="F2883" s="35">
        <v>3273.71</v>
      </c>
      <c r="G2883" s="35">
        <v>4502.5600000000004</v>
      </c>
      <c r="H2883" s="35">
        <v>1342.15</v>
      </c>
      <c r="I2883" s="35">
        <v>1537.73</v>
      </c>
      <c r="J2883" s="35">
        <v>1753.58</v>
      </c>
      <c r="K2883" s="35">
        <v>2061.88</v>
      </c>
      <c r="L2883" s="35">
        <v>2361.9699999999998</v>
      </c>
      <c r="M2883" s="35">
        <v>2700.14</v>
      </c>
      <c r="N2883" s="35">
        <v>3253.63</v>
      </c>
      <c r="O2883" s="35">
        <v>4482.4799999999996</v>
      </c>
      <c r="P2883" s="35">
        <v>1322.07</v>
      </c>
      <c r="Q2883" s="35">
        <v>1517.65</v>
      </c>
      <c r="R2883" s="35">
        <v>1733.5</v>
      </c>
      <c r="S2883" s="35">
        <v>2041.8</v>
      </c>
      <c r="T2883" s="36">
        <v>0</v>
      </c>
      <c r="U2883" s="36">
        <v>193.02</v>
      </c>
    </row>
    <row r="2884" spans="1:21" x14ac:dyDescent="0.2">
      <c r="A2884" s="37">
        <v>27</v>
      </c>
      <c r="B2884" s="37">
        <v>19</v>
      </c>
      <c r="C2884" s="37">
        <v>4</v>
      </c>
      <c r="D2884" s="35">
        <v>2427.33</v>
      </c>
      <c r="E2884" s="35">
        <v>2765.5</v>
      </c>
      <c r="F2884" s="35">
        <v>3318.99</v>
      </c>
      <c r="G2884" s="35">
        <v>4547.84</v>
      </c>
      <c r="H2884" s="35">
        <v>1387.43</v>
      </c>
      <c r="I2884" s="35">
        <v>1583.01</v>
      </c>
      <c r="J2884" s="35">
        <v>1798.86</v>
      </c>
      <c r="K2884" s="35">
        <v>2107.16</v>
      </c>
      <c r="L2884" s="35">
        <v>2407.2399999999998</v>
      </c>
      <c r="M2884" s="35">
        <v>2745.41</v>
      </c>
      <c r="N2884" s="35">
        <v>3298.9</v>
      </c>
      <c r="O2884" s="35">
        <v>4527.75</v>
      </c>
      <c r="P2884" s="35">
        <v>1367.34</v>
      </c>
      <c r="Q2884" s="35">
        <v>1562.92</v>
      </c>
      <c r="R2884" s="35">
        <v>1778.77</v>
      </c>
      <c r="S2884" s="35">
        <v>2087.0700000000002</v>
      </c>
      <c r="T2884" s="36">
        <v>59.34</v>
      </c>
      <c r="U2884" s="36">
        <v>0</v>
      </c>
    </row>
    <row r="2885" spans="1:21" x14ac:dyDescent="0.2">
      <c r="A2885" s="37">
        <v>27</v>
      </c>
      <c r="B2885" s="37">
        <v>20</v>
      </c>
      <c r="C2885" s="37">
        <v>4</v>
      </c>
      <c r="D2885" s="35">
        <v>2580.87</v>
      </c>
      <c r="E2885" s="35">
        <v>2919.04</v>
      </c>
      <c r="F2885" s="35">
        <v>3472.53</v>
      </c>
      <c r="G2885" s="35">
        <v>4701.38</v>
      </c>
      <c r="H2885" s="35">
        <v>1540.97</v>
      </c>
      <c r="I2885" s="35">
        <v>1736.55</v>
      </c>
      <c r="J2885" s="35">
        <v>1952.4</v>
      </c>
      <c r="K2885" s="35">
        <v>2260.6999999999998</v>
      </c>
      <c r="L2885" s="35">
        <v>2560.7800000000002</v>
      </c>
      <c r="M2885" s="35">
        <v>2898.95</v>
      </c>
      <c r="N2885" s="35">
        <v>3452.44</v>
      </c>
      <c r="O2885" s="35">
        <v>4681.29</v>
      </c>
      <c r="P2885" s="35">
        <v>1520.88</v>
      </c>
      <c r="Q2885" s="35">
        <v>1716.46</v>
      </c>
      <c r="R2885" s="35">
        <v>1932.31</v>
      </c>
      <c r="S2885" s="35">
        <v>2240.61</v>
      </c>
      <c r="T2885" s="36">
        <v>0</v>
      </c>
      <c r="U2885" s="36">
        <v>9.85</v>
      </c>
    </row>
    <row r="2886" spans="1:21" x14ac:dyDescent="0.2">
      <c r="A2886" s="37">
        <v>27</v>
      </c>
      <c r="B2886" s="37">
        <v>21</v>
      </c>
      <c r="C2886" s="37">
        <v>4</v>
      </c>
      <c r="D2886" s="35">
        <v>2574.83</v>
      </c>
      <c r="E2886" s="35">
        <v>2913</v>
      </c>
      <c r="F2886" s="35">
        <v>3466.49</v>
      </c>
      <c r="G2886" s="35">
        <v>4695.34</v>
      </c>
      <c r="H2886" s="35">
        <v>1534.93</v>
      </c>
      <c r="I2886" s="35">
        <v>1730.51</v>
      </c>
      <c r="J2886" s="35">
        <v>1946.36</v>
      </c>
      <c r="K2886" s="35">
        <v>2254.66</v>
      </c>
      <c r="L2886" s="35">
        <v>2554.7399999999998</v>
      </c>
      <c r="M2886" s="35">
        <v>2892.91</v>
      </c>
      <c r="N2886" s="35">
        <v>3446.4</v>
      </c>
      <c r="O2886" s="35">
        <v>4675.25</v>
      </c>
      <c r="P2886" s="35">
        <v>1514.84</v>
      </c>
      <c r="Q2886" s="35">
        <v>1710.42</v>
      </c>
      <c r="R2886" s="35">
        <v>1926.27</v>
      </c>
      <c r="S2886" s="35">
        <v>2234.5700000000002</v>
      </c>
      <c r="T2886" s="36">
        <v>0</v>
      </c>
      <c r="U2886" s="36">
        <v>158.55000000000001</v>
      </c>
    </row>
    <row r="2887" spans="1:21" x14ac:dyDescent="0.2">
      <c r="A2887" s="37">
        <v>27</v>
      </c>
      <c r="B2887" s="37">
        <v>22</v>
      </c>
      <c r="C2887" s="37">
        <v>4</v>
      </c>
      <c r="D2887" s="35">
        <v>2382.69</v>
      </c>
      <c r="E2887" s="35">
        <v>2720.86</v>
      </c>
      <c r="F2887" s="35">
        <v>3274.35</v>
      </c>
      <c r="G2887" s="35">
        <v>4503.2</v>
      </c>
      <c r="H2887" s="35">
        <v>1342.79</v>
      </c>
      <c r="I2887" s="35">
        <v>1538.37</v>
      </c>
      <c r="J2887" s="35">
        <v>1754.22</v>
      </c>
      <c r="K2887" s="35">
        <v>2062.52</v>
      </c>
      <c r="L2887" s="35">
        <v>2362.6</v>
      </c>
      <c r="M2887" s="35">
        <v>2700.77</v>
      </c>
      <c r="N2887" s="35">
        <v>3254.26</v>
      </c>
      <c r="O2887" s="35">
        <v>4483.1099999999997</v>
      </c>
      <c r="P2887" s="35">
        <v>1322.7</v>
      </c>
      <c r="Q2887" s="35">
        <v>1518.28</v>
      </c>
      <c r="R2887" s="35">
        <v>1734.13</v>
      </c>
      <c r="S2887" s="35">
        <v>2042.43</v>
      </c>
      <c r="T2887" s="36">
        <v>0</v>
      </c>
      <c r="U2887" s="36">
        <v>283.17</v>
      </c>
    </row>
    <row r="2888" spans="1:21" x14ac:dyDescent="0.2">
      <c r="A2888" s="37">
        <v>27</v>
      </c>
      <c r="B2888" s="37">
        <v>23</v>
      </c>
      <c r="C2888" s="37">
        <v>4</v>
      </c>
      <c r="D2888" s="35">
        <v>2185.0300000000002</v>
      </c>
      <c r="E2888" s="35">
        <v>2523.1999999999998</v>
      </c>
      <c r="F2888" s="35">
        <v>3076.69</v>
      </c>
      <c r="G2888" s="35">
        <v>4305.54</v>
      </c>
      <c r="H2888" s="35">
        <v>1145.1300000000001</v>
      </c>
      <c r="I2888" s="35">
        <v>1340.71</v>
      </c>
      <c r="J2888" s="35">
        <v>1556.56</v>
      </c>
      <c r="K2888" s="35">
        <v>1864.86</v>
      </c>
      <c r="L2888" s="35">
        <v>2164.94</v>
      </c>
      <c r="M2888" s="35">
        <v>2503.11</v>
      </c>
      <c r="N2888" s="35">
        <v>3056.6</v>
      </c>
      <c r="O2888" s="35">
        <v>4285.45</v>
      </c>
      <c r="P2888" s="35">
        <v>1125.04</v>
      </c>
      <c r="Q2888" s="35">
        <v>1320.62</v>
      </c>
      <c r="R2888" s="35">
        <v>1536.47</v>
      </c>
      <c r="S2888" s="35">
        <v>1844.77</v>
      </c>
      <c r="T2888" s="36">
        <v>0</v>
      </c>
      <c r="U2888" s="36">
        <v>546.17999999999995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2047.21</v>
      </c>
      <c r="E2889" s="35">
        <v>2385.38</v>
      </c>
      <c r="F2889" s="35">
        <v>2938.87</v>
      </c>
      <c r="G2889" s="35">
        <v>4167.72</v>
      </c>
      <c r="H2889" s="35">
        <v>1007.31</v>
      </c>
      <c r="I2889" s="35">
        <v>1202.8900000000001</v>
      </c>
      <c r="J2889" s="35">
        <v>1418.74</v>
      </c>
      <c r="K2889" s="35">
        <v>1727.04</v>
      </c>
      <c r="L2889" s="35">
        <v>2027.12</v>
      </c>
      <c r="M2889" s="35">
        <v>2365.29</v>
      </c>
      <c r="N2889" s="35">
        <v>2918.78</v>
      </c>
      <c r="O2889" s="35">
        <v>4147.63</v>
      </c>
      <c r="P2889" s="35">
        <v>987.22</v>
      </c>
      <c r="Q2889" s="35">
        <v>1182.8</v>
      </c>
      <c r="R2889" s="35">
        <v>1398.65</v>
      </c>
      <c r="S2889" s="35">
        <v>1706.95</v>
      </c>
      <c r="T2889" s="36">
        <v>0</v>
      </c>
      <c r="U2889" s="36">
        <v>273.5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1894.27</v>
      </c>
      <c r="E2890" s="35">
        <v>2232.44</v>
      </c>
      <c r="F2890" s="35">
        <v>2785.93</v>
      </c>
      <c r="G2890" s="35">
        <v>4014.78</v>
      </c>
      <c r="H2890" s="35">
        <v>854.37</v>
      </c>
      <c r="I2890" s="35">
        <v>1049.95</v>
      </c>
      <c r="J2890" s="35">
        <v>1265.8</v>
      </c>
      <c r="K2890" s="35">
        <v>1574.1</v>
      </c>
      <c r="L2890" s="35">
        <v>1874.18</v>
      </c>
      <c r="M2890" s="35">
        <v>2212.35</v>
      </c>
      <c r="N2890" s="35">
        <v>2765.84</v>
      </c>
      <c r="O2890" s="35">
        <v>3994.69</v>
      </c>
      <c r="P2890" s="35">
        <v>834.28</v>
      </c>
      <c r="Q2890" s="35">
        <v>1029.8599999999999</v>
      </c>
      <c r="R2890" s="35">
        <v>1245.71</v>
      </c>
      <c r="S2890" s="35">
        <v>1554.01</v>
      </c>
      <c r="T2890" s="36">
        <v>0</v>
      </c>
      <c r="U2890" s="36">
        <v>346.32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1893.93</v>
      </c>
      <c r="E2891" s="35">
        <v>2232.1</v>
      </c>
      <c r="F2891" s="35">
        <v>2785.59</v>
      </c>
      <c r="G2891" s="35">
        <v>4014.44</v>
      </c>
      <c r="H2891" s="35">
        <v>854.03</v>
      </c>
      <c r="I2891" s="35">
        <v>1049.6099999999999</v>
      </c>
      <c r="J2891" s="35">
        <v>1265.46</v>
      </c>
      <c r="K2891" s="35">
        <v>1573.76</v>
      </c>
      <c r="L2891" s="35">
        <v>1873.84</v>
      </c>
      <c r="M2891" s="35">
        <v>2212.0100000000002</v>
      </c>
      <c r="N2891" s="35">
        <v>2765.5</v>
      </c>
      <c r="O2891" s="35">
        <v>3994.35</v>
      </c>
      <c r="P2891" s="35">
        <v>833.94</v>
      </c>
      <c r="Q2891" s="35">
        <v>1029.52</v>
      </c>
      <c r="R2891" s="35">
        <v>1245.3699999999999</v>
      </c>
      <c r="S2891" s="35">
        <v>1553.67</v>
      </c>
      <c r="T2891" s="36">
        <v>0</v>
      </c>
      <c r="U2891" s="36">
        <v>790.98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1846.19</v>
      </c>
      <c r="E2892" s="35">
        <v>2184.36</v>
      </c>
      <c r="F2892" s="35">
        <v>2737.85</v>
      </c>
      <c r="G2892" s="35">
        <v>3966.7</v>
      </c>
      <c r="H2892" s="35">
        <v>806.29</v>
      </c>
      <c r="I2892" s="35">
        <v>1001.87</v>
      </c>
      <c r="J2892" s="35">
        <v>1217.72</v>
      </c>
      <c r="K2892" s="35">
        <v>1526.02</v>
      </c>
      <c r="L2892" s="35">
        <v>1826.1</v>
      </c>
      <c r="M2892" s="35">
        <v>2164.27</v>
      </c>
      <c r="N2892" s="35">
        <v>2717.76</v>
      </c>
      <c r="O2892" s="35">
        <v>3946.61</v>
      </c>
      <c r="P2892" s="35">
        <v>786.2</v>
      </c>
      <c r="Q2892" s="35">
        <v>981.78</v>
      </c>
      <c r="R2892" s="35">
        <v>1197.6300000000001</v>
      </c>
      <c r="S2892" s="35">
        <v>1505.93</v>
      </c>
      <c r="T2892" s="36">
        <v>0</v>
      </c>
      <c r="U2892" s="36">
        <v>741.13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1715.08</v>
      </c>
      <c r="E2893" s="35">
        <v>2053.25</v>
      </c>
      <c r="F2893" s="35">
        <v>2606.7399999999998</v>
      </c>
      <c r="G2893" s="35">
        <v>3835.59</v>
      </c>
      <c r="H2893" s="35">
        <v>675.18</v>
      </c>
      <c r="I2893" s="35">
        <v>870.76</v>
      </c>
      <c r="J2893" s="35">
        <v>1086.6099999999999</v>
      </c>
      <c r="K2893" s="35">
        <v>1394.91</v>
      </c>
      <c r="L2893" s="35">
        <v>1694.99</v>
      </c>
      <c r="M2893" s="35">
        <v>2033.16</v>
      </c>
      <c r="N2893" s="35">
        <v>2586.65</v>
      </c>
      <c r="O2893" s="35">
        <v>3815.5</v>
      </c>
      <c r="P2893" s="35">
        <v>655.09</v>
      </c>
      <c r="Q2893" s="35">
        <v>850.67</v>
      </c>
      <c r="R2893" s="35">
        <v>1066.52</v>
      </c>
      <c r="S2893" s="35">
        <v>1374.82</v>
      </c>
      <c r="T2893" s="36">
        <v>0</v>
      </c>
      <c r="U2893" s="36">
        <v>605.1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1649.22</v>
      </c>
      <c r="E2894" s="35">
        <v>1987.39</v>
      </c>
      <c r="F2894" s="35">
        <v>2540.88</v>
      </c>
      <c r="G2894" s="35">
        <v>3769.73</v>
      </c>
      <c r="H2894" s="35">
        <v>609.32000000000005</v>
      </c>
      <c r="I2894" s="35">
        <v>804.9</v>
      </c>
      <c r="J2894" s="35">
        <v>1020.75</v>
      </c>
      <c r="K2894" s="35">
        <v>1329.05</v>
      </c>
      <c r="L2894" s="35">
        <v>1629.13</v>
      </c>
      <c r="M2894" s="35">
        <v>1967.3</v>
      </c>
      <c r="N2894" s="35">
        <v>2520.79</v>
      </c>
      <c r="O2894" s="35">
        <v>3749.64</v>
      </c>
      <c r="P2894" s="35">
        <v>589.23</v>
      </c>
      <c r="Q2894" s="35">
        <v>784.81</v>
      </c>
      <c r="R2894" s="35">
        <v>1000.66</v>
      </c>
      <c r="S2894" s="35">
        <v>1308.96</v>
      </c>
      <c r="T2894" s="36">
        <v>0</v>
      </c>
      <c r="U2894" s="36">
        <v>537.20000000000005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1784.37</v>
      </c>
      <c r="E2895" s="35">
        <v>2122.54</v>
      </c>
      <c r="F2895" s="35">
        <v>2676.03</v>
      </c>
      <c r="G2895" s="35">
        <v>3904.88</v>
      </c>
      <c r="H2895" s="35">
        <v>744.47</v>
      </c>
      <c r="I2895" s="35">
        <v>940.05</v>
      </c>
      <c r="J2895" s="35">
        <v>1155.9000000000001</v>
      </c>
      <c r="K2895" s="35">
        <v>1464.2</v>
      </c>
      <c r="L2895" s="35">
        <v>1764.28</v>
      </c>
      <c r="M2895" s="35">
        <v>2102.4499999999998</v>
      </c>
      <c r="N2895" s="35">
        <v>2655.94</v>
      </c>
      <c r="O2895" s="35">
        <v>3884.79</v>
      </c>
      <c r="P2895" s="35">
        <v>724.38</v>
      </c>
      <c r="Q2895" s="35">
        <v>919.96</v>
      </c>
      <c r="R2895" s="35">
        <v>1135.81</v>
      </c>
      <c r="S2895" s="35">
        <v>1444.11</v>
      </c>
      <c r="T2895" s="36">
        <v>0</v>
      </c>
      <c r="U2895" s="36">
        <v>145.80000000000001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2015.9</v>
      </c>
      <c r="E2896" s="35">
        <v>2354.0700000000002</v>
      </c>
      <c r="F2896" s="35">
        <v>2907.56</v>
      </c>
      <c r="G2896" s="35">
        <v>4136.41</v>
      </c>
      <c r="H2896" s="35">
        <v>976</v>
      </c>
      <c r="I2896" s="35">
        <v>1171.58</v>
      </c>
      <c r="J2896" s="35">
        <v>1387.43</v>
      </c>
      <c r="K2896" s="35">
        <v>1695.73</v>
      </c>
      <c r="L2896" s="35">
        <v>1995.81</v>
      </c>
      <c r="M2896" s="35">
        <v>2333.98</v>
      </c>
      <c r="N2896" s="35">
        <v>2887.47</v>
      </c>
      <c r="O2896" s="35">
        <v>4116.32</v>
      </c>
      <c r="P2896" s="35">
        <v>955.91</v>
      </c>
      <c r="Q2896" s="35">
        <v>1151.49</v>
      </c>
      <c r="R2896" s="35">
        <v>1367.34</v>
      </c>
      <c r="S2896" s="35">
        <v>1675.64</v>
      </c>
      <c r="T2896" s="36">
        <v>0</v>
      </c>
      <c r="U2896" s="36">
        <v>101.95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2077.0500000000002</v>
      </c>
      <c r="E2897" s="35">
        <v>2415.2199999999998</v>
      </c>
      <c r="F2897" s="35">
        <v>2968.71</v>
      </c>
      <c r="G2897" s="35">
        <v>4197.5600000000004</v>
      </c>
      <c r="H2897" s="35">
        <v>1037.1500000000001</v>
      </c>
      <c r="I2897" s="35">
        <v>1232.73</v>
      </c>
      <c r="J2897" s="35">
        <v>1448.58</v>
      </c>
      <c r="K2897" s="35">
        <v>1756.88</v>
      </c>
      <c r="L2897" s="35">
        <v>2056.96</v>
      </c>
      <c r="M2897" s="35">
        <v>2395.13</v>
      </c>
      <c r="N2897" s="35">
        <v>2948.62</v>
      </c>
      <c r="O2897" s="35">
        <v>4177.47</v>
      </c>
      <c r="P2897" s="35">
        <v>1017.06</v>
      </c>
      <c r="Q2897" s="35">
        <v>1212.6400000000001</v>
      </c>
      <c r="R2897" s="35">
        <v>1428.49</v>
      </c>
      <c r="S2897" s="35">
        <v>1736.79</v>
      </c>
      <c r="T2897" s="36">
        <v>0</v>
      </c>
      <c r="U2897" s="36">
        <v>153.38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2168.29</v>
      </c>
      <c r="E2898" s="35">
        <v>2506.46</v>
      </c>
      <c r="F2898" s="35">
        <v>3059.95</v>
      </c>
      <c r="G2898" s="35">
        <v>4288.8</v>
      </c>
      <c r="H2898" s="35">
        <v>1128.3900000000001</v>
      </c>
      <c r="I2898" s="35">
        <v>1323.97</v>
      </c>
      <c r="J2898" s="35">
        <v>1539.82</v>
      </c>
      <c r="K2898" s="35">
        <v>1848.12</v>
      </c>
      <c r="L2898" s="35">
        <v>2148.1999999999998</v>
      </c>
      <c r="M2898" s="35">
        <v>2486.37</v>
      </c>
      <c r="N2898" s="35">
        <v>3039.86</v>
      </c>
      <c r="O2898" s="35">
        <v>4268.71</v>
      </c>
      <c r="P2898" s="35">
        <v>1108.3</v>
      </c>
      <c r="Q2898" s="35">
        <v>1303.8800000000001</v>
      </c>
      <c r="R2898" s="35">
        <v>1519.73</v>
      </c>
      <c r="S2898" s="35">
        <v>1828.03</v>
      </c>
      <c r="T2898" s="36">
        <v>0</v>
      </c>
      <c r="U2898" s="36">
        <v>242.52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2227.2800000000002</v>
      </c>
      <c r="E2899" s="35">
        <v>2565.4499999999998</v>
      </c>
      <c r="F2899" s="35">
        <v>3118.94</v>
      </c>
      <c r="G2899" s="35">
        <v>4347.79</v>
      </c>
      <c r="H2899" s="35">
        <v>1187.3800000000001</v>
      </c>
      <c r="I2899" s="35">
        <v>1382.96</v>
      </c>
      <c r="J2899" s="35">
        <v>1598.81</v>
      </c>
      <c r="K2899" s="35">
        <v>1907.11</v>
      </c>
      <c r="L2899" s="35">
        <v>2207.19</v>
      </c>
      <c r="M2899" s="35">
        <v>2545.36</v>
      </c>
      <c r="N2899" s="35">
        <v>3098.85</v>
      </c>
      <c r="O2899" s="35">
        <v>4327.7</v>
      </c>
      <c r="P2899" s="35">
        <v>1167.29</v>
      </c>
      <c r="Q2899" s="35">
        <v>1362.87</v>
      </c>
      <c r="R2899" s="35">
        <v>1578.72</v>
      </c>
      <c r="S2899" s="35">
        <v>1887.02</v>
      </c>
      <c r="T2899" s="36">
        <v>0</v>
      </c>
      <c r="U2899" s="36">
        <v>251.27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2286.0100000000002</v>
      </c>
      <c r="E2900" s="35">
        <v>2624.18</v>
      </c>
      <c r="F2900" s="35">
        <v>3177.67</v>
      </c>
      <c r="G2900" s="35">
        <v>4406.5200000000004</v>
      </c>
      <c r="H2900" s="35">
        <v>1246.1099999999999</v>
      </c>
      <c r="I2900" s="35">
        <v>1441.69</v>
      </c>
      <c r="J2900" s="35">
        <v>1657.54</v>
      </c>
      <c r="K2900" s="35">
        <v>1965.84</v>
      </c>
      <c r="L2900" s="35">
        <v>2265.92</v>
      </c>
      <c r="M2900" s="35">
        <v>2604.09</v>
      </c>
      <c r="N2900" s="35">
        <v>3157.58</v>
      </c>
      <c r="O2900" s="35">
        <v>4386.43</v>
      </c>
      <c r="P2900" s="35">
        <v>1226.02</v>
      </c>
      <c r="Q2900" s="35">
        <v>1421.6</v>
      </c>
      <c r="R2900" s="35">
        <v>1637.45</v>
      </c>
      <c r="S2900" s="35">
        <v>1945.75</v>
      </c>
      <c r="T2900" s="36">
        <v>0</v>
      </c>
      <c r="U2900" s="36">
        <v>267.86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2277.2399999999998</v>
      </c>
      <c r="E2901" s="35">
        <v>2615.41</v>
      </c>
      <c r="F2901" s="35">
        <v>3168.9</v>
      </c>
      <c r="G2901" s="35">
        <v>4397.75</v>
      </c>
      <c r="H2901" s="35">
        <v>1237.3399999999999</v>
      </c>
      <c r="I2901" s="35">
        <v>1432.92</v>
      </c>
      <c r="J2901" s="35">
        <v>1648.77</v>
      </c>
      <c r="K2901" s="35">
        <v>1957.07</v>
      </c>
      <c r="L2901" s="35">
        <v>2257.15</v>
      </c>
      <c r="M2901" s="35">
        <v>2595.3200000000002</v>
      </c>
      <c r="N2901" s="35">
        <v>3148.81</v>
      </c>
      <c r="O2901" s="35">
        <v>4377.66</v>
      </c>
      <c r="P2901" s="35">
        <v>1217.25</v>
      </c>
      <c r="Q2901" s="35">
        <v>1412.83</v>
      </c>
      <c r="R2901" s="35">
        <v>1628.68</v>
      </c>
      <c r="S2901" s="35">
        <v>1936.98</v>
      </c>
      <c r="T2901" s="36">
        <v>0</v>
      </c>
      <c r="U2901" s="36">
        <v>206.63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2285.91</v>
      </c>
      <c r="E2902" s="35">
        <v>2624.08</v>
      </c>
      <c r="F2902" s="35">
        <v>3177.57</v>
      </c>
      <c r="G2902" s="35">
        <v>4406.42</v>
      </c>
      <c r="H2902" s="35">
        <v>1246.01</v>
      </c>
      <c r="I2902" s="35">
        <v>1441.59</v>
      </c>
      <c r="J2902" s="35">
        <v>1657.44</v>
      </c>
      <c r="K2902" s="35">
        <v>1965.74</v>
      </c>
      <c r="L2902" s="35">
        <v>2265.8200000000002</v>
      </c>
      <c r="M2902" s="35">
        <v>2603.9899999999998</v>
      </c>
      <c r="N2902" s="35">
        <v>3157.48</v>
      </c>
      <c r="O2902" s="35">
        <v>4386.33</v>
      </c>
      <c r="P2902" s="35">
        <v>1225.92</v>
      </c>
      <c r="Q2902" s="35">
        <v>1421.5</v>
      </c>
      <c r="R2902" s="35">
        <v>1637.35</v>
      </c>
      <c r="S2902" s="35">
        <v>1945.65</v>
      </c>
      <c r="T2902" s="36">
        <v>0</v>
      </c>
      <c r="U2902" s="36">
        <v>232.49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2276.66</v>
      </c>
      <c r="E2903" s="35">
        <v>2614.83</v>
      </c>
      <c r="F2903" s="35">
        <v>3168.32</v>
      </c>
      <c r="G2903" s="35">
        <v>4397.17</v>
      </c>
      <c r="H2903" s="35">
        <v>1236.76</v>
      </c>
      <c r="I2903" s="35">
        <v>1432.34</v>
      </c>
      <c r="J2903" s="35">
        <v>1648.19</v>
      </c>
      <c r="K2903" s="35">
        <v>1956.49</v>
      </c>
      <c r="L2903" s="35">
        <v>2256.5700000000002</v>
      </c>
      <c r="M2903" s="35">
        <v>2594.7399999999998</v>
      </c>
      <c r="N2903" s="35">
        <v>3148.23</v>
      </c>
      <c r="O2903" s="35">
        <v>4377.08</v>
      </c>
      <c r="P2903" s="35">
        <v>1216.67</v>
      </c>
      <c r="Q2903" s="35">
        <v>1412.25</v>
      </c>
      <c r="R2903" s="35">
        <v>1628.1</v>
      </c>
      <c r="S2903" s="35">
        <v>1936.4</v>
      </c>
      <c r="T2903" s="36">
        <v>0</v>
      </c>
      <c r="U2903" s="36">
        <v>121.61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2210.85</v>
      </c>
      <c r="E2904" s="35">
        <v>2549.02</v>
      </c>
      <c r="F2904" s="35">
        <v>3102.51</v>
      </c>
      <c r="G2904" s="35">
        <v>4331.3599999999997</v>
      </c>
      <c r="H2904" s="35">
        <v>1170.95</v>
      </c>
      <c r="I2904" s="35">
        <v>1366.53</v>
      </c>
      <c r="J2904" s="35">
        <v>1582.38</v>
      </c>
      <c r="K2904" s="35">
        <v>1890.68</v>
      </c>
      <c r="L2904" s="35">
        <v>2190.7600000000002</v>
      </c>
      <c r="M2904" s="35">
        <v>2528.9299999999998</v>
      </c>
      <c r="N2904" s="35">
        <v>3082.42</v>
      </c>
      <c r="O2904" s="35">
        <v>4311.2700000000004</v>
      </c>
      <c r="P2904" s="35">
        <v>1150.8599999999999</v>
      </c>
      <c r="Q2904" s="35">
        <v>1346.44</v>
      </c>
      <c r="R2904" s="35">
        <v>1562.29</v>
      </c>
      <c r="S2904" s="35">
        <v>1870.59</v>
      </c>
      <c r="T2904" s="36">
        <v>0</v>
      </c>
      <c r="U2904" s="36">
        <v>115.15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2179.3000000000002</v>
      </c>
      <c r="E2905" s="35">
        <v>2517.4699999999998</v>
      </c>
      <c r="F2905" s="35">
        <v>3070.96</v>
      </c>
      <c r="G2905" s="35">
        <v>4299.8100000000004</v>
      </c>
      <c r="H2905" s="35">
        <v>1139.4000000000001</v>
      </c>
      <c r="I2905" s="35">
        <v>1334.98</v>
      </c>
      <c r="J2905" s="35">
        <v>1550.83</v>
      </c>
      <c r="K2905" s="35">
        <v>1859.13</v>
      </c>
      <c r="L2905" s="35">
        <v>2159.21</v>
      </c>
      <c r="M2905" s="35">
        <v>2497.38</v>
      </c>
      <c r="N2905" s="35">
        <v>3050.87</v>
      </c>
      <c r="O2905" s="35">
        <v>4279.72</v>
      </c>
      <c r="P2905" s="35">
        <v>1119.31</v>
      </c>
      <c r="Q2905" s="35">
        <v>1314.89</v>
      </c>
      <c r="R2905" s="35">
        <v>1530.74</v>
      </c>
      <c r="S2905" s="35">
        <v>1839.04</v>
      </c>
      <c r="T2905" s="36">
        <v>0</v>
      </c>
      <c r="U2905" s="36">
        <v>176.13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2075.46</v>
      </c>
      <c r="E2906" s="35">
        <v>2413.63</v>
      </c>
      <c r="F2906" s="35">
        <v>2967.12</v>
      </c>
      <c r="G2906" s="35">
        <v>4195.97</v>
      </c>
      <c r="H2906" s="35">
        <v>1035.56</v>
      </c>
      <c r="I2906" s="35">
        <v>1231.1400000000001</v>
      </c>
      <c r="J2906" s="35">
        <v>1446.99</v>
      </c>
      <c r="K2906" s="35">
        <v>1755.29</v>
      </c>
      <c r="L2906" s="35">
        <v>2055.37</v>
      </c>
      <c r="M2906" s="35">
        <v>2393.54</v>
      </c>
      <c r="N2906" s="35">
        <v>2947.03</v>
      </c>
      <c r="O2906" s="35">
        <v>4175.88</v>
      </c>
      <c r="P2906" s="35">
        <v>1015.47</v>
      </c>
      <c r="Q2906" s="35">
        <v>1211.05</v>
      </c>
      <c r="R2906" s="35">
        <v>1426.9</v>
      </c>
      <c r="S2906" s="35">
        <v>1735.2</v>
      </c>
      <c r="T2906" s="36">
        <v>0</v>
      </c>
      <c r="U2906" s="36">
        <v>240.18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2118.89</v>
      </c>
      <c r="E2907" s="35">
        <v>2457.06</v>
      </c>
      <c r="F2907" s="35">
        <v>3010.55</v>
      </c>
      <c r="G2907" s="35">
        <v>4239.3999999999996</v>
      </c>
      <c r="H2907" s="35">
        <v>1078.99</v>
      </c>
      <c r="I2907" s="35">
        <v>1274.57</v>
      </c>
      <c r="J2907" s="35">
        <v>1490.42</v>
      </c>
      <c r="K2907" s="35">
        <v>1798.72</v>
      </c>
      <c r="L2907" s="35">
        <v>2098.8000000000002</v>
      </c>
      <c r="M2907" s="35">
        <v>2436.9699999999998</v>
      </c>
      <c r="N2907" s="35">
        <v>2990.46</v>
      </c>
      <c r="O2907" s="35">
        <v>4219.3100000000004</v>
      </c>
      <c r="P2907" s="35">
        <v>1058.9000000000001</v>
      </c>
      <c r="Q2907" s="35">
        <v>1254.48</v>
      </c>
      <c r="R2907" s="35">
        <v>1470.33</v>
      </c>
      <c r="S2907" s="35">
        <v>1778.63</v>
      </c>
      <c r="T2907" s="36">
        <v>0</v>
      </c>
      <c r="U2907" s="36">
        <v>224.56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2161.86</v>
      </c>
      <c r="E2908" s="35">
        <v>2500.0300000000002</v>
      </c>
      <c r="F2908" s="35">
        <v>3053.52</v>
      </c>
      <c r="G2908" s="35">
        <v>4282.37</v>
      </c>
      <c r="H2908" s="35">
        <v>1121.96</v>
      </c>
      <c r="I2908" s="35">
        <v>1317.54</v>
      </c>
      <c r="J2908" s="35">
        <v>1533.39</v>
      </c>
      <c r="K2908" s="35">
        <v>1841.69</v>
      </c>
      <c r="L2908" s="35">
        <v>2141.77</v>
      </c>
      <c r="M2908" s="35">
        <v>2479.94</v>
      </c>
      <c r="N2908" s="35">
        <v>3033.43</v>
      </c>
      <c r="O2908" s="35">
        <v>4262.28</v>
      </c>
      <c r="P2908" s="35">
        <v>1101.8699999999999</v>
      </c>
      <c r="Q2908" s="35">
        <v>1297.45</v>
      </c>
      <c r="R2908" s="35">
        <v>1513.3</v>
      </c>
      <c r="S2908" s="35">
        <v>1821.6</v>
      </c>
      <c r="T2908" s="36">
        <v>0</v>
      </c>
      <c r="U2908" s="36">
        <v>206.3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2451.8200000000002</v>
      </c>
      <c r="E2909" s="35">
        <v>2789.99</v>
      </c>
      <c r="F2909" s="35">
        <v>3343.48</v>
      </c>
      <c r="G2909" s="35">
        <v>4572.33</v>
      </c>
      <c r="H2909" s="35">
        <v>1411.92</v>
      </c>
      <c r="I2909" s="35">
        <v>1607.5</v>
      </c>
      <c r="J2909" s="35">
        <v>1823.35</v>
      </c>
      <c r="K2909" s="35">
        <v>2131.65</v>
      </c>
      <c r="L2909" s="35">
        <v>2431.73</v>
      </c>
      <c r="M2909" s="35">
        <v>2769.9</v>
      </c>
      <c r="N2909" s="35">
        <v>3323.39</v>
      </c>
      <c r="O2909" s="35">
        <v>4552.24</v>
      </c>
      <c r="P2909" s="35">
        <v>1391.83</v>
      </c>
      <c r="Q2909" s="35">
        <v>1587.41</v>
      </c>
      <c r="R2909" s="35">
        <v>1803.26</v>
      </c>
      <c r="S2909" s="35">
        <v>2111.56</v>
      </c>
      <c r="T2909" s="36">
        <v>21.22</v>
      </c>
      <c r="U2909" s="36">
        <v>0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2476.91</v>
      </c>
      <c r="E2910" s="35">
        <v>2815.08</v>
      </c>
      <c r="F2910" s="35">
        <v>3368.57</v>
      </c>
      <c r="G2910" s="35">
        <v>4597.42</v>
      </c>
      <c r="H2910" s="35">
        <v>1437.01</v>
      </c>
      <c r="I2910" s="35">
        <v>1632.59</v>
      </c>
      <c r="J2910" s="35">
        <v>1848.44</v>
      </c>
      <c r="K2910" s="35">
        <v>2156.7399999999998</v>
      </c>
      <c r="L2910" s="35">
        <v>2456.8200000000002</v>
      </c>
      <c r="M2910" s="35">
        <v>2794.99</v>
      </c>
      <c r="N2910" s="35">
        <v>3348.48</v>
      </c>
      <c r="O2910" s="35">
        <v>4577.33</v>
      </c>
      <c r="P2910" s="35">
        <v>1416.92</v>
      </c>
      <c r="Q2910" s="35">
        <v>1612.5</v>
      </c>
      <c r="R2910" s="35">
        <v>1828.35</v>
      </c>
      <c r="S2910" s="35">
        <v>2136.65</v>
      </c>
      <c r="T2910" s="36">
        <v>0</v>
      </c>
      <c r="U2910" s="36">
        <v>193.03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2417.52</v>
      </c>
      <c r="E2911" s="35">
        <v>2755.69</v>
      </c>
      <c r="F2911" s="35">
        <v>3309.18</v>
      </c>
      <c r="G2911" s="35">
        <v>4538.03</v>
      </c>
      <c r="H2911" s="35">
        <v>1377.62</v>
      </c>
      <c r="I2911" s="35">
        <v>1573.2</v>
      </c>
      <c r="J2911" s="35">
        <v>1789.05</v>
      </c>
      <c r="K2911" s="35">
        <v>2097.35</v>
      </c>
      <c r="L2911" s="35">
        <v>2397.4299999999998</v>
      </c>
      <c r="M2911" s="35">
        <v>2735.6</v>
      </c>
      <c r="N2911" s="35">
        <v>3289.09</v>
      </c>
      <c r="O2911" s="35">
        <v>4517.9399999999996</v>
      </c>
      <c r="P2911" s="35">
        <v>1357.53</v>
      </c>
      <c r="Q2911" s="35">
        <v>1553.11</v>
      </c>
      <c r="R2911" s="35">
        <v>1768.96</v>
      </c>
      <c r="S2911" s="35">
        <v>2077.2600000000002</v>
      </c>
      <c r="T2911" s="36">
        <v>0</v>
      </c>
      <c r="U2911" s="36">
        <v>434.81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2125.4499999999998</v>
      </c>
      <c r="E2912" s="35">
        <v>2463.62</v>
      </c>
      <c r="F2912" s="35">
        <v>3017.11</v>
      </c>
      <c r="G2912" s="35">
        <v>4245.96</v>
      </c>
      <c r="H2912" s="35">
        <v>1085.55</v>
      </c>
      <c r="I2912" s="35">
        <v>1281.1300000000001</v>
      </c>
      <c r="J2912" s="35">
        <v>1496.98</v>
      </c>
      <c r="K2912" s="35">
        <v>1805.28</v>
      </c>
      <c r="L2912" s="35">
        <v>2105.36</v>
      </c>
      <c r="M2912" s="35">
        <v>2443.5300000000002</v>
      </c>
      <c r="N2912" s="35">
        <v>2997.02</v>
      </c>
      <c r="O2912" s="35">
        <v>4225.87</v>
      </c>
      <c r="P2912" s="35">
        <v>1065.46</v>
      </c>
      <c r="Q2912" s="35">
        <v>1261.04</v>
      </c>
      <c r="R2912" s="35">
        <v>1476.89</v>
      </c>
      <c r="S2912" s="35">
        <v>1785.19</v>
      </c>
      <c r="T2912" s="36">
        <v>0</v>
      </c>
      <c r="U2912" s="36">
        <v>641.79999999999995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2007.63</v>
      </c>
      <c r="E2913" s="35">
        <v>2345.8000000000002</v>
      </c>
      <c r="F2913" s="35">
        <v>2899.29</v>
      </c>
      <c r="G2913" s="35">
        <v>4128.1400000000003</v>
      </c>
      <c r="H2913" s="35">
        <v>967.73</v>
      </c>
      <c r="I2913" s="35">
        <v>1163.31</v>
      </c>
      <c r="J2913" s="35">
        <v>1379.16</v>
      </c>
      <c r="K2913" s="35">
        <v>1687.46</v>
      </c>
      <c r="L2913" s="35">
        <v>1987.54</v>
      </c>
      <c r="M2913" s="35">
        <v>2325.71</v>
      </c>
      <c r="N2913" s="35">
        <v>2879.2</v>
      </c>
      <c r="O2913" s="35">
        <v>4108.05</v>
      </c>
      <c r="P2913" s="35">
        <v>947.64</v>
      </c>
      <c r="Q2913" s="35">
        <v>1143.22</v>
      </c>
      <c r="R2913" s="35">
        <v>1359.07</v>
      </c>
      <c r="S2913" s="35">
        <v>1667.37</v>
      </c>
      <c r="T2913" s="36">
        <v>0</v>
      </c>
      <c r="U2913" s="36">
        <v>908.95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1932.05</v>
      </c>
      <c r="E2914" s="35">
        <v>2270.2199999999998</v>
      </c>
      <c r="F2914" s="35">
        <v>2823.71</v>
      </c>
      <c r="G2914" s="35">
        <v>4052.56</v>
      </c>
      <c r="H2914" s="35">
        <v>892.15</v>
      </c>
      <c r="I2914" s="35">
        <v>1087.73</v>
      </c>
      <c r="J2914" s="35">
        <v>1303.58</v>
      </c>
      <c r="K2914" s="35">
        <v>1611.88</v>
      </c>
      <c r="L2914" s="35">
        <v>1911.96</v>
      </c>
      <c r="M2914" s="35">
        <v>2250.13</v>
      </c>
      <c r="N2914" s="35">
        <v>2803.62</v>
      </c>
      <c r="O2914" s="35">
        <v>4032.47</v>
      </c>
      <c r="P2914" s="35">
        <v>872.06</v>
      </c>
      <c r="Q2914" s="35">
        <v>1067.6400000000001</v>
      </c>
      <c r="R2914" s="35">
        <v>1283.49</v>
      </c>
      <c r="S2914" s="35">
        <v>1591.79</v>
      </c>
      <c r="T2914" s="36">
        <v>0</v>
      </c>
      <c r="U2914" s="36">
        <v>830.69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1828.9</v>
      </c>
      <c r="E2915" s="35">
        <v>2167.0700000000002</v>
      </c>
      <c r="F2915" s="35">
        <v>2720.56</v>
      </c>
      <c r="G2915" s="35">
        <v>3949.41</v>
      </c>
      <c r="H2915" s="35">
        <v>789</v>
      </c>
      <c r="I2915" s="35">
        <v>984.58</v>
      </c>
      <c r="J2915" s="35">
        <v>1200.43</v>
      </c>
      <c r="K2915" s="35">
        <v>1508.73</v>
      </c>
      <c r="L2915" s="35">
        <v>1808.81</v>
      </c>
      <c r="M2915" s="35">
        <v>2146.98</v>
      </c>
      <c r="N2915" s="35">
        <v>2700.47</v>
      </c>
      <c r="O2915" s="35">
        <v>3929.32</v>
      </c>
      <c r="P2915" s="35">
        <v>768.91</v>
      </c>
      <c r="Q2915" s="35">
        <v>964.49</v>
      </c>
      <c r="R2915" s="35">
        <v>1180.3399999999999</v>
      </c>
      <c r="S2915" s="35">
        <v>1488.64</v>
      </c>
      <c r="T2915" s="36">
        <v>0</v>
      </c>
      <c r="U2915" s="36">
        <v>723.41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1596.13</v>
      </c>
      <c r="E2916" s="35">
        <v>1934.3</v>
      </c>
      <c r="F2916" s="35">
        <v>2487.79</v>
      </c>
      <c r="G2916" s="35">
        <v>3716.64</v>
      </c>
      <c r="H2916" s="35">
        <v>556.23</v>
      </c>
      <c r="I2916" s="35">
        <v>751.81</v>
      </c>
      <c r="J2916" s="35">
        <v>967.66</v>
      </c>
      <c r="K2916" s="35">
        <v>1275.96</v>
      </c>
      <c r="L2916" s="35">
        <v>1576.04</v>
      </c>
      <c r="M2916" s="35">
        <v>1914.21</v>
      </c>
      <c r="N2916" s="35">
        <v>2467.6999999999998</v>
      </c>
      <c r="O2916" s="35">
        <v>3696.55</v>
      </c>
      <c r="P2916" s="35">
        <v>536.14</v>
      </c>
      <c r="Q2916" s="35">
        <v>731.72</v>
      </c>
      <c r="R2916" s="35">
        <v>947.57</v>
      </c>
      <c r="S2916" s="35">
        <v>1255.8699999999999</v>
      </c>
      <c r="T2916" s="36">
        <v>0</v>
      </c>
      <c r="U2916" s="36">
        <v>482.32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1481.23</v>
      </c>
      <c r="E2917" s="35">
        <v>1819.4</v>
      </c>
      <c r="F2917" s="35">
        <v>2372.89</v>
      </c>
      <c r="G2917" s="35">
        <v>3601.74</v>
      </c>
      <c r="H2917" s="35">
        <v>441.33</v>
      </c>
      <c r="I2917" s="35">
        <v>636.91</v>
      </c>
      <c r="J2917" s="35">
        <v>852.76</v>
      </c>
      <c r="K2917" s="35">
        <v>1161.06</v>
      </c>
      <c r="L2917" s="35">
        <v>1461.14</v>
      </c>
      <c r="M2917" s="35">
        <v>1799.31</v>
      </c>
      <c r="N2917" s="35">
        <v>2352.8000000000002</v>
      </c>
      <c r="O2917" s="35">
        <v>3581.65</v>
      </c>
      <c r="P2917" s="35">
        <v>421.24</v>
      </c>
      <c r="Q2917" s="35">
        <v>616.82000000000005</v>
      </c>
      <c r="R2917" s="35">
        <v>832.67</v>
      </c>
      <c r="S2917" s="35">
        <v>1140.97</v>
      </c>
      <c r="T2917" s="36">
        <v>0</v>
      </c>
      <c r="U2917" s="36">
        <v>363.94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1128.98</v>
      </c>
      <c r="E2918" s="35">
        <v>1467.15</v>
      </c>
      <c r="F2918" s="35">
        <v>2020.64</v>
      </c>
      <c r="G2918" s="35">
        <v>3249.49</v>
      </c>
      <c r="H2918" s="35">
        <v>89.08</v>
      </c>
      <c r="I2918" s="35">
        <v>284.66000000000003</v>
      </c>
      <c r="J2918" s="35">
        <v>500.51</v>
      </c>
      <c r="K2918" s="35">
        <v>808.81</v>
      </c>
      <c r="L2918" s="35">
        <v>1108.8900000000001</v>
      </c>
      <c r="M2918" s="35">
        <v>1447.06</v>
      </c>
      <c r="N2918" s="35">
        <v>2000.55</v>
      </c>
      <c r="O2918" s="35">
        <v>3229.4</v>
      </c>
      <c r="P2918" s="35">
        <v>68.989999999999995</v>
      </c>
      <c r="Q2918" s="35">
        <v>264.57</v>
      </c>
      <c r="R2918" s="35">
        <v>480.42</v>
      </c>
      <c r="S2918" s="35">
        <v>788.72</v>
      </c>
      <c r="T2918" s="36">
        <v>0</v>
      </c>
      <c r="U2918" s="36">
        <v>0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1157.83</v>
      </c>
      <c r="E2919" s="35">
        <v>1496</v>
      </c>
      <c r="F2919" s="35">
        <v>2049.4899999999998</v>
      </c>
      <c r="G2919" s="35">
        <v>3278.34</v>
      </c>
      <c r="H2919" s="35">
        <v>117.93</v>
      </c>
      <c r="I2919" s="35">
        <v>313.51</v>
      </c>
      <c r="J2919" s="35">
        <v>529.36</v>
      </c>
      <c r="K2919" s="35">
        <v>837.66</v>
      </c>
      <c r="L2919" s="35">
        <v>1137.74</v>
      </c>
      <c r="M2919" s="35">
        <v>1475.91</v>
      </c>
      <c r="N2919" s="35">
        <v>2029.4</v>
      </c>
      <c r="O2919" s="35">
        <v>3258.25</v>
      </c>
      <c r="P2919" s="35">
        <v>97.84</v>
      </c>
      <c r="Q2919" s="35">
        <v>293.42</v>
      </c>
      <c r="R2919" s="35">
        <v>509.27</v>
      </c>
      <c r="S2919" s="35">
        <v>817.57</v>
      </c>
      <c r="T2919" s="36">
        <v>0</v>
      </c>
      <c r="U2919" s="36">
        <v>29.79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1777.56</v>
      </c>
      <c r="E2920" s="35">
        <v>2115.73</v>
      </c>
      <c r="F2920" s="35">
        <v>2669.22</v>
      </c>
      <c r="G2920" s="35">
        <v>3898.07</v>
      </c>
      <c r="H2920" s="35">
        <v>737.66</v>
      </c>
      <c r="I2920" s="35">
        <v>933.24</v>
      </c>
      <c r="J2920" s="35">
        <v>1149.0899999999999</v>
      </c>
      <c r="K2920" s="35">
        <v>1457.39</v>
      </c>
      <c r="L2920" s="35">
        <v>1757.47</v>
      </c>
      <c r="M2920" s="35">
        <v>2095.64</v>
      </c>
      <c r="N2920" s="35">
        <v>2649.13</v>
      </c>
      <c r="O2920" s="35">
        <v>3877.98</v>
      </c>
      <c r="P2920" s="35">
        <v>717.57</v>
      </c>
      <c r="Q2920" s="35">
        <v>913.15</v>
      </c>
      <c r="R2920" s="35">
        <v>1129</v>
      </c>
      <c r="S2920" s="35">
        <v>1437.3</v>
      </c>
      <c r="T2920" s="36">
        <v>0</v>
      </c>
      <c r="U2920" s="36">
        <v>62.53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1888.22</v>
      </c>
      <c r="E2921" s="35">
        <v>2226.39</v>
      </c>
      <c r="F2921" s="35">
        <v>2779.88</v>
      </c>
      <c r="G2921" s="35">
        <v>4008.73</v>
      </c>
      <c r="H2921" s="35">
        <v>848.32</v>
      </c>
      <c r="I2921" s="35">
        <v>1043.9000000000001</v>
      </c>
      <c r="J2921" s="35">
        <v>1259.75</v>
      </c>
      <c r="K2921" s="35">
        <v>1568.05</v>
      </c>
      <c r="L2921" s="35">
        <v>1868.13</v>
      </c>
      <c r="M2921" s="35">
        <v>2206.3000000000002</v>
      </c>
      <c r="N2921" s="35">
        <v>2759.79</v>
      </c>
      <c r="O2921" s="35">
        <v>3988.64</v>
      </c>
      <c r="P2921" s="35">
        <v>828.23</v>
      </c>
      <c r="Q2921" s="35">
        <v>1023.81</v>
      </c>
      <c r="R2921" s="35">
        <v>1239.6600000000001</v>
      </c>
      <c r="S2921" s="35">
        <v>1547.96</v>
      </c>
      <c r="T2921" s="36">
        <v>89.63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2069.37</v>
      </c>
      <c r="E2922" s="35">
        <v>2407.54</v>
      </c>
      <c r="F2922" s="35">
        <v>2961.03</v>
      </c>
      <c r="G2922" s="35">
        <v>4189.88</v>
      </c>
      <c r="H2922" s="35">
        <v>1029.47</v>
      </c>
      <c r="I2922" s="35">
        <v>1225.05</v>
      </c>
      <c r="J2922" s="35">
        <v>1440.9</v>
      </c>
      <c r="K2922" s="35">
        <v>1749.2</v>
      </c>
      <c r="L2922" s="35">
        <v>2049.2800000000002</v>
      </c>
      <c r="M2922" s="35">
        <v>2387.4499999999998</v>
      </c>
      <c r="N2922" s="35">
        <v>2940.94</v>
      </c>
      <c r="O2922" s="35">
        <v>4169.79</v>
      </c>
      <c r="P2922" s="35">
        <v>1009.38</v>
      </c>
      <c r="Q2922" s="35">
        <v>1204.96</v>
      </c>
      <c r="R2922" s="35">
        <v>1420.81</v>
      </c>
      <c r="S2922" s="35">
        <v>1729.11</v>
      </c>
      <c r="T2922" s="36">
        <v>0</v>
      </c>
      <c r="U2922" s="36">
        <v>157.72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2241.4299999999998</v>
      </c>
      <c r="E2923" s="35">
        <v>2579.6</v>
      </c>
      <c r="F2923" s="35">
        <v>3133.09</v>
      </c>
      <c r="G2923" s="35">
        <v>4361.9399999999996</v>
      </c>
      <c r="H2923" s="35">
        <v>1201.53</v>
      </c>
      <c r="I2923" s="35">
        <v>1397.11</v>
      </c>
      <c r="J2923" s="35">
        <v>1612.96</v>
      </c>
      <c r="K2923" s="35">
        <v>1921.26</v>
      </c>
      <c r="L2923" s="35">
        <v>2221.34</v>
      </c>
      <c r="M2923" s="35">
        <v>2559.5100000000002</v>
      </c>
      <c r="N2923" s="35">
        <v>3113</v>
      </c>
      <c r="O2923" s="35">
        <v>4341.8500000000004</v>
      </c>
      <c r="P2923" s="35">
        <v>1181.44</v>
      </c>
      <c r="Q2923" s="35">
        <v>1377.02</v>
      </c>
      <c r="R2923" s="35">
        <v>1592.87</v>
      </c>
      <c r="S2923" s="35">
        <v>1901.17</v>
      </c>
      <c r="T2923" s="36">
        <v>0</v>
      </c>
      <c r="U2923" s="36">
        <v>271.3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2264.02</v>
      </c>
      <c r="E2924" s="35">
        <v>2602.19</v>
      </c>
      <c r="F2924" s="35">
        <v>3155.68</v>
      </c>
      <c r="G2924" s="35">
        <v>4384.53</v>
      </c>
      <c r="H2924" s="35">
        <v>1224.1199999999999</v>
      </c>
      <c r="I2924" s="35">
        <v>1419.7</v>
      </c>
      <c r="J2924" s="35">
        <v>1635.55</v>
      </c>
      <c r="K2924" s="35">
        <v>1943.85</v>
      </c>
      <c r="L2924" s="35">
        <v>2243.9299999999998</v>
      </c>
      <c r="M2924" s="35">
        <v>2582.1</v>
      </c>
      <c r="N2924" s="35">
        <v>3135.59</v>
      </c>
      <c r="O2924" s="35">
        <v>4364.4399999999996</v>
      </c>
      <c r="P2924" s="35">
        <v>1204.03</v>
      </c>
      <c r="Q2924" s="35">
        <v>1399.61</v>
      </c>
      <c r="R2924" s="35">
        <v>1615.46</v>
      </c>
      <c r="S2924" s="35">
        <v>1923.76</v>
      </c>
      <c r="T2924" s="36">
        <v>0</v>
      </c>
      <c r="U2924" s="36">
        <v>296.94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2227.7399999999998</v>
      </c>
      <c r="E2925" s="35">
        <v>2565.91</v>
      </c>
      <c r="F2925" s="35">
        <v>3119.4</v>
      </c>
      <c r="G2925" s="35">
        <v>4348.25</v>
      </c>
      <c r="H2925" s="35">
        <v>1187.8399999999999</v>
      </c>
      <c r="I2925" s="35">
        <v>1383.42</v>
      </c>
      <c r="J2925" s="35">
        <v>1599.27</v>
      </c>
      <c r="K2925" s="35">
        <v>1907.57</v>
      </c>
      <c r="L2925" s="35">
        <v>2207.65</v>
      </c>
      <c r="M2925" s="35">
        <v>2545.8200000000002</v>
      </c>
      <c r="N2925" s="35">
        <v>3099.31</v>
      </c>
      <c r="O2925" s="35">
        <v>4328.16</v>
      </c>
      <c r="P2925" s="35">
        <v>1167.75</v>
      </c>
      <c r="Q2925" s="35">
        <v>1363.33</v>
      </c>
      <c r="R2925" s="35">
        <v>1579.18</v>
      </c>
      <c r="S2925" s="35">
        <v>1887.48</v>
      </c>
      <c r="T2925" s="36">
        <v>0</v>
      </c>
      <c r="U2925" s="36">
        <v>1135.6300000000001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2145.59</v>
      </c>
      <c r="E2926" s="35">
        <v>2483.7600000000002</v>
      </c>
      <c r="F2926" s="35">
        <v>3037.25</v>
      </c>
      <c r="G2926" s="35">
        <v>4266.1000000000004</v>
      </c>
      <c r="H2926" s="35">
        <v>1105.69</v>
      </c>
      <c r="I2926" s="35">
        <v>1301.27</v>
      </c>
      <c r="J2926" s="35">
        <v>1517.12</v>
      </c>
      <c r="K2926" s="35">
        <v>1825.42</v>
      </c>
      <c r="L2926" s="35">
        <v>2125.5</v>
      </c>
      <c r="M2926" s="35">
        <v>2463.67</v>
      </c>
      <c r="N2926" s="35">
        <v>3017.16</v>
      </c>
      <c r="O2926" s="35">
        <v>4246.01</v>
      </c>
      <c r="P2926" s="35">
        <v>1085.5999999999999</v>
      </c>
      <c r="Q2926" s="35">
        <v>1281.18</v>
      </c>
      <c r="R2926" s="35">
        <v>1497.03</v>
      </c>
      <c r="S2926" s="35">
        <v>1805.33</v>
      </c>
      <c r="T2926" s="36">
        <v>0</v>
      </c>
      <c r="U2926" s="36">
        <v>309.16000000000003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2064.7600000000002</v>
      </c>
      <c r="E2927" s="35">
        <v>2402.9299999999998</v>
      </c>
      <c r="F2927" s="35">
        <v>2956.42</v>
      </c>
      <c r="G2927" s="35">
        <v>4185.2700000000004</v>
      </c>
      <c r="H2927" s="35">
        <v>1024.8599999999999</v>
      </c>
      <c r="I2927" s="35">
        <v>1220.44</v>
      </c>
      <c r="J2927" s="35">
        <v>1436.29</v>
      </c>
      <c r="K2927" s="35">
        <v>1744.59</v>
      </c>
      <c r="L2927" s="35">
        <v>2044.67</v>
      </c>
      <c r="M2927" s="35">
        <v>2382.84</v>
      </c>
      <c r="N2927" s="35">
        <v>2936.33</v>
      </c>
      <c r="O2927" s="35">
        <v>4165.18</v>
      </c>
      <c r="P2927" s="35">
        <v>1004.77</v>
      </c>
      <c r="Q2927" s="35">
        <v>1200.3499999999999</v>
      </c>
      <c r="R2927" s="35">
        <v>1416.2</v>
      </c>
      <c r="S2927" s="35">
        <v>1724.5</v>
      </c>
      <c r="T2927" s="36">
        <v>0</v>
      </c>
      <c r="U2927" s="36">
        <v>171.78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2096.02</v>
      </c>
      <c r="E2928" s="35">
        <v>2434.19</v>
      </c>
      <c r="F2928" s="35">
        <v>2987.68</v>
      </c>
      <c r="G2928" s="35">
        <v>4216.53</v>
      </c>
      <c r="H2928" s="35">
        <v>1056.1199999999999</v>
      </c>
      <c r="I2928" s="35">
        <v>1251.7</v>
      </c>
      <c r="J2928" s="35">
        <v>1467.55</v>
      </c>
      <c r="K2928" s="35">
        <v>1775.85</v>
      </c>
      <c r="L2928" s="35">
        <v>2075.9299999999998</v>
      </c>
      <c r="M2928" s="35">
        <v>2414.1</v>
      </c>
      <c r="N2928" s="35">
        <v>2967.59</v>
      </c>
      <c r="O2928" s="35">
        <v>4196.4399999999996</v>
      </c>
      <c r="P2928" s="35">
        <v>1036.03</v>
      </c>
      <c r="Q2928" s="35">
        <v>1231.6099999999999</v>
      </c>
      <c r="R2928" s="35">
        <v>1447.46</v>
      </c>
      <c r="S2928" s="35">
        <v>1755.76</v>
      </c>
      <c r="T2928" s="36">
        <v>0</v>
      </c>
      <c r="U2928" s="36">
        <v>246.2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2029.8</v>
      </c>
      <c r="E2929" s="35">
        <v>2367.9699999999998</v>
      </c>
      <c r="F2929" s="35">
        <v>2921.46</v>
      </c>
      <c r="G2929" s="35">
        <v>4150.3100000000004</v>
      </c>
      <c r="H2929" s="35">
        <v>989.9</v>
      </c>
      <c r="I2929" s="35">
        <v>1185.48</v>
      </c>
      <c r="J2929" s="35">
        <v>1401.33</v>
      </c>
      <c r="K2929" s="35">
        <v>1709.63</v>
      </c>
      <c r="L2929" s="35">
        <v>2009.71</v>
      </c>
      <c r="M2929" s="35">
        <v>2347.88</v>
      </c>
      <c r="N2929" s="35">
        <v>2901.37</v>
      </c>
      <c r="O2929" s="35">
        <v>4130.22</v>
      </c>
      <c r="P2929" s="35">
        <v>969.81</v>
      </c>
      <c r="Q2929" s="35">
        <v>1165.3900000000001</v>
      </c>
      <c r="R2929" s="35">
        <v>1381.24</v>
      </c>
      <c r="S2929" s="35">
        <v>1689.54</v>
      </c>
      <c r="T2929" s="36">
        <v>0</v>
      </c>
      <c r="U2929" s="36">
        <v>930.29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2002.23</v>
      </c>
      <c r="E2930" s="35">
        <v>2340.4</v>
      </c>
      <c r="F2930" s="35">
        <v>2893.89</v>
      </c>
      <c r="G2930" s="35">
        <v>4122.74</v>
      </c>
      <c r="H2930" s="35">
        <v>962.33</v>
      </c>
      <c r="I2930" s="35">
        <v>1157.9100000000001</v>
      </c>
      <c r="J2930" s="35">
        <v>1373.76</v>
      </c>
      <c r="K2930" s="35">
        <v>1682.06</v>
      </c>
      <c r="L2930" s="35">
        <v>1982.14</v>
      </c>
      <c r="M2930" s="35">
        <v>2320.31</v>
      </c>
      <c r="N2930" s="35">
        <v>2873.8</v>
      </c>
      <c r="O2930" s="35">
        <v>4102.6499999999996</v>
      </c>
      <c r="P2930" s="35">
        <v>942.24</v>
      </c>
      <c r="Q2930" s="35">
        <v>1137.82</v>
      </c>
      <c r="R2930" s="35">
        <v>1353.67</v>
      </c>
      <c r="S2930" s="35">
        <v>1661.97</v>
      </c>
      <c r="T2930" s="36">
        <v>0</v>
      </c>
      <c r="U2930" s="36">
        <v>160.28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2163.04</v>
      </c>
      <c r="E2931" s="35">
        <v>2501.21</v>
      </c>
      <c r="F2931" s="35">
        <v>3054.7</v>
      </c>
      <c r="G2931" s="35">
        <v>4283.55</v>
      </c>
      <c r="H2931" s="35">
        <v>1123.1400000000001</v>
      </c>
      <c r="I2931" s="35">
        <v>1318.72</v>
      </c>
      <c r="J2931" s="35">
        <v>1534.57</v>
      </c>
      <c r="K2931" s="35">
        <v>1842.87</v>
      </c>
      <c r="L2931" s="35">
        <v>2142.9499999999998</v>
      </c>
      <c r="M2931" s="35">
        <v>2481.12</v>
      </c>
      <c r="N2931" s="35">
        <v>3034.61</v>
      </c>
      <c r="O2931" s="35">
        <v>4263.46</v>
      </c>
      <c r="P2931" s="35">
        <v>1103.05</v>
      </c>
      <c r="Q2931" s="35">
        <v>1298.6300000000001</v>
      </c>
      <c r="R2931" s="35">
        <v>1514.48</v>
      </c>
      <c r="S2931" s="35">
        <v>1822.78</v>
      </c>
      <c r="T2931" s="36">
        <v>0</v>
      </c>
      <c r="U2931" s="36">
        <v>370.25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2245.92</v>
      </c>
      <c r="E2932" s="35">
        <v>2584.09</v>
      </c>
      <c r="F2932" s="35">
        <v>3137.58</v>
      </c>
      <c r="G2932" s="35">
        <v>4366.43</v>
      </c>
      <c r="H2932" s="35">
        <v>1206.02</v>
      </c>
      <c r="I2932" s="35">
        <v>1401.6</v>
      </c>
      <c r="J2932" s="35">
        <v>1617.45</v>
      </c>
      <c r="K2932" s="35">
        <v>1925.75</v>
      </c>
      <c r="L2932" s="35">
        <v>2225.83</v>
      </c>
      <c r="M2932" s="35">
        <v>2564</v>
      </c>
      <c r="N2932" s="35">
        <v>3117.49</v>
      </c>
      <c r="O2932" s="35">
        <v>4346.34</v>
      </c>
      <c r="P2932" s="35">
        <v>1185.93</v>
      </c>
      <c r="Q2932" s="35">
        <v>1381.51</v>
      </c>
      <c r="R2932" s="35">
        <v>1597.36</v>
      </c>
      <c r="S2932" s="35">
        <v>1905.66</v>
      </c>
      <c r="T2932" s="36">
        <v>0</v>
      </c>
      <c r="U2932" s="36">
        <v>419.62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2443.3200000000002</v>
      </c>
      <c r="E2933" s="35">
        <v>2781.49</v>
      </c>
      <c r="F2933" s="35">
        <v>3334.98</v>
      </c>
      <c r="G2933" s="35">
        <v>4563.83</v>
      </c>
      <c r="H2933" s="35">
        <v>1403.42</v>
      </c>
      <c r="I2933" s="35">
        <v>1599</v>
      </c>
      <c r="J2933" s="35">
        <v>1814.85</v>
      </c>
      <c r="K2933" s="35">
        <v>2123.15</v>
      </c>
      <c r="L2933" s="35">
        <v>2423.23</v>
      </c>
      <c r="M2933" s="35">
        <v>2761.4</v>
      </c>
      <c r="N2933" s="35">
        <v>3314.89</v>
      </c>
      <c r="O2933" s="35">
        <v>4543.74</v>
      </c>
      <c r="P2933" s="35">
        <v>1383.33</v>
      </c>
      <c r="Q2933" s="35">
        <v>1578.91</v>
      </c>
      <c r="R2933" s="35">
        <v>1794.76</v>
      </c>
      <c r="S2933" s="35">
        <v>2103.06</v>
      </c>
      <c r="T2933" s="36">
        <v>125.44</v>
      </c>
      <c r="U2933" s="36">
        <v>0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2430.89</v>
      </c>
      <c r="E2934" s="35">
        <v>2769.06</v>
      </c>
      <c r="F2934" s="35">
        <v>3322.55</v>
      </c>
      <c r="G2934" s="35">
        <v>4551.3999999999996</v>
      </c>
      <c r="H2934" s="35">
        <v>1390.99</v>
      </c>
      <c r="I2934" s="35">
        <v>1586.57</v>
      </c>
      <c r="J2934" s="35">
        <v>1802.42</v>
      </c>
      <c r="K2934" s="35">
        <v>2110.7199999999998</v>
      </c>
      <c r="L2934" s="35">
        <v>2410.8000000000002</v>
      </c>
      <c r="M2934" s="35">
        <v>2748.97</v>
      </c>
      <c r="N2934" s="35">
        <v>3302.46</v>
      </c>
      <c r="O2934" s="35">
        <v>4531.3100000000004</v>
      </c>
      <c r="P2934" s="35">
        <v>1370.9</v>
      </c>
      <c r="Q2934" s="35">
        <v>1566.48</v>
      </c>
      <c r="R2934" s="35">
        <v>1782.33</v>
      </c>
      <c r="S2934" s="35">
        <v>2090.63</v>
      </c>
      <c r="T2934" s="36">
        <v>0</v>
      </c>
      <c r="U2934" s="36">
        <v>273.37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2328.12</v>
      </c>
      <c r="E2935" s="35">
        <v>2666.29</v>
      </c>
      <c r="F2935" s="35">
        <v>3219.78</v>
      </c>
      <c r="G2935" s="35">
        <v>4448.63</v>
      </c>
      <c r="H2935" s="35">
        <v>1288.22</v>
      </c>
      <c r="I2935" s="35">
        <v>1483.8</v>
      </c>
      <c r="J2935" s="35">
        <v>1699.65</v>
      </c>
      <c r="K2935" s="35">
        <v>2007.95</v>
      </c>
      <c r="L2935" s="35">
        <v>2308.0300000000002</v>
      </c>
      <c r="M2935" s="35">
        <v>2646.2</v>
      </c>
      <c r="N2935" s="35">
        <v>3199.69</v>
      </c>
      <c r="O2935" s="35">
        <v>4428.54</v>
      </c>
      <c r="P2935" s="35">
        <v>1268.1300000000001</v>
      </c>
      <c r="Q2935" s="35">
        <v>1463.71</v>
      </c>
      <c r="R2935" s="35">
        <v>1679.56</v>
      </c>
      <c r="S2935" s="35">
        <v>1987.86</v>
      </c>
      <c r="T2935" s="36">
        <v>0</v>
      </c>
      <c r="U2935" s="36">
        <v>570.79999999999995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2056.5100000000002</v>
      </c>
      <c r="E2936" s="35">
        <v>2394.6799999999998</v>
      </c>
      <c r="F2936" s="35">
        <v>2948.17</v>
      </c>
      <c r="G2936" s="35">
        <v>4177.0200000000004</v>
      </c>
      <c r="H2936" s="35">
        <v>1016.61</v>
      </c>
      <c r="I2936" s="35">
        <v>1212.19</v>
      </c>
      <c r="J2936" s="35">
        <v>1428.04</v>
      </c>
      <c r="K2936" s="35">
        <v>1736.34</v>
      </c>
      <c r="L2936" s="35">
        <v>2036.42</v>
      </c>
      <c r="M2936" s="35">
        <v>2374.59</v>
      </c>
      <c r="N2936" s="35">
        <v>2928.08</v>
      </c>
      <c r="O2936" s="35">
        <v>4156.93</v>
      </c>
      <c r="P2936" s="35">
        <v>996.52</v>
      </c>
      <c r="Q2936" s="35">
        <v>1192.0999999999999</v>
      </c>
      <c r="R2936" s="35">
        <v>1407.95</v>
      </c>
      <c r="S2936" s="35">
        <v>1716.25</v>
      </c>
      <c r="T2936" s="36">
        <v>0</v>
      </c>
      <c r="U2936" s="36">
        <v>547.53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1873.01</v>
      </c>
      <c r="E2937" s="35">
        <v>2211.1799999999998</v>
      </c>
      <c r="F2937" s="35">
        <v>2764.67</v>
      </c>
      <c r="G2937" s="35">
        <v>3993.52</v>
      </c>
      <c r="H2937" s="35">
        <v>833.11</v>
      </c>
      <c r="I2937" s="35">
        <v>1028.69</v>
      </c>
      <c r="J2937" s="35">
        <v>1244.54</v>
      </c>
      <c r="K2937" s="35">
        <v>1552.84</v>
      </c>
      <c r="L2937" s="35">
        <v>1852.93</v>
      </c>
      <c r="M2937" s="35">
        <v>2191.1</v>
      </c>
      <c r="N2937" s="35">
        <v>2744.59</v>
      </c>
      <c r="O2937" s="35">
        <v>3973.44</v>
      </c>
      <c r="P2937" s="35">
        <v>813.03</v>
      </c>
      <c r="Q2937" s="35">
        <v>1008.61</v>
      </c>
      <c r="R2937" s="35">
        <v>1224.46</v>
      </c>
      <c r="S2937" s="35">
        <v>1532.76</v>
      </c>
      <c r="T2937" s="36">
        <v>0</v>
      </c>
      <c r="U2937" s="36">
        <v>767.88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1805.36</v>
      </c>
      <c r="E2938" s="35">
        <v>2143.5300000000002</v>
      </c>
      <c r="F2938" s="35">
        <v>2697.02</v>
      </c>
      <c r="G2938" s="35">
        <v>3925.87</v>
      </c>
      <c r="H2938" s="35">
        <v>765.46</v>
      </c>
      <c r="I2938" s="35">
        <v>961.04</v>
      </c>
      <c r="J2938" s="35">
        <v>1176.8900000000001</v>
      </c>
      <c r="K2938" s="35">
        <v>1485.19</v>
      </c>
      <c r="L2938" s="35">
        <v>1785.27</v>
      </c>
      <c r="M2938" s="35">
        <v>2123.44</v>
      </c>
      <c r="N2938" s="35">
        <v>2676.93</v>
      </c>
      <c r="O2938" s="35">
        <v>3905.78</v>
      </c>
      <c r="P2938" s="35">
        <v>745.37</v>
      </c>
      <c r="Q2938" s="35">
        <v>940.95</v>
      </c>
      <c r="R2938" s="35">
        <v>1156.8</v>
      </c>
      <c r="S2938" s="35">
        <v>1465.1</v>
      </c>
      <c r="T2938" s="36">
        <v>0</v>
      </c>
      <c r="U2938" s="36">
        <v>698.39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1636.93</v>
      </c>
      <c r="E2939" s="35">
        <v>1975.1</v>
      </c>
      <c r="F2939" s="35">
        <v>2528.59</v>
      </c>
      <c r="G2939" s="35">
        <v>3757.44</v>
      </c>
      <c r="H2939" s="35">
        <v>597.03</v>
      </c>
      <c r="I2939" s="35">
        <v>792.61</v>
      </c>
      <c r="J2939" s="35">
        <v>1008.46</v>
      </c>
      <c r="K2939" s="35">
        <v>1316.76</v>
      </c>
      <c r="L2939" s="35">
        <v>1616.84</v>
      </c>
      <c r="M2939" s="35">
        <v>1955.01</v>
      </c>
      <c r="N2939" s="35">
        <v>2508.5</v>
      </c>
      <c r="O2939" s="35">
        <v>3737.35</v>
      </c>
      <c r="P2939" s="35">
        <v>576.94000000000005</v>
      </c>
      <c r="Q2939" s="35">
        <v>772.52</v>
      </c>
      <c r="R2939" s="35">
        <v>988.37</v>
      </c>
      <c r="S2939" s="35">
        <v>1296.67</v>
      </c>
      <c r="T2939" s="36">
        <v>0</v>
      </c>
      <c r="U2939" s="36">
        <v>524.44000000000005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1418.34</v>
      </c>
      <c r="E2940" s="35">
        <v>1756.51</v>
      </c>
      <c r="F2940" s="35">
        <v>2310</v>
      </c>
      <c r="G2940" s="35">
        <v>3538.85</v>
      </c>
      <c r="H2940" s="35">
        <v>378.44</v>
      </c>
      <c r="I2940" s="35">
        <v>574.02</v>
      </c>
      <c r="J2940" s="35">
        <v>789.87</v>
      </c>
      <c r="K2940" s="35">
        <v>1098.17</v>
      </c>
      <c r="L2940" s="35">
        <v>1398.25</v>
      </c>
      <c r="M2940" s="35">
        <v>1736.42</v>
      </c>
      <c r="N2940" s="35">
        <v>2289.91</v>
      </c>
      <c r="O2940" s="35">
        <v>3518.76</v>
      </c>
      <c r="P2940" s="35">
        <v>358.35</v>
      </c>
      <c r="Q2940" s="35">
        <v>553.92999999999995</v>
      </c>
      <c r="R2940" s="35">
        <v>769.78</v>
      </c>
      <c r="S2940" s="35">
        <v>1078.08</v>
      </c>
      <c r="T2940" s="36">
        <v>0</v>
      </c>
      <c r="U2940" s="36">
        <v>298.81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1529.19</v>
      </c>
      <c r="E2941" s="35">
        <v>1867.36</v>
      </c>
      <c r="F2941" s="35">
        <v>2420.85</v>
      </c>
      <c r="G2941" s="35">
        <v>3649.7</v>
      </c>
      <c r="H2941" s="35">
        <v>489.29</v>
      </c>
      <c r="I2941" s="35">
        <v>684.87</v>
      </c>
      <c r="J2941" s="35">
        <v>900.72</v>
      </c>
      <c r="K2941" s="35">
        <v>1209.02</v>
      </c>
      <c r="L2941" s="35">
        <v>1509.1</v>
      </c>
      <c r="M2941" s="35">
        <v>1847.27</v>
      </c>
      <c r="N2941" s="35">
        <v>2400.7600000000002</v>
      </c>
      <c r="O2941" s="35">
        <v>3629.61</v>
      </c>
      <c r="P2941" s="35">
        <v>469.2</v>
      </c>
      <c r="Q2941" s="35">
        <v>664.78</v>
      </c>
      <c r="R2941" s="35">
        <v>880.63</v>
      </c>
      <c r="S2941" s="35">
        <v>1188.93</v>
      </c>
      <c r="T2941" s="36">
        <v>0</v>
      </c>
      <c r="U2941" s="36">
        <v>413.37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1590.88</v>
      </c>
      <c r="E2942" s="35">
        <v>1929.05</v>
      </c>
      <c r="F2942" s="35">
        <v>2482.54</v>
      </c>
      <c r="G2942" s="35">
        <v>3711.39</v>
      </c>
      <c r="H2942" s="35">
        <v>550.98</v>
      </c>
      <c r="I2942" s="35">
        <v>746.56</v>
      </c>
      <c r="J2942" s="35">
        <v>962.41</v>
      </c>
      <c r="K2942" s="35">
        <v>1270.71</v>
      </c>
      <c r="L2942" s="35">
        <v>1570.79</v>
      </c>
      <c r="M2942" s="35">
        <v>1908.96</v>
      </c>
      <c r="N2942" s="35">
        <v>2462.4499999999998</v>
      </c>
      <c r="O2942" s="35">
        <v>3691.3</v>
      </c>
      <c r="P2942" s="35">
        <v>530.89</v>
      </c>
      <c r="Q2942" s="35">
        <v>726.47</v>
      </c>
      <c r="R2942" s="35">
        <v>942.32</v>
      </c>
      <c r="S2942" s="35">
        <v>1250.6199999999999</v>
      </c>
      <c r="T2942" s="36">
        <v>0</v>
      </c>
      <c r="U2942" s="36">
        <v>477.19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1322.23</v>
      </c>
      <c r="E2943" s="35">
        <v>1660.4</v>
      </c>
      <c r="F2943" s="35">
        <v>2213.89</v>
      </c>
      <c r="G2943" s="35">
        <v>3442.74</v>
      </c>
      <c r="H2943" s="35">
        <v>282.33</v>
      </c>
      <c r="I2943" s="35">
        <v>477.91</v>
      </c>
      <c r="J2943" s="35">
        <v>693.76</v>
      </c>
      <c r="K2943" s="35">
        <v>1002.06</v>
      </c>
      <c r="L2943" s="35">
        <v>1302.1400000000001</v>
      </c>
      <c r="M2943" s="35">
        <v>1640.31</v>
      </c>
      <c r="N2943" s="35">
        <v>2193.8000000000002</v>
      </c>
      <c r="O2943" s="35">
        <v>3422.65</v>
      </c>
      <c r="P2943" s="35">
        <v>262.24</v>
      </c>
      <c r="Q2943" s="35">
        <v>457.82</v>
      </c>
      <c r="R2943" s="35">
        <v>673.67</v>
      </c>
      <c r="S2943" s="35">
        <v>981.97</v>
      </c>
      <c r="T2943" s="36">
        <v>0</v>
      </c>
      <c r="U2943" s="36">
        <v>199.09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2118.84</v>
      </c>
      <c r="E2944" s="35">
        <v>2457.0100000000002</v>
      </c>
      <c r="F2944" s="35">
        <v>3010.5</v>
      </c>
      <c r="G2944" s="35">
        <v>4239.3500000000004</v>
      </c>
      <c r="H2944" s="35">
        <v>1078.94</v>
      </c>
      <c r="I2944" s="35">
        <v>1274.52</v>
      </c>
      <c r="J2944" s="35">
        <v>1490.37</v>
      </c>
      <c r="K2944" s="35">
        <v>1798.67</v>
      </c>
      <c r="L2944" s="35">
        <v>2098.75</v>
      </c>
      <c r="M2944" s="35">
        <v>2436.92</v>
      </c>
      <c r="N2944" s="35">
        <v>2990.41</v>
      </c>
      <c r="O2944" s="35">
        <v>4219.26</v>
      </c>
      <c r="P2944" s="35">
        <v>1058.8499999999999</v>
      </c>
      <c r="Q2944" s="35">
        <v>1254.43</v>
      </c>
      <c r="R2944" s="35">
        <v>1470.28</v>
      </c>
      <c r="S2944" s="35">
        <v>1778.58</v>
      </c>
      <c r="T2944" s="36">
        <v>0</v>
      </c>
      <c r="U2944" s="36">
        <v>3.46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2270.77</v>
      </c>
      <c r="E2945" s="35">
        <v>2608.94</v>
      </c>
      <c r="F2945" s="35">
        <v>3162.43</v>
      </c>
      <c r="G2945" s="35">
        <v>4391.28</v>
      </c>
      <c r="H2945" s="35">
        <v>1230.8699999999999</v>
      </c>
      <c r="I2945" s="35">
        <v>1426.45</v>
      </c>
      <c r="J2945" s="35">
        <v>1642.3</v>
      </c>
      <c r="K2945" s="35">
        <v>1950.6</v>
      </c>
      <c r="L2945" s="35">
        <v>2250.6799999999998</v>
      </c>
      <c r="M2945" s="35">
        <v>2588.85</v>
      </c>
      <c r="N2945" s="35">
        <v>3142.34</v>
      </c>
      <c r="O2945" s="35">
        <v>4371.1899999999996</v>
      </c>
      <c r="P2945" s="35">
        <v>1210.78</v>
      </c>
      <c r="Q2945" s="35">
        <v>1406.36</v>
      </c>
      <c r="R2945" s="35">
        <v>1622.21</v>
      </c>
      <c r="S2945" s="35">
        <v>1930.51</v>
      </c>
      <c r="T2945" s="36">
        <v>174.79</v>
      </c>
      <c r="U2945" s="36">
        <v>0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2411.75</v>
      </c>
      <c r="E2946" s="35">
        <v>2749.92</v>
      </c>
      <c r="F2946" s="35">
        <v>3303.41</v>
      </c>
      <c r="G2946" s="35">
        <v>4532.26</v>
      </c>
      <c r="H2946" s="35">
        <v>1371.85</v>
      </c>
      <c r="I2946" s="35">
        <v>1567.43</v>
      </c>
      <c r="J2946" s="35">
        <v>1783.28</v>
      </c>
      <c r="K2946" s="35">
        <v>2091.58</v>
      </c>
      <c r="L2946" s="35">
        <v>2391.67</v>
      </c>
      <c r="M2946" s="35">
        <v>2729.84</v>
      </c>
      <c r="N2946" s="35">
        <v>3283.33</v>
      </c>
      <c r="O2946" s="35">
        <v>4512.18</v>
      </c>
      <c r="P2946" s="35">
        <v>1351.77</v>
      </c>
      <c r="Q2946" s="35">
        <v>1547.35</v>
      </c>
      <c r="R2946" s="35">
        <v>1763.2</v>
      </c>
      <c r="S2946" s="35">
        <v>2071.5</v>
      </c>
      <c r="T2946" s="36">
        <v>127.84</v>
      </c>
      <c r="U2946" s="36">
        <v>0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2412.4</v>
      </c>
      <c r="E2947" s="35">
        <v>2750.57</v>
      </c>
      <c r="F2947" s="35">
        <v>3304.06</v>
      </c>
      <c r="G2947" s="35">
        <v>4532.91</v>
      </c>
      <c r="H2947" s="35">
        <v>1372.5</v>
      </c>
      <c r="I2947" s="35">
        <v>1568.08</v>
      </c>
      <c r="J2947" s="35">
        <v>1783.93</v>
      </c>
      <c r="K2947" s="35">
        <v>2092.23</v>
      </c>
      <c r="L2947" s="35">
        <v>2392.31</v>
      </c>
      <c r="M2947" s="35">
        <v>2730.48</v>
      </c>
      <c r="N2947" s="35">
        <v>3283.97</v>
      </c>
      <c r="O2947" s="35">
        <v>4512.82</v>
      </c>
      <c r="P2947" s="35">
        <v>1352.41</v>
      </c>
      <c r="Q2947" s="35">
        <v>1547.99</v>
      </c>
      <c r="R2947" s="35">
        <v>1763.84</v>
      </c>
      <c r="S2947" s="35">
        <v>2072.14</v>
      </c>
      <c r="T2947" s="36">
        <v>64.739999999999995</v>
      </c>
      <c r="U2947" s="36">
        <v>0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2411.6</v>
      </c>
      <c r="E2948" s="35">
        <v>2749.77</v>
      </c>
      <c r="F2948" s="35">
        <v>3303.26</v>
      </c>
      <c r="G2948" s="35">
        <v>4532.1099999999997</v>
      </c>
      <c r="H2948" s="35">
        <v>1371.7</v>
      </c>
      <c r="I2948" s="35">
        <v>1567.28</v>
      </c>
      <c r="J2948" s="35">
        <v>1783.13</v>
      </c>
      <c r="K2948" s="35">
        <v>2091.4299999999998</v>
      </c>
      <c r="L2948" s="35">
        <v>2391.5100000000002</v>
      </c>
      <c r="M2948" s="35">
        <v>2729.68</v>
      </c>
      <c r="N2948" s="35">
        <v>3283.17</v>
      </c>
      <c r="O2948" s="35">
        <v>4512.0200000000004</v>
      </c>
      <c r="P2948" s="35">
        <v>1351.61</v>
      </c>
      <c r="Q2948" s="35">
        <v>1547.19</v>
      </c>
      <c r="R2948" s="35">
        <v>1763.04</v>
      </c>
      <c r="S2948" s="35">
        <v>2071.34</v>
      </c>
      <c r="T2948" s="36">
        <v>23.11</v>
      </c>
      <c r="U2948" s="36">
        <v>0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2443.2199999999998</v>
      </c>
      <c r="E2949" s="35">
        <v>2781.39</v>
      </c>
      <c r="F2949" s="35">
        <v>3334.88</v>
      </c>
      <c r="G2949" s="35">
        <v>4563.7299999999996</v>
      </c>
      <c r="H2949" s="35">
        <v>1403.32</v>
      </c>
      <c r="I2949" s="35">
        <v>1598.9</v>
      </c>
      <c r="J2949" s="35">
        <v>1814.75</v>
      </c>
      <c r="K2949" s="35">
        <v>2123.0500000000002</v>
      </c>
      <c r="L2949" s="35">
        <v>2423.13</v>
      </c>
      <c r="M2949" s="35">
        <v>2761.3</v>
      </c>
      <c r="N2949" s="35">
        <v>3314.79</v>
      </c>
      <c r="O2949" s="35">
        <v>4543.6400000000003</v>
      </c>
      <c r="P2949" s="35">
        <v>1383.23</v>
      </c>
      <c r="Q2949" s="35">
        <v>1578.81</v>
      </c>
      <c r="R2949" s="35">
        <v>1794.66</v>
      </c>
      <c r="S2949" s="35">
        <v>2102.96</v>
      </c>
      <c r="T2949" s="36">
        <v>44.69</v>
      </c>
      <c r="U2949" s="36">
        <v>0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2497.91</v>
      </c>
      <c r="E2950" s="35">
        <v>2836.08</v>
      </c>
      <c r="F2950" s="35">
        <v>3389.57</v>
      </c>
      <c r="G2950" s="35">
        <v>4618.42</v>
      </c>
      <c r="H2950" s="35">
        <v>1458.01</v>
      </c>
      <c r="I2950" s="35">
        <v>1653.59</v>
      </c>
      <c r="J2950" s="35">
        <v>1869.44</v>
      </c>
      <c r="K2950" s="35">
        <v>2177.7399999999998</v>
      </c>
      <c r="L2950" s="35">
        <v>2477.8200000000002</v>
      </c>
      <c r="M2950" s="35">
        <v>2815.99</v>
      </c>
      <c r="N2950" s="35">
        <v>3369.48</v>
      </c>
      <c r="O2950" s="35">
        <v>4598.33</v>
      </c>
      <c r="P2950" s="35">
        <v>1437.92</v>
      </c>
      <c r="Q2950" s="35">
        <v>1633.5</v>
      </c>
      <c r="R2950" s="35">
        <v>1849.35</v>
      </c>
      <c r="S2950" s="35">
        <v>2157.65</v>
      </c>
      <c r="T2950" s="36">
        <v>56.56</v>
      </c>
      <c r="U2950" s="36">
        <v>0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2496.5700000000002</v>
      </c>
      <c r="E2951" s="35">
        <v>2834.74</v>
      </c>
      <c r="F2951" s="35">
        <v>3388.23</v>
      </c>
      <c r="G2951" s="35">
        <v>4617.08</v>
      </c>
      <c r="H2951" s="35">
        <v>1456.67</v>
      </c>
      <c r="I2951" s="35">
        <v>1652.25</v>
      </c>
      <c r="J2951" s="35">
        <v>1868.1</v>
      </c>
      <c r="K2951" s="35">
        <v>2176.4</v>
      </c>
      <c r="L2951" s="35">
        <v>2476.48</v>
      </c>
      <c r="M2951" s="35">
        <v>2814.65</v>
      </c>
      <c r="N2951" s="35">
        <v>3368.14</v>
      </c>
      <c r="O2951" s="35">
        <v>4596.99</v>
      </c>
      <c r="P2951" s="35">
        <v>1436.58</v>
      </c>
      <c r="Q2951" s="35">
        <v>1632.16</v>
      </c>
      <c r="R2951" s="35">
        <v>1848.01</v>
      </c>
      <c r="S2951" s="35">
        <v>2156.31</v>
      </c>
      <c r="T2951" s="36">
        <v>59.7</v>
      </c>
      <c r="U2951" s="36">
        <v>0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2484.35</v>
      </c>
      <c r="E2952" s="35">
        <v>2822.52</v>
      </c>
      <c r="F2952" s="35">
        <v>3376.01</v>
      </c>
      <c r="G2952" s="35">
        <v>4604.8599999999997</v>
      </c>
      <c r="H2952" s="35">
        <v>1444.45</v>
      </c>
      <c r="I2952" s="35">
        <v>1640.03</v>
      </c>
      <c r="J2952" s="35">
        <v>1855.88</v>
      </c>
      <c r="K2952" s="35">
        <v>2164.1799999999998</v>
      </c>
      <c r="L2952" s="35">
        <v>2464.27</v>
      </c>
      <c r="M2952" s="35">
        <v>2802.44</v>
      </c>
      <c r="N2952" s="35">
        <v>3355.93</v>
      </c>
      <c r="O2952" s="35">
        <v>4584.78</v>
      </c>
      <c r="P2952" s="35">
        <v>1424.37</v>
      </c>
      <c r="Q2952" s="35">
        <v>1619.95</v>
      </c>
      <c r="R2952" s="35">
        <v>1835.8</v>
      </c>
      <c r="S2952" s="35">
        <v>2144.1</v>
      </c>
      <c r="T2952" s="36">
        <v>0</v>
      </c>
      <c r="U2952" s="36">
        <v>4.6100000000000003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2475.85</v>
      </c>
      <c r="E2953" s="35">
        <v>2814.02</v>
      </c>
      <c r="F2953" s="35">
        <v>3367.51</v>
      </c>
      <c r="G2953" s="35">
        <v>4596.3599999999997</v>
      </c>
      <c r="H2953" s="35">
        <v>1435.95</v>
      </c>
      <c r="I2953" s="35">
        <v>1631.53</v>
      </c>
      <c r="J2953" s="35">
        <v>1847.38</v>
      </c>
      <c r="K2953" s="35">
        <v>2155.6799999999998</v>
      </c>
      <c r="L2953" s="35">
        <v>2455.7600000000002</v>
      </c>
      <c r="M2953" s="35">
        <v>2793.93</v>
      </c>
      <c r="N2953" s="35">
        <v>3347.42</v>
      </c>
      <c r="O2953" s="35">
        <v>4576.2700000000004</v>
      </c>
      <c r="P2953" s="35">
        <v>1415.86</v>
      </c>
      <c r="Q2953" s="35">
        <v>1611.44</v>
      </c>
      <c r="R2953" s="35">
        <v>1827.29</v>
      </c>
      <c r="S2953" s="35">
        <v>2135.59</v>
      </c>
      <c r="T2953" s="36">
        <v>0</v>
      </c>
      <c r="U2953" s="36">
        <v>9.52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2268.2399999999998</v>
      </c>
      <c r="E2954" s="35">
        <v>2606.41</v>
      </c>
      <c r="F2954" s="35">
        <v>3159.9</v>
      </c>
      <c r="G2954" s="35">
        <v>4388.75</v>
      </c>
      <c r="H2954" s="35">
        <v>1228.3399999999999</v>
      </c>
      <c r="I2954" s="35">
        <v>1423.92</v>
      </c>
      <c r="J2954" s="35">
        <v>1639.77</v>
      </c>
      <c r="K2954" s="35">
        <v>1948.07</v>
      </c>
      <c r="L2954" s="35">
        <v>2248.15</v>
      </c>
      <c r="M2954" s="35">
        <v>2586.3200000000002</v>
      </c>
      <c r="N2954" s="35">
        <v>3139.81</v>
      </c>
      <c r="O2954" s="35">
        <v>4368.66</v>
      </c>
      <c r="P2954" s="35">
        <v>1208.25</v>
      </c>
      <c r="Q2954" s="35">
        <v>1403.83</v>
      </c>
      <c r="R2954" s="35">
        <v>1619.68</v>
      </c>
      <c r="S2954" s="35">
        <v>1927.98</v>
      </c>
      <c r="T2954" s="36">
        <v>76.39</v>
      </c>
      <c r="U2954" s="36">
        <v>0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2190.33</v>
      </c>
      <c r="E2955" s="35">
        <v>2528.5</v>
      </c>
      <c r="F2955" s="35">
        <v>3081.99</v>
      </c>
      <c r="G2955" s="35">
        <v>4310.84</v>
      </c>
      <c r="H2955" s="35">
        <v>1150.43</v>
      </c>
      <c r="I2955" s="35">
        <v>1346.01</v>
      </c>
      <c r="J2955" s="35">
        <v>1561.86</v>
      </c>
      <c r="K2955" s="35">
        <v>1870.16</v>
      </c>
      <c r="L2955" s="35">
        <v>2170.2399999999998</v>
      </c>
      <c r="M2955" s="35">
        <v>2508.41</v>
      </c>
      <c r="N2955" s="35">
        <v>3061.9</v>
      </c>
      <c r="O2955" s="35">
        <v>4290.75</v>
      </c>
      <c r="P2955" s="35">
        <v>1130.3399999999999</v>
      </c>
      <c r="Q2955" s="35">
        <v>1325.92</v>
      </c>
      <c r="R2955" s="35">
        <v>1541.77</v>
      </c>
      <c r="S2955" s="35">
        <v>1850.07</v>
      </c>
      <c r="T2955" s="36">
        <v>161.19</v>
      </c>
      <c r="U2955" s="36">
        <v>0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2251.9</v>
      </c>
      <c r="E2956" s="35">
        <v>2590.0700000000002</v>
      </c>
      <c r="F2956" s="35">
        <v>3143.56</v>
      </c>
      <c r="G2956" s="35">
        <v>4372.41</v>
      </c>
      <c r="H2956" s="35">
        <v>1212</v>
      </c>
      <c r="I2956" s="35">
        <v>1407.58</v>
      </c>
      <c r="J2956" s="35">
        <v>1623.43</v>
      </c>
      <c r="K2956" s="35">
        <v>1931.73</v>
      </c>
      <c r="L2956" s="35">
        <v>2231.81</v>
      </c>
      <c r="M2956" s="35">
        <v>2569.98</v>
      </c>
      <c r="N2956" s="35">
        <v>3123.47</v>
      </c>
      <c r="O2956" s="35">
        <v>4352.32</v>
      </c>
      <c r="P2956" s="35">
        <v>1191.9100000000001</v>
      </c>
      <c r="Q2956" s="35">
        <v>1387.49</v>
      </c>
      <c r="R2956" s="35">
        <v>1603.34</v>
      </c>
      <c r="S2956" s="35">
        <v>1911.64</v>
      </c>
      <c r="T2956" s="36">
        <v>143.74</v>
      </c>
      <c r="U2956" s="36">
        <v>0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2373.79</v>
      </c>
      <c r="E2957" s="35">
        <v>2711.96</v>
      </c>
      <c r="F2957" s="35">
        <v>3265.45</v>
      </c>
      <c r="G2957" s="35">
        <v>4494.3</v>
      </c>
      <c r="H2957" s="35">
        <v>1333.89</v>
      </c>
      <c r="I2957" s="35">
        <v>1529.47</v>
      </c>
      <c r="J2957" s="35">
        <v>1745.32</v>
      </c>
      <c r="K2957" s="35">
        <v>2053.62</v>
      </c>
      <c r="L2957" s="35">
        <v>2353.6999999999998</v>
      </c>
      <c r="M2957" s="35">
        <v>2691.87</v>
      </c>
      <c r="N2957" s="35">
        <v>3245.36</v>
      </c>
      <c r="O2957" s="35">
        <v>4474.21</v>
      </c>
      <c r="P2957" s="35">
        <v>1313.8</v>
      </c>
      <c r="Q2957" s="35">
        <v>1509.38</v>
      </c>
      <c r="R2957" s="35">
        <v>1725.23</v>
      </c>
      <c r="S2957" s="35">
        <v>2033.53</v>
      </c>
      <c r="T2957" s="36">
        <v>188.21</v>
      </c>
      <c r="U2957" s="36">
        <v>0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2465.15</v>
      </c>
      <c r="E2958" s="35">
        <v>2803.32</v>
      </c>
      <c r="F2958" s="35">
        <v>3356.81</v>
      </c>
      <c r="G2958" s="35">
        <v>4585.66</v>
      </c>
      <c r="H2958" s="35">
        <v>1425.25</v>
      </c>
      <c r="I2958" s="35">
        <v>1620.83</v>
      </c>
      <c r="J2958" s="35">
        <v>1836.68</v>
      </c>
      <c r="K2958" s="35">
        <v>2144.98</v>
      </c>
      <c r="L2958" s="35">
        <v>2445.06</v>
      </c>
      <c r="M2958" s="35">
        <v>2783.23</v>
      </c>
      <c r="N2958" s="35">
        <v>3336.72</v>
      </c>
      <c r="O2958" s="35">
        <v>4565.57</v>
      </c>
      <c r="P2958" s="35">
        <v>1405.16</v>
      </c>
      <c r="Q2958" s="35">
        <v>1600.74</v>
      </c>
      <c r="R2958" s="35">
        <v>1816.59</v>
      </c>
      <c r="S2958" s="35">
        <v>2124.89</v>
      </c>
      <c r="T2958" s="36">
        <v>0</v>
      </c>
      <c r="U2958" s="36">
        <v>46.05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2359.8000000000002</v>
      </c>
      <c r="E2959" s="35">
        <v>2697.97</v>
      </c>
      <c r="F2959" s="35">
        <v>3251.46</v>
      </c>
      <c r="G2959" s="35">
        <v>4480.3100000000004</v>
      </c>
      <c r="H2959" s="35">
        <v>1319.9</v>
      </c>
      <c r="I2959" s="35">
        <v>1515.48</v>
      </c>
      <c r="J2959" s="35">
        <v>1731.33</v>
      </c>
      <c r="K2959" s="35">
        <v>2039.63</v>
      </c>
      <c r="L2959" s="35">
        <v>2339.71</v>
      </c>
      <c r="M2959" s="35">
        <v>2677.88</v>
      </c>
      <c r="N2959" s="35">
        <v>3231.37</v>
      </c>
      <c r="O2959" s="35">
        <v>4460.22</v>
      </c>
      <c r="P2959" s="35">
        <v>1299.81</v>
      </c>
      <c r="Q2959" s="35">
        <v>1495.39</v>
      </c>
      <c r="R2959" s="35">
        <v>1711.24</v>
      </c>
      <c r="S2959" s="35">
        <v>2019.54</v>
      </c>
      <c r="T2959" s="36">
        <v>0</v>
      </c>
      <c r="U2959" s="36">
        <v>196.32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2027.13</v>
      </c>
      <c r="E2960" s="35">
        <v>2365.3000000000002</v>
      </c>
      <c r="F2960" s="35">
        <v>2918.79</v>
      </c>
      <c r="G2960" s="35">
        <v>4147.6400000000003</v>
      </c>
      <c r="H2960" s="35">
        <v>987.23</v>
      </c>
      <c r="I2960" s="35">
        <v>1182.81</v>
      </c>
      <c r="J2960" s="35">
        <v>1398.66</v>
      </c>
      <c r="K2960" s="35">
        <v>1706.96</v>
      </c>
      <c r="L2960" s="35">
        <v>2007.04</v>
      </c>
      <c r="M2960" s="35">
        <v>2345.21</v>
      </c>
      <c r="N2960" s="35">
        <v>2898.7</v>
      </c>
      <c r="O2960" s="35">
        <v>4127.55</v>
      </c>
      <c r="P2960" s="35">
        <v>967.14</v>
      </c>
      <c r="Q2960" s="35">
        <v>1162.72</v>
      </c>
      <c r="R2960" s="35">
        <v>1378.57</v>
      </c>
      <c r="S2960" s="35">
        <v>1686.87</v>
      </c>
      <c r="T2960" s="36">
        <v>0</v>
      </c>
      <c r="U2960" s="36">
        <v>179.3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1747.89</v>
      </c>
      <c r="E2961" s="35">
        <v>2086.06</v>
      </c>
      <c r="F2961" s="35">
        <v>2639.55</v>
      </c>
      <c r="G2961" s="35">
        <v>3868.4</v>
      </c>
      <c r="H2961" s="35">
        <v>707.99</v>
      </c>
      <c r="I2961" s="35">
        <v>903.57</v>
      </c>
      <c r="J2961" s="35">
        <v>1119.42</v>
      </c>
      <c r="K2961" s="35">
        <v>1427.72</v>
      </c>
      <c r="L2961" s="35">
        <v>1727.8</v>
      </c>
      <c r="M2961" s="35">
        <v>2065.9699999999998</v>
      </c>
      <c r="N2961" s="35">
        <v>2619.46</v>
      </c>
      <c r="O2961" s="35">
        <v>3848.31</v>
      </c>
      <c r="P2961" s="35">
        <v>687.9</v>
      </c>
      <c r="Q2961" s="35">
        <v>883.48</v>
      </c>
      <c r="R2961" s="35">
        <v>1099.33</v>
      </c>
      <c r="S2961" s="35">
        <v>1407.63</v>
      </c>
      <c r="T2961" s="36">
        <v>0</v>
      </c>
      <c r="U2961" s="36">
        <v>609.46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1473.95</v>
      </c>
      <c r="E2962" s="35">
        <v>1812.12</v>
      </c>
      <c r="F2962" s="35">
        <v>2365.61</v>
      </c>
      <c r="G2962" s="35">
        <v>3594.46</v>
      </c>
      <c r="H2962" s="35">
        <v>434.05</v>
      </c>
      <c r="I2962" s="35">
        <v>629.63</v>
      </c>
      <c r="J2962" s="35">
        <v>845.48</v>
      </c>
      <c r="K2962" s="35">
        <v>1153.78</v>
      </c>
      <c r="L2962" s="35">
        <v>1453.86</v>
      </c>
      <c r="M2962" s="35">
        <v>1792.03</v>
      </c>
      <c r="N2962" s="35">
        <v>2345.52</v>
      </c>
      <c r="O2962" s="35">
        <v>3574.37</v>
      </c>
      <c r="P2962" s="35">
        <v>413.96</v>
      </c>
      <c r="Q2962" s="35">
        <v>609.54</v>
      </c>
      <c r="R2962" s="35">
        <v>825.39</v>
      </c>
      <c r="S2962" s="35">
        <v>1133.69</v>
      </c>
      <c r="T2962" s="36">
        <v>0</v>
      </c>
      <c r="U2962" s="36">
        <v>355.48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1131.6600000000001</v>
      </c>
      <c r="E2963" s="35">
        <v>1469.83</v>
      </c>
      <c r="F2963" s="35">
        <v>2023.32</v>
      </c>
      <c r="G2963" s="35">
        <v>3252.17</v>
      </c>
      <c r="H2963" s="35">
        <v>91.76</v>
      </c>
      <c r="I2963" s="35">
        <v>287.33999999999997</v>
      </c>
      <c r="J2963" s="35">
        <v>503.19</v>
      </c>
      <c r="K2963" s="35">
        <v>811.49</v>
      </c>
      <c r="L2963" s="35">
        <v>1111.57</v>
      </c>
      <c r="M2963" s="35">
        <v>1449.74</v>
      </c>
      <c r="N2963" s="35">
        <v>2003.23</v>
      </c>
      <c r="O2963" s="35">
        <v>3232.08</v>
      </c>
      <c r="P2963" s="35">
        <v>71.67</v>
      </c>
      <c r="Q2963" s="35">
        <v>267.25</v>
      </c>
      <c r="R2963" s="35">
        <v>483.1</v>
      </c>
      <c r="S2963" s="35">
        <v>791.4</v>
      </c>
      <c r="T2963" s="36">
        <v>0</v>
      </c>
      <c r="U2963" s="36">
        <v>2.76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1131.95</v>
      </c>
      <c r="E2964" s="35">
        <v>1470.12</v>
      </c>
      <c r="F2964" s="35">
        <v>2023.61</v>
      </c>
      <c r="G2964" s="35">
        <v>3252.46</v>
      </c>
      <c r="H2964" s="35">
        <v>92.05</v>
      </c>
      <c r="I2964" s="35">
        <v>287.63</v>
      </c>
      <c r="J2964" s="35">
        <v>503.48</v>
      </c>
      <c r="K2964" s="35">
        <v>811.78</v>
      </c>
      <c r="L2964" s="35">
        <v>1111.8699999999999</v>
      </c>
      <c r="M2964" s="35">
        <v>1450.04</v>
      </c>
      <c r="N2964" s="35">
        <v>2003.53</v>
      </c>
      <c r="O2964" s="35">
        <v>3232.38</v>
      </c>
      <c r="P2964" s="35">
        <v>71.97</v>
      </c>
      <c r="Q2964" s="35">
        <v>267.55</v>
      </c>
      <c r="R2964" s="35">
        <v>483.4</v>
      </c>
      <c r="S2964" s="35">
        <v>791.7</v>
      </c>
      <c r="T2964" s="36">
        <v>0</v>
      </c>
      <c r="U2964" s="36">
        <v>3.07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1128.98</v>
      </c>
      <c r="E2965" s="35">
        <v>1467.15</v>
      </c>
      <c r="F2965" s="35">
        <v>2020.64</v>
      </c>
      <c r="G2965" s="35">
        <v>3249.49</v>
      </c>
      <c r="H2965" s="35">
        <v>89.08</v>
      </c>
      <c r="I2965" s="35">
        <v>284.66000000000003</v>
      </c>
      <c r="J2965" s="35">
        <v>500.51</v>
      </c>
      <c r="K2965" s="35">
        <v>808.81</v>
      </c>
      <c r="L2965" s="35">
        <v>1108.8900000000001</v>
      </c>
      <c r="M2965" s="35">
        <v>1447.06</v>
      </c>
      <c r="N2965" s="35">
        <v>2000.55</v>
      </c>
      <c r="O2965" s="35">
        <v>3229.4</v>
      </c>
      <c r="P2965" s="35">
        <v>68.989999999999995</v>
      </c>
      <c r="Q2965" s="35">
        <v>264.57</v>
      </c>
      <c r="R2965" s="35">
        <v>480.42</v>
      </c>
      <c r="S2965" s="35">
        <v>788.72</v>
      </c>
      <c r="T2965" s="36">
        <v>0</v>
      </c>
      <c r="U2965" s="36">
        <v>0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1577.95</v>
      </c>
      <c r="E2966" s="35">
        <v>1916.12</v>
      </c>
      <c r="F2966" s="35">
        <v>2469.61</v>
      </c>
      <c r="G2966" s="35">
        <v>3698.46</v>
      </c>
      <c r="H2966" s="35">
        <v>538.04999999999995</v>
      </c>
      <c r="I2966" s="35">
        <v>733.63</v>
      </c>
      <c r="J2966" s="35">
        <v>949.48</v>
      </c>
      <c r="K2966" s="35">
        <v>1257.78</v>
      </c>
      <c r="L2966" s="35">
        <v>1557.86</v>
      </c>
      <c r="M2966" s="35">
        <v>1896.03</v>
      </c>
      <c r="N2966" s="35">
        <v>2449.52</v>
      </c>
      <c r="O2966" s="35">
        <v>3678.37</v>
      </c>
      <c r="P2966" s="35">
        <v>517.96</v>
      </c>
      <c r="Q2966" s="35">
        <v>713.54</v>
      </c>
      <c r="R2966" s="35">
        <v>929.39</v>
      </c>
      <c r="S2966" s="35">
        <v>1237.69</v>
      </c>
      <c r="T2966" s="36">
        <v>208.38</v>
      </c>
      <c r="U2966" s="36">
        <v>0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1714.97</v>
      </c>
      <c r="E2967" s="35">
        <v>2053.14</v>
      </c>
      <c r="F2967" s="35">
        <v>2606.63</v>
      </c>
      <c r="G2967" s="35">
        <v>3835.48</v>
      </c>
      <c r="H2967" s="35">
        <v>675.07</v>
      </c>
      <c r="I2967" s="35">
        <v>870.65</v>
      </c>
      <c r="J2967" s="35">
        <v>1086.5</v>
      </c>
      <c r="K2967" s="35">
        <v>1394.8</v>
      </c>
      <c r="L2967" s="35">
        <v>1694.88</v>
      </c>
      <c r="M2967" s="35">
        <v>2033.05</v>
      </c>
      <c r="N2967" s="35">
        <v>2586.54</v>
      </c>
      <c r="O2967" s="35">
        <v>3815.39</v>
      </c>
      <c r="P2967" s="35">
        <v>654.98</v>
      </c>
      <c r="Q2967" s="35">
        <v>850.56</v>
      </c>
      <c r="R2967" s="35">
        <v>1066.4100000000001</v>
      </c>
      <c r="S2967" s="35">
        <v>1374.71</v>
      </c>
      <c r="T2967" s="36">
        <v>152.33000000000001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2115.29</v>
      </c>
      <c r="E2968" s="35">
        <v>2453.46</v>
      </c>
      <c r="F2968" s="35">
        <v>3006.95</v>
      </c>
      <c r="G2968" s="35">
        <v>4235.8</v>
      </c>
      <c r="H2968" s="35">
        <v>1075.3900000000001</v>
      </c>
      <c r="I2968" s="35">
        <v>1270.97</v>
      </c>
      <c r="J2968" s="35">
        <v>1486.82</v>
      </c>
      <c r="K2968" s="35">
        <v>1795.12</v>
      </c>
      <c r="L2968" s="35">
        <v>2095.1999999999998</v>
      </c>
      <c r="M2968" s="35">
        <v>2433.37</v>
      </c>
      <c r="N2968" s="35">
        <v>2986.86</v>
      </c>
      <c r="O2968" s="35">
        <v>4215.71</v>
      </c>
      <c r="P2968" s="35">
        <v>1055.3</v>
      </c>
      <c r="Q2968" s="35">
        <v>1250.8800000000001</v>
      </c>
      <c r="R2968" s="35">
        <v>1466.73</v>
      </c>
      <c r="S2968" s="35">
        <v>1775.03</v>
      </c>
      <c r="T2968" s="36">
        <v>113.72</v>
      </c>
      <c r="U2968" s="36">
        <v>0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2242.0300000000002</v>
      </c>
      <c r="E2969" s="35">
        <v>2580.1999999999998</v>
      </c>
      <c r="F2969" s="35">
        <v>3133.69</v>
      </c>
      <c r="G2969" s="35">
        <v>4362.54</v>
      </c>
      <c r="H2969" s="35">
        <v>1202.1300000000001</v>
      </c>
      <c r="I2969" s="35">
        <v>1397.71</v>
      </c>
      <c r="J2969" s="35">
        <v>1613.56</v>
      </c>
      <c r="K2969" s="35">
        <v>1921.86</v>
      </c>
      <c r="L2969" s="35">
        <v>2221.94</v>
      </c>
      <c r="M2969" s="35">
        <v>2560.11</v>
      </c>
      <c r="N2969" s="35">
        <v>3113.6</v>
      </c>
      <c r="O2969" s="35">
        <v>4342.45</v>
      </c>
      <c r="P2969" s="35">
        <v>1182.04</v>
      </c>
      <c r="Q2969" s="35">
        <v>1377.62</v>
      </c>
      <c r="R2969" s="35">
        <v>1593.47</v>
      </c>
      <c r="S2969" s="35">
        <v>1901.77</v>
      </c>
      <c r="T2969" s="36">
        <v>210.1</v>
      </c>
      <c r="U2969" s="36">
        <v>0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2330.71</v>
      </c>
      <c r="E2970" s="35">
        <v>2668.88</v>
      </c>
      <c r="F2970" s="35">
        <v>3222.37</v>
      </c>
      <c r="G2970" s="35">
        <v>4451.22</v>
      </c>
      <c r="H2970" s="35">
        <v>1290.81</v>
      </c>
      <c r="I2970" s="35">
        <v>1486.39</v>
      </c>
      <c r="J2970" s="35">
        <v>1702.24</v>
      </c>
      <c r="K2970" s="35">
        <v>2010.54</v>
      </c>
      <c r="L2970" s="35">
        <v>2310.62</v>
      </c>
      <c r="M2970" s="35">
        <v>2648.79</v>
      </c>
      <c r="N2970" s="35">
        <v>3202.28</v>
      </c>
      <c r="O2970" s="35">
        <v>4431.13</v>
      </c>
      <c r="P2970" s="35">
        <v>1270.72</v>
      </c>
      <c r="Q2970" s="35">
        <v>1466.3</v>
      </c>
      <c r="R2970" s="35">
        <v>1682.15</v>
      </c>
      <c r="S2970" s="35">
        <v>1990.45</v>
      </c>
      <c r="T2970" s="36">
        <v>41.99</v>
      </c>
      <c r="U2970" s="36">
        <v>0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2391.77</v>
      </c>
      <c r="E2971" s="35">
        <v>2729.94</v>
      </c>
      <c r="F2971" s="35">
        <v>3283.43</v>
      </c>
      <c r="G2971" s="35">
        <v>4512.28</v>
      </c>
      <c r="H2971" s="35">
        <v>1351.87</v>
      </c>
      <c r="I2971" s="35">
        <v>1547.45</v>
      </c>
      <c r="J2971" s="35">
        <v>1763.3</v>
      </c>
      <c r="K2971" s="35">
        <v>2071.6</v>
      </c>
      <c r="L2971" s="35">
        <v>2371.6799999999998</v>
      </c>
      <c r="M2971" s="35">
        <v>2709.85</v>
      </c>
      <c r="N2971" s="35">
        <v>3263.34</v>
      </c>
      <c r="O2971" s="35">
        <v>4492.1899999999996</v>
      </c>
      <c r="P2971" s="35">
        <v>1331.78</v>
      </c>
      <c r="Q2971" s="35">
        <v>1527.36</v>
      </c>
      <c r="R2971" s="35">
        <v>1743.21</v>
      </c>
      <c r="S2971" s="35">
        <v>2051.5100000000002</v>
      </c>
      <c r="T2971" s="36">
        <v>84.73</v>
      </c>
      <c r="U2971" s="36">
        <v>0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2398.2600000000002</v>
      </c>
      <c r="E2972" s="35">
        <v>2736.43</v>
      </c>
      <c r="F2972" s="35">
        <v>3289.92</v>
      </c>
      <c r="G2972" s="35">
        <v>4518.7700000000004</v>
      </c>
      <c r="H2972" s="35">
        <v>1358.36</v>
      </c>
      <c r="I2972" s="35">
        <v>1553.94</v>
      </c>
      <c r="J2972" s="35">
        <v>1769.79</v>
      </c>
      <c r="K2972" s="35">
        <v>2078.09</v>
      </c>
      <c r="L2972" s="35">
        <v>2378.17</v>
      </c>
      <c r="M2972" s="35">
        <v>2716.34</v>
      </c>
      <c r="N2972" s="35">
        <v>3269.83</v>
      </c>
      <c r="O2972" s="35">
        <v>4498.68</v>
      </c>
      <c r="P2972" s="35">
        <v>1338.27</v>
      </c>
      <c r="Q2972" s="35">
        <v>1533.85</v>
      </c>
      <c r="R2972" s="35">
        <v>1749.7</v>
      </c>
      <c r="S2972" s="35">
        <v>2058</v>
      </c>
      <c r="T2972" s="36">
        <v>54.14</v>
      </c>
      <c r="U2972" s="36">
        <v>0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2401.17</v>
      </c>
      <c r="E2973" s="35">
        <v>2739.34</v>
      </c>
      <c r="F2973" s="35">
        <v>3292.83</v>
      </c>
      <c r="G2973" s="35">
        <v>4521.68</v>
      </c>
      <c r="H2973" s="35">
        <v>1361.27</v>
      </c>
      <c r="I2973" s="35">
        <v>1556.85</v>
      </c>
      <c r="J2973" s="35">
        <v>1772.7</v>
      </c>
      <c r="K2973" s="35">
        <v>2081</v>
      </c>
      <c r="L2973" s="35">
        <v>2381.08</v>
      </c>
      <c r="M2973" s="35">
        <v>2719.25</v>
      </c>
      <c r="N2973" s="35">
        <v>3272.74</v>
      </c>
      <c r="O2973" s="35">
        <v>4501.59</v>
      </c>
      <c r="P2973" s="35">
        <v>1341.18</v>
      </c>
      <c r="Q2973" s="35">
        <v>1536.76</v>
      </c>
      <c r="R2973" s="35">
        <v>1752.61</v>
      </c>
      <c r="S2973" s="35">
        <v>2060.91</v>
      </c>
      <c r="T2973" s="36">
        <v>48.58</v>
      </c>
      <c r="U2973" s="36">
        <v>0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2438.9</v>
      </c>
      <c r="E2974" s="35">
        <v>2777.07</v>
      </c>
      <c r="F2974" s="35">
        <v>3330.56</v>
      </c>
      <c r="G2974" s="35">
        <v>4559.41</v>
      </c>
      <c r="H2974" s="35">
        <v>1399</v>
      </c>
      <c r="I2974" s="35">
        <v>1594.58</v>
      </c>
      <c r="J2974" s="35">
        <v>1810.43</v>
      </c>
      <c r="K2974" s="35">
        <v>2118.73</v>
      </c>
      <c r="L2974" s="35">
        <v>2418.81</v>
      </c>
      <c r="M2974" s="35">
        <v>2756.98</v>
      </c>
      <c r="N2974" s="35">
        <v>3310.47</v>
      </c>
      <c r="O2974" s="35">
        <v>4539.32</v>
      </c>
      <c r="P2974" s="35">
        <v>1378.91</v>
      </c>
      <c r="Q2974" s="35">
        <v>1574.49</v>
      </c>
      <c r="R2974" s="35">
        <v>1790.34</v>
      </c>
      <c r="S2974" s="35">
        <v>2098.64</v>
      </c>
      <c r="T2974" s="36">
        <v>12.03</v>
      </c>
      <c r="U2974" s="36">
        <v>0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2464.15</v>
      </c>
      <c r="E2975" s="35">
        <v>2802.32</v>
      </c>
      <c r="F2975" s="35">
        <v>3355.81</v>
      </c>
      <c r="G2975" s="35">
        <v>4584.66</v>
      </c>
      <c r="H2975" s="35">
        <v>1424.25</v>
      </c>
      <c r="I2975" s="35">
        <v>1619.83</v>
      </c>
      <c r="J2975" s="35">
        <v>1835.68</v>
      </c>
      <c r="K2975" s="35">
        <v>2143.98</v>
      </c>
      <c r="L2975" s="35">
        <v>2444.0700000000002</v>
      </c>
      <c r="M2975" s="35">
        <v>2782.24</v>
      </c>
      <c r="N2975" s="35">
        <v>3335.73</v>
      </c>
      <c r="O2975" s="35">
        <v>4564.58</v>
      </c>
      <c r="P2975" s="35">
        <v>1404.17</v>
      </c>
      <c r="Q2975" s="35">
        <v>1599.75</v>
      </c>
      <c r="R2975" s="35">
        <v>1815.6</v>
      </c>
      <c r="S2975" s="35">
        <v>2123.9</v>
      </c>
      <c r="T2975" s="36">
        <v>0</v>
      </c>
      <c r="U2975" s="36">
        <v>127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2397.15</v>
      </c>
      <c r="E2976" s="35">
        <v>2735.32</v>
      </c>
      <c r="F2976" s="35">
        <v>3288.81</v>
      </c>
      <c r="G2976" s="35">
        <v>4517.66</v>
      </c>
      <c r="H2976" s="35">
        <v>1357.25</v>
      </c>
      <c r="I2976" s="35">
        <v>1552.83</v>
      </c>
      <c r="J2976" s="35">
        <v>1768.68</v>
      </c>
      <c r="K2976" s="35">
        <v>2076.98</v>
      </c>
      <c r="L2976" s="35">
        <v>2377.06</v>
      </c>
      <c r="M2976" s="35">
        <v>2715.23</v>
      </c>
      <c r="N2976" s="35">
        <v>3268.72</v>
      </c>
      <c r="O2976" s="35">
        <v>4497.57</v>
      </c>
      <c r="P2976" s="35">
        <v>1337.16</v>
      </c>
      <c r="Q2976" s="35">
        <v>1532.74</v>
      </c>
      <c r="R2976" s="35">
        <v>1748.59</v>
      </c>
      <c r="S2976" s="35">
        <v>2056.89</v>
      </c>
      <c r="T2976" s="36">
        <v>0</v>
      </c>
      <c r="U2976" s="36">
        <v>164.62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2396.12</v>
      </c>
      <c r="E2977" s="35">
        <v>2734.29</v>
      </c>
      <c r="F2977" s="35">
        <v>3287.78</v>
      </c>
      <c r="G2977" s="35">
        <v>4516.63</v>
      </c>
      <c r="H2977" s="35">
        <v>1356.22</v>
      </c>
      <c r="I2977" s="35">
        <v>1551.8</v>
      </c>
      <c r="J2977" s="35">
        <v>1767.65</v>
      </c>
      <c r="K2977" s="35">
        <v>2075.9499999999998</v>
      </c>
      <c r="L2977" s="35">
        <v>2376.0300000000002</v>
      </c>
      <c r="M2977" s="35">
        <v>2714.2</v>
      </c>
      <c r="N2977" s="35">
        <v>3267.69</v>
      </c>
      <c r="O2977" s="35">
        <v>4496.54</v>
      </c>
      <c r="P2977" s="35">
        <v>1336.13</v>
      </c>
      <c r="Q2977" s="35">
        <v>1531.71</v>
      </c>
      <c r="R2977" s="35">
        <v>1747.56</v>
      </c>
      <c r="S2977" s="35">
        <v>2055.86</v>
      </c>
      <c r="T2977" s="36">
        <v>3.87</v>
      </c>
      <c r="U2977" s="36">
        <v>0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2331.5500000000002</v>
      </c>
      <c r="E2978" s="35">
        <v>2669.72</v>
      </c>
      <c r="F2978" s="35">
        <v>3223.21</v>
      </c>
      <c r="G2978" s="35">
        <v>4452.0600000000004</v>
      </c>
      <c r="H2978" s="35">
        <v>1291.6500000000001</v>
      </c>
      <c r="I2978" s="35">
        <v>1487.23</v>
      </c>
      <c r="J2978" s="35">
        <v>1703.08</v>
      </c>
      <c r="K2978" s="35">
        <v>2011.38</v>
      </c>
      <c r="L2978" s="35">
        <v>2311.46</v>
      </c>
      <c r="M2978" s="35">
        <v>2649.63</v>
      </c>
      <c r="N2978" s="35">
        <v>3203.12</v>
      </c>
      <c r="O2978" s="35">
        <v>4431.97</v>
      </c>
      <c r="P2978" s="35">
        <v>1271.56</v>
      </c>
      <c r="Q2978" s="35">
        <v>1467.14</v>
      </c>
      <c r="R2978" s="35">
        <v>1682.99</v>
      </c>
      <c r="S2978" s="35">
        <v>1991.29</v>
      </c>
      <c r="T2978" s="36">
        <v>0</v>
      </c>
      <c r="U2978" s="36">
        <v>78.290000000000006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2218.1799999999998</v>
      </c>
      <c r="E2979" s="35">
        <v>2556.35</v>
      </c>
      <c r="F2979" s="35">
        <v>3109.84</v>
      </c>
      <c r="G2979" s="35">
        <v>4338.6899999999996</v>
      </c>
      <c r="H2979" s="35">
        <v>1178.28</v>
      </c>
      <c r="I2979" s="35">
        <v>1373.86</v>
      </c>
      <c r="J2979" s="35">
        <v>1589.71</v>
      </c>
      <c r="K2979" s="35">
        <v>1898.01</v>
      </c>
      <c r="L2979" s="35">
        <v>2198.09</v>
      </c>
      <c r="M2979" s="35">
        <v>2536.2600000000002</v>
      </c>
      <c r="N2979" s="35">
        <v>3089.75</v>
      </c>
      <c r="O2979" s="35">
        <v>4318.6000000000004</v>
      </c>
      <c r="P2979" s="35">
        <v>1158.19</v>
      </c>
      <c r="Q2979" s="35">
        <v>1353.77</v>
      </c>
      <c r="R2979" s="35">
        <v>1569.62</v>
      </c>
      <c r="S2979" s="35">
        <v>1877.92</v>
      </c>
      <c r="T2979" s="36">
        <v>12.87</v>
      </c>
      <c r="U2979" s="36">
        <v>0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2263.61</v>
      </c>
      <c r="E2980" s="35">
        <v>2601.7800000000002</v>
      </c>
      <c r="F2980" s="35">
        <v>3155.27</v>
      </c>
      <c r="G2980" s="35">
        <v>4384.12</v>
      </c>
      <c r="H2980" s="35">
        <v>1223.71</v>
      </c>
      <c r="I2980" s="35">
        <v>1419.29</v>
      </c>
      <c r="J2980" s="35">
        <v>1635.14</v>
      </c>
      <c r="K2980" s="35">
        <v>1943.44</v>
      </c>
      <c r="L2980" s="35">
        <v>2243.52</v>
      </c>
      <c r="M2980" s="35">
        <v>2581.69</v>
      </c>
      <c r="N2980" s="35">
        <v>3135.18</v>
      </c>
      <c r="O2980" s="35">
        <v>4364.03</v>
      </c>
      <c r="P2980" s="35">
        <v>1203.6199999999999</v>
      </c>
      <c r="Q2980" s="35">
        <v>1399.2</v>
      </c>
      <c r="R2980" s="35">
        <v>1615.05</v>
      </c>
      <c r="S2980" s="35">
        <v>1923.35</v>
      </c>
      <c r="T2980" s="36">
        <v>42.09</v>
      </c>
      <c r="U2980" s="36">
        <v>0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2348.5500000000002</v>
      </c>
      <c r="E2981" s="35">
        <v>2686.72</v>
      </c>
      <c r="F2981" s="35">
        <v>3240.21</v>
      </c>
      <c r="G2981" s="35">
        <v>4469.0600000000004</v>
      </c>
      <c r="H2981" s="35">
        <v>1308.6500000000001</v>
      </c>
      <c r="I2981" s="35">
        <v>1504.23</v>
      </c>
      <c r="J2981" s="35">
        <v>1720.08</v>
      </c>
      <c r="K2981" s="35">
        <v>2028.38</v>
      </c>
      <c r="L2981" s="35">
        <v>2328.46</v>
      </c>
      <c r="M2981" s="35">
        <v>2666.63</v>
      </c>
      <c r="N2981" s="35">
        <v>3220.12</v>
      </c>
      <c r="O2981" s="35">
        <v>4448.97</v>
      </c>
      <c r="P2981" s="35">
        <v>1288.56</v>
      </c>
      <c r="Q2981" s="35">
        <v>1484.14</v>
      </c>
      <c r="R2981" s="35">
        <v>1699.99</v>
      </c>
      <c r="S2981" s="35">
        <v>2008.29</v>
      </c>
      <c r="T2981" s="36">
        <v>129.88</v>
      </c>
      <c r="U2981" s="36">
        <v>0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2473.9699999999998</v>
      </c>
      <c r="E2982" s="35">
        <v>2812.14</v>
      </c>
      <c r="F2982" s="35">
        <v>3365.63</v>
      </c>
      <c r="G2982" s="35">
        <v>4594.4799999999996</v>
      </c>
      <c r="H2982" s="35">
        <v>1434.07</v>
      </c>
      <c r="I2982" s="35">
        <v>1629.65</v>
      </c>
      <c r="J2982" s="35">
        <v>1845.5</v>
      </c>
      <c r="K2982" s="35">
        <v>2153.8000000000002</v>
      </c>
      <c r="L2982" s="35">
        <v>2453.88</v>
      </c>
      <c r="M2982" s="35">
        <v>2792.05</v>
      </c>
      <c r="N2982" s="35">
        <v>3345.54</v>
      </c>
      <c r="O2982" s="35">
        <v>4574.3900000000003</v>
      </c>
      <c r="P2982" s="35">
        <v>1413.98</v>
      </c>
      <c r="Q2982" s="35">
        <v>1609.56</v>
      </c>
      <c r="R2982" s="35">
        <v>1825.41</v>
      </c>
      <c r="S2982" s="35">
        <v>2133.71</v>
      </c>
      <c r="T2982" s="36">
        <v>0</v>
      </c>
      <c r="U2982" s="36">
        <v>228.14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2467.65</v>
      </c>
      <c r="E2983" s="35">
        <v>2805.82</v>
      </c>
      <c r="F2983" s="35">
        <v>3359.31</v>
      </c>
      <c r="G2983" s="35">
        <v>4588.16</v>
      </c>
      <c r="H2983" s="35">
        <v>1427.75</v>
      </c>
      <c r="I2983" s="35">
        <v>1623.33</v>
      </c>
      <c r="J2983" s="35">
        <v>1839.18</v>
      </c>
      <c r="K2983" s="35">
        <v>2147.48</v>
      </c>
      <c r="L2983" s="35">
        <v>2447.5700000000002</v>
      </c>
      <c r="M2983" s="35">
        <v>2785.74</v>
      </c>
      <c r="N2983" s="35">
        <v>3339.23</v>
      </c>
      <c r="O2983" s="35">
        <v>4568.08</v>
      </c>
      <c r="P2983" s="35">
        <v>1407.67</v>
      </c>
      <c r="Q2983" s="35">
        <v>1603.25</v>
      </c>
      <c r="R2983" s="35">
        <v>1819.1</v>
      </c>
      <c r="S2983" s="35">
        <v>2127.4</v>
      </c>
      <c r="T2983" s="36">
        <v>0</v>
      </c>
      <c r="U2983" s="36">
        <v>646.27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2106.25</v>
      </c>
      <c r="E2984" s="35">
        <v>2444.42</v>
      </c>
      <c r="F2984" s="35">
        <v>2997.91</v>
      </c>
      <c r="G2984" s="35">
        <v>4226.76</v>
      </c>
      <c r="H2984" s="35">
        <v>1066.3499999999999</v>
      </c>
      <c r="I2984" s="35">
        <v>1261.93</v>
      </c>
      <c r="J2984" s="35">
        <v>1477.78</v>
      </c>
      <c r="K2984" s="35">
        <v>1786.08</v>
      </c>
      <c r="L2984" s="35">
        <v>2086.16</v>
      </c>
      <c r="M2984" s="35">
        <v>2424.33</v>
      </c>
      <c r="N2984" s="35">
        <v>2977.82</v>
      </c>
      <c r="O2984" s="35">
        <v>4206.67</v>
      </c>
      <c r="P2984" s="35">
        <v>1046.26</v>
      </c>
      <c r="Q2984" s="35">
        <v>1241.8399999999999</v>
      </c>
      <c r="R2984" s="35">
        <v>1457.69</v>
      </c>
      <c r="S2984" s="35">
        <v>1765.99</v>
      </c>
      <c r="T2984" s="36">
        <v>0</v>
      </c>
      <c r="U2984" s="36">
        <v>1009.14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984 P9:U2984 L1401:O2792 L9:O70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3283.23</v>
      </c>
      <c r="D7" s="21">
        <v>2007.94</v>
      </c>
      <c r="E7" s="21">
        <v>4651.92</v>
      </c>
      <c r="F7" s="21">
        <v>3390.2</v>
      </c>
      <c r="G7" s="21">
        <v>8302.64</v>
      </c>
    </row>
    <row r="8" spans="1:10" x14ac:dyDescent="0.25">
      <c r="A8" s="29">
        <v>1</v>
      </c>
      <c r="B8" s="34" t="s">
        <v>67</v>
      </c>
      <c r="C8" s="31">
        <v>3621.4</v>
      </c>
      <c r="D8" s="31">
        <v>2346.11</v>
      </c>
      <c r="E8" s="31">
        <v>4990.09</v>
      </c>
      <c r="F8" s="31">
        <v>3728.37</v>
      </c>
      <c r="G8" s="31">
        <v>8640.81</v>
      </c>
    </row>
    <row r="9" spans="1:10" x14ac:dyDescent="0.25">
      <c r="A9" s="29">
        <v>1</v>
      </c>
      <c r="B9" s="34" t="s">
        <v>68</v>
      </c>
      <c r="C9" s="31">
        <v>4174.8900000000003</v>
      </c>
      <c r="D9" s="31">
        <v>2899.6</v>
      </c>
      <c r="E9" s="31">
        <v>5543.58</v>
      </c>
      <c r="F9" s="31">
        <v>4281.8599999999997</v>
      </c>
      <c r="G9" s="31">
        <v>9194.2999999999993</v>
      </c>
    </row>
    <row r="10" spans="1:10" x14ac:dyDescent="0.25">
      <c r="A10" s="29">
        <v>1</v>
      </c>
      <c r="B10" s="34" t="s">
        <v>69</v>
      </c>
      <c r="C10" s="31">
        <v>5403.74</v>
      </c>
      <c r="D10" s="31">
        <v>4128.45</v>
      </c>
      <c r="E10" s="31">
        <v>6772.43</v>
      </c>
      <c r="F10" s="31">
        <v>5510.71</v>
      </c>
      <c r="G10" s="31">
        <v>10423.15</v>
      </c>
    </row>
    <row r="11" spans="1:10" x14ac:dyDescent="0.25">
      <c r="A11" s="29">
        <v>2</v>
      </c>
      <c r="B11" s="33" t="s">
        <v>66</v>
      </c>
      <c r="C11" s="31">
        <v>3279.19</v>
      </c>
      <c r="D11" s="31">
        <v>2006.27</v>
      </c>
      <c r="E11" s="31">
        <v>4645.33</v>
      </c>
      <c r="F11" s="31">
        <v>3385.96</v>
      </c>
      <c r="G11" s="31">
        <v>8289.26</v>
      </c>
    </row>
    <row r="12" spans="1:10" x14ac:dyDescent="0.25">
      <c r="A12" s="29">
        <v>2</v>
      </c>
      <c r="B12" s="34" t="s">
        <v>67</v>
      </c>
      <c r="C12" s="31">
        <v>3617.36</v>
      </c>
      <c r="D12" s="31">
        <v>2344.44</v>
      </c>
      <c r="E12" s="31">
        <v>4983.5</v>
      </c>
      <c r="F12" s="31">
        <v>3724.13</v>
      </c>
      <c r="G12" s="31">
        <v>8627.43</v>
      </c>
    </row>
    <row r="13" spans="1:10" x14ac:dyDescent="0.25">
      <c r="A13" s="29">
        <v>2</v>
      </c>
      <c r="B13" s="34" t="s">
        <v>68</v>
      </c>
      <c r="C13" s="31">
        <v>4170.8500000000004</v>
      </c>
      <c r="D13" s="31">
        <v>2897.93</v>
      </c>
      <c r="E13" s="31">
        <v>5536.99</v>
      </c>
      <c r="F13" s="31">
        <v>4277.62</v>
      </c>
      <c r="G13" s="31">
        <v>9180.92</v>
      </c>
    </row>
    <row r="14" spans="1:10" x14ac:dyDescent="0.25">
      <c r="A14" s="29">
        <v>2</v>
      </c>
      <c r="B14" s="34" t="s">
        <v>69</v>
      </c>
      <c r="C14" s="31">
        <v>5399.7</v>
      </c>
      <c r="D14" s="31">
        <v>4126.78</v>
      </c>
      <c r="E14" s="31">
        <v>6765.84</v>
      </c>
      <c r="F14" s="31">
        <v>5506.47</v>
      </c>
      <c r="G14" s="31">
        <v>10409.77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J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607171.93000000005</v>
      </c>
      <c r="B7" s="26">
        <v>606043.36</v>
      </c>
      <c r="C7" s="26">
        <v>601988.13</v>
      </c>
      <c r="D7" s="26">
        <v>598344.17000000004</v>
      </c>
      <c r="E7" s="26">
        <v>33.380000000000003</v>
      </c>
      <c r="F7" s="26">
        <v>31.09</v>
      </c>
      <c r="G7" s="26">
        <v>22.86</v>
      </c>
      <c r="H7" s="26">
        <v>15.47</v>
      </c>
      <c r="I7" s="26">
        <v>168.71</v>
      </c>
      <c r="J7" s="26">
        <v>166.42</v>
      </c>
      <c r="K7" s="26">
        <v>158.19</v>
      </c>
      <c r="L7" s="26">
        <v>150.80000000000001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2016-06-11T08:54:45Z</dcterms:modified>
</cp:coreProperties>
</file>