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0октябрь 2016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<sst xmlns="http://schemas.openxmlformats.org/spreadsheetml/2006/main" count="157" uniqueCount="103">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</sst>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47928.695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1810.163</v>
      </c>
      <c r="H8" s="11">
        <v>6506.6679999999997</v>
      </c>
      <c r="I8" s="11">
        <v>0</v>
      </c>
      <c r="J8" s="11">
        <v>0</v>
      </c>
      <c r="K8" s="11">
        <v>20806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H8" sqref="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80.096000000000004</v>
      </c>
      <c r="B8" s="11">
        <v>0</v>
      </c>
      <c r="C8" s="11">
        <v>0</v>
      </c>
      <c r="D8" s="11">
        <v>3.0510000000000002</v>
      </c>
      <c r="E8" s="11">
        <v>8.766</v>
      </c>
      <c r="F8" s="11">
        <v>0</v>
      </c>
      <c r="G8" s="11">
        <v>0</v>
      </c>
      <c r="H8" s="11">
        <v>41.612000000000002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2450.89</v>
      </c>
      <c r="B6" s="19">
        <v>1647.43</v>
      </c>
      <c r="C6" s="19">
        <v>0</v>
      </c>
      <c r="D6" s="19">
        <v>566605.84</v>
      </c>
      <c r="E6" s="20">
        <v>1.41801515E-3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57.58</v>
      </c>
      <c r="C6" s="19">
        <v>52.95</v>
      </c>
      <c r="D6" s="19">
        <v>36.06</v>
      </c>
      <c r="E6" s="19">
        <v>20.93</v>
      </c>
      <c r="F6" s="19">
        <v>2.87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2" sqref="D12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8">
        <v>1552.09</v>
      </c>
      <c r="C9" s="38">
        <v>274.67</v>
      </c>
      <c r="D9" s="38">
        <v>741777.18</v>
      </c>
    </row>
    <row r="10" spans="1:4" x14ac:dyDescent="0.25">
      <c r="A10" s="29" t="s">
        <v>68</v>
      </c>
      <c r="B10" s="38">
        <v>2147.08</v>
      </c>
      <c r="C10" s="38">
        <v>498.93</v>
      </c>
      <c r="D10" s="38">
        <v>985210.95</v>
      </c>
    </row>
    <row r="11" spans="1:4" x14ac:dyDescent="0.25">
      <c r="A11" s="29" t="s">
        <v>69</v>
      </c>
      <c r="B11" s="38">
        <v>3468.1</v>
      </c>
      <c r="C11" s="38">
        <v>817.06</v>
      </c>
      <c r="D11" s="38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L2950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2873.8</v>
      </c>
      <c r="E9" s="31">
        <v>3237.34</v>
      </c>
      <c r="F9" s="31">
        <v>3832.33</v>
      </c>
      <c r="G9" s="31">
        <v>5153.3500000000004</v>
      </c>
      <c r="H9" s="21">
        <v>1753.66</v>
      </c>
      <c r="I9" s="21">
        <v>1959.92</v>
      </c>
      <c r="J9" s="21">
        <v>2184.1799999999998</v>
      </c>
      <c r="K9" s="21">
        <v>2502.31</v>
      </c>
      <c r="L9" s="21">
        <v>2850.24</v>
      </c>
      <c r="M9" s="21">
        <v>3213.78</v>
      </c>
      <c r="N9" s="21">
        <v>3808.77</v>
      </c>
      <c r="O9" s="21">
        <v>5129.79</v>
      </c>
      <c r="P9" s="21">
        <v>1730.1</v>
      </c>
      <c r="Q9" s="21">
        <v>1936.36</v>
      </c>
      <c r="R9" s="21">
        <v>2160.62</v>
      </c>
      <c r="S9" s="21">
        <v>2478.75</v>
      </c>
      <c r="T9" s="32">
        <v>0</v>
      </c>
      <c r="U9" s="32">
        <v>546.55999999999995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2381.4699999999998</v>
      </c>
      <c r="E10" s="31">
        <v>2745.01</v>
      </c>
      <c r="F10" s="31">
        <v>3340</v>
      </c>
      <c r="G10" s="31">
        <v>4661.0200000000004</v>
      </c>
      <c r="H10" s="31">
        <v>1261.33</v>
      </c>
      <c r="I10" s="31">
        <v>1467.59</v>
      </c>
      <c r="J10" s="31">
        <v>1691.85</v>
      </c>
      <c r="K10" s="31">
        <v>2009.98</v>
      </c>
      <c r="L10" s="31">
        <v>2357.91</v>
      </c>
      <c r="M10" s="31">
        <v>2721.45</v>
      </c>
      <c r="N10" s="31">
        <v>3316.44</v>
      </c>
      <c r="O10" s="31">
        <v>4637.46</v>
      </c>
      <c r="P10" s="31">
        <v>1237.77</v>
      </c>
      <c r="Q10" s="31">
        <v>1444.03</v>
      </c>
      <c r="R10" s="31">
        <v>1668.29</v>
      </c>
      <c r="S10" s="31">
        <v>1986.42</v>
      </c>
      <c r="T10" s="32">
        <v>0</v>
      </c>
      <c r="U10" s="32">
        <v>167.45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2320.0700000000002</v>
      </c>
      <c r="E11" s="31">
        <v>2683.61</v>
      </c>
      <c r="F11" s="31">
        <v>3278.6</v>
      </c>
      <c r="G11" s="31">
        <v>4599.62</v>
      </c>
      <c r="H11" s="31">
        <v>1199.93</v>
      </c>
      <c r="I11" s="31">
        <v>1406.19</v>
      </c>
      <c r="J11" s="31">
        <v>1630.45</v>
      </c>
      <c r="K11" s="31">
        <v>1948.58</v>
      </c>
      <c r="L11" s="31">
        <v>2296.5100000000002</v>
      </c>
      <c r="M11" s="31">
        <v>2660.05</v>
      </c>
      <c r="N11" s="31">
        <v>3255.04</v>
      </c>
      <c r="O11" s="31">
        <v>4576.0600000000004</v>
      </c>
      <c r="P11" s="31">
        <v>1176.3699999999999</v>
      </c>
      <c r="Q11" s="31">
        <v>1382.63</v>
      </c>
      <c r="R11" s="31">
        <v>1606.89</v>
      </c>
      <c r="S11" s="31">
        <v>1925.02</v>
      </c>
      <c r="T11" s="32">
        <v>0</v>
      </c>
      <c r="U11" s="32">
        <v>112.52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2282.09</v>
      </c>
      <c r="E12" s="31">
        <v>2645.63</v>
      </c>
      <c r="F12" s="31">
        <v>3240.62</v>
      </c>
      <c r="G12" s="31">
        <v>4561.6400000000003</v>
      </c>
      <c r="H12" s="31">
        <v>1161.95</v>
      </c>
      <c r="I12" s="31">
        <v>1368.21</v>
      </c>
      <c r="J12" s="31">
        <v>1592.47</v>
      </c>
      <c r="K12" s="31">
        <v>1910.6</v>
      </c>
      <c r="L12" s="31">
        <v>2258.5300000000002</v>
      </c>
      <c r="M12" s="31">
        <v>2622.07</v>
      </c>
      <c r="N12" s="31">
        <v>3217.06</v>
      </c>
      <c r="O12" s="31">
        <v>4538.08</v>
      </c>
      <c r="P12" s="31">
        <v>1138.3900000000001</v>
      </c>
      <c r="Q12" s="31">
        <v>1344.65</v>
      </c>
      <c r="R12" s="31">
        <v>1568.91</v>
      </c>
      <c r="S12" s="31">
        <v>1887.04</v>
      </c>
      <c r="T12" s="32">
        <v>0</v>
      </c>
      <c r="U12" s="32">
        <v>96.08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2277.44</v>
      </c>
      <c r="E13" s="31">
        <v>2640.98</v>
      </c>
      <c r="F13" s="31">
        <v>3235.97</v>
      </c>
      <c r="G13" s="31">
        <v>4556.99</v>
      </c>
      <c r="H13" s="31">
        <v>1157.3</v>
      </c>
      <c r="I13" s="31">
        <v>1363.56</v>
      </c>
      <c r="J13" s="31">
        <v>1587.82</v>
      </c>
      <c r="K13" s="31">
        <v>1905.95</v>
      </c>
      <c r="L13" s="31">
        <v>2253.88</v>
      </c>
      <c r="M13" s="31">
        <v>2617.42</v>
      </c>
      <c r="N13" s="31">
        <v>3212.41</v>
      </c>
      <c r="O13" s="31">
        <v>4533.43</v>
      </c>
      <c r="P13" s="31">
        <v>1133.74</v>
      </c>
      <c r="Q13" s="31">
        <v>1340</v>
      </c>
      <c r="R13" s="31">
        <v>1564.26</v>
      </c>
      <c r="S13" s="31">
        <v>1882.39</v>
      </c>
      <c r="T13" s="32">
        <v>0</v>
      </c>
      <c r="U13" s="32">
        <v>20.190000000000001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2329.5300000000002</v>
      </c>
      <c r="E14" s="31">
        <v>2693.07</v>
      </c>
      <c r="F14" s="31">
        <v>3288.06</v>
      </c>
      <c r="G14" s="31">
        <v>4609.08</v>
      </c>
      <c r="H14" s="31">
        <v>1209.3900000000001</v>
      </c>
      <c r="I14" s="31">
        <v>1415.65</v>
      </c>
      <c r="J14" s="31">
        <v>1639.91</v>
      </c>
      <c r="K14" s="31">
        <v>1958.04</v>
      </c>
      <c r="L14" s="31">
        <v>2305.9699999999998</v>
      </c>
      <c r="M14" s="31">
        <v>2669.51</v>
      </c>
      <c r="N14" s="31">
        <v>3264.5</v>
      </c>
      <c r="O14" s="31">
        <v>4585.5200000000004</v>
      </c>
      <c r="P14" s="31">
        <v>1185.83</v>
      </c>
      <c r="Q14" s="31">
        <v>1392.09</v>
      </c>
      <c r="R14" s="31">
        <v>1616.35</v>
      </c>
      <c r="S14" s="31">
        <v>1934.48</v>
      </c>
      <c r="T14" s="32">
        <v>10.28</v>
      </c>
      <c r="U14" s="32">
        <v>0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2325.33</v>
      </c>
      <c r="E15" s="31">
        <v>2688.87</v>
      </c>
      <c r="F15" s="31">
        <v>3283.86</v>
      </c>
      <c r="G15" s="31">
        <v>4604.88</v>
      </c>
      <c r="H15" s="31">
        <v>1205.19</v>
      </c>
      <c r="I15" s="31">
        <v>1411.45</v>
      </c>
      <c r="J15" s="31">
        <v>1635.71</v>
      </c>
      <c r="K15" s="31">
        <v>1953.84</v>
      </c>
      <c r="L15" s="31">
        <v>2301.77</v>
      </c>
      <c r="M15" s="31">
        <v>2665.31</v>
      </c>
      <c r="N15" s="31">
        <v>3260.3</v>
      </c>
      <c r="O15" s="31">
        <v>4581.32</v>
      </c>
      <c r="P15" s="31">
        <v>1181.6300000000001</v>
      </c>
      <c r="Q15" s="31">
        <v>1387.89</v>
      </c>
      <c r="R15" s="31">
        <v>1612.15</v>
      </c>
      <c r="S15" s="31">
        <v>1930.28</v>
      </c>
      <c r="T15" s="32">
        <v>145.16999999999999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2382.33</v>
      </c>
      <c r="E16" s="31">
        <v>2745.87</v>
      </c>
      <c r="F16" s="31">
        <v>3340.86</v>
      </c>
      <c r="G16" s="31">
        <v>4661.88</v>
      </c>
      <c r="H16" s="31">
        <v>1262.19</v>
      </c>
      <c r="I16" s="31">
        <v>1468.45</v>
      </c>
      <c r="J16" s="31">
        <v>1692.71</v>
      </c>
      <c r="K16" s="31">
        <v>2010.84</v>
      </c>
      <c r="L16" s="31">
        <v>2358.77</v>
      </c>
      <c r="M16" s="31">
        <v>2722.31</v>
      </c>
      <c r="N16" s="31">
        <v>3317.3</v>
      </c>
      <c r="O16" s="31">
        <v>4638.32</v>
      </c>
      <c r="P16" s="31">
        <v>1238.6300000000001</v>
      </c>
      <c r="Q16" s="31">
        <v>1444.89</v>
      </c>
      <c r="R16" s="31">
        <v>1669.15</v>
      </c>
      <c r="S16" s="31">
        <v>1987.28</v>
      </c>
      <c r="T16" s="32">
        <v>196.58</v>
      </c>
      <c r="U16" s="32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2685.42</v>
      </c>
      <c r="E17" s="31">
        <v>3048.96</v>
      </c>
      <c r="F17" s="31">
        <v>3643.95</v>
      </c>
      <c r="G17" s="31">
        <v>4964.97</v>
      </c>
      <c r="H17" s="31">
        <v>1565.28</v>
      </c>
      <c r="I17" s="31">
        <v>1771.54</v>
      </c>
      <c r="J17" s="31">
        <v>1995.8</v>
      </c>
      <c r="K17" s="31">
        <v>2313.9299999999998</v>
      </c>
      <c r="L17" s="31">
        <v>2661.85</v>
      </c>
      <c r="M17" s="31">
        <v>3025.39</v>
      </c>
      <c r="N17" s="31">
        <v>3620.38</v>
      </c>
      <c r="O17" s="31">
        <v>4941.3999999999996</v>
      </c>
      <c r="P17" s="31">
        <v>1541.71</v>
      </c>
      <c r="Q17" s="31">
        <v>1747.97</v>
      </c>
      <c r="R17" s="31">
        <v>1972.23</v>
      </c>
      <c r="S17" s="31">
        <v>2290.36</v>
      </c>
      <c r="T17" s="32">
        <v>2.29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2781.61</v>
      </c>
      <c r="E18" s="31">
        <v>3145.15</v>
      </c>
      <c r="F18" s="31">
        <v>3740.14</v>
      </c>
      <c r="G18" s="31">
        <v>5061.16</v>
      </c>
      <c r="H18" s="31">
        <v>1661.47</v>
      </c>
      <c r="I18" s="31">
        <v>1867.73</v>
      </c>
      <c r="J18" s="31">
        <v>2091.9899999999998</v>
      </c>
      <c r="K18" s="31">
        <v>2410.12</v>
      </c>
      <c r="L18" s="31">
        <v>2758.05</v>
      </c>
      <c r="M18" s="31">
        <v>3121.59</v>
      </c>
      <c r="N18" s="31">
        <v>3716.58</v>
      </c>
      <c r="O18" s="31">
        <v>5037.6000000000004</v>
      </c>
      <c r="P18" s="31">
        <v>1637.91</v>
      </c>
      <c r="Q18" s="31">
        <v>1844.17</v>
      </c>
      <c r="R18" s="31">
        <v>2068.4299999999998</v>
      </c>
      <c r="S18" s="31">
        <v>2386.56</v>
      </c>
      <c r="T18" s="32">
        <v>0</v>
      </c>
      <c r="U18" s="32">
        <v>77.040000000000006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2792.65</v>
      </c>
      <c r="E19" s="31">
        <v>3156.19</v>
      </c>
      <c r="F19" s="31">
        <v>3751.18</v>
      </c>
      <c r="G19" s="31">
        <v>5072.2</v>
      </c>
      <c r="H19" s="31">
        <v>1672.51</v>
      </c>
      <c r="I19" s="31">
        <v>1878.77</v>
      </c>
      <c r="J19" s="31">
        <v>2103.0300000000002</v>
      </c>
      <c r="K19" s="31">
        <v>2421.16</v>
      </c>
      <c r="L19" s="31">
        <v>2769.09</v>
      </c>
      <c r="M19" s="31">
        <v>3132.63</v>
      </c>
      <c r="N19" s="31">
        <v>3727.62</v>
      </c>
      <c r="O19" s="31">
        <v>5048.6400000000003</v>
      </c>
      <c r="P19" s="31">
        <v>1648.95</v>
      </c>
      <c r="Q19" s="31">
        <v>1855.21</v>
      </c>
      <c r="R19" s="31">
        <v>2079.4699999999998</v>
      </c>
      <c r="S19" s="31">
        <v>2397.6</v>
      </c>
      <c r="T19" s="32">
        <v>0</v>
      </c>
      <c r="U19" s="32">
        <v>175.41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2792.42</v>
      </c>
      <c r="E20" s="31">
        <v>3155.96</v>
      </c>
      <c r="F20" s="31">
        <v>3750.95</v>
      </c>
      <c r="G20" s="31">
        <v>5071.97</v>
      </c>
      <c r="H20" s="31">
        <v>1672.28</v>
      </c>
      <c r="I20" s="31">
        <v>1878.54</v>
      </c>
      <c r="J20" s="31">
        <v>2102.8000000000002</v>
      </c>
      <c r="K20" s="31">
        <v>2420.9299999999998</v>
      </c>
      <c r="L20" s="31">
        <v>2768.86</v>
      </c>
      <c r="M20" s="31">
        <v>3132.4</v>
      </c>
      <c r="N20" s="31">
        <v>3727.39</v>
      </c>
      <c r="O20" s="31">
        <v>5048.41</v>
      </c>
      <c r="P20" s="31">
        <v>1648.72</v>
      </c>
      <c r="Q20" s="31">
        <v>1854.98</v>
      </c>
      <c r="R20" s="31">
        <v>2079.2399999999998</v>
      </c>
      <c r="S20" s="31">
        <v>2397.37</v>
      </c>
      <c r="T20" s="32">
        <v>0</v>
      </c>
      <c r="U20" s="32">
        <v>174.83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2788.22</v>
      </c>
      <c r="E21" s="31">
        <v>3151.76</v>
      </c>
      <c r="F21" s="31">
        <v>3746.75</v>
      </c>
      <c r="G21" s="31">
        <v>5067.7700000000004</v>
      </c>
      <c r="H21" s="31">
        <v>1668.08</v>
      </c>
      <c r="I21" s="31">
        <v>1874.34</v>
      </c>
      <c r="J21" s="31">
        <v>2098.6</v>
      </c>
      <c r="K21" s="31">
        <v>2416.73</v>
      </c>
      <c r="L21" s="31">
        <v>2764.65</v>
      </c>
      <c r="M21" s="31">
        <v>3128.19</v>
      </c>
      <c r="N21" s="31">
        <v>3723.18</v>
      </c>
      <c r="O21" s="31">
        <v>5044.2</v>
      </c>
      <c r="P21" s="31">
        <v>1644.51</v>
      </c>
      <c r="Q21" s="31">
        <v>1850.77</v>
      </c>
      <c r="R21" s="31">
        <v>2075.0300000000002</v>
      </c>
      <c r="S21" s="31">
        <v>2393.16</v>
      </c>
      <c r="T21" s="32">
        <v>0</v>
      </c>
      <c r="U21" s="32">
        <v>157.84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2792.93</v>
      </c>
      <c r="E22" s="31">
        <v>3156.47</v>
      </c>
      <c r="F22" s="31">
        <v>3751.46</v>
      </c>
      <c r="G22" s="31">
        <v>5072.4799999999996</v>
      </c>
      <c r="H22" s="31">
        <v>1672.79</v>
      </c>
      <c r="I22" s="31">
        <v>1879.05</v>
      </c>
      <c r="J22" s="31">
        <v>2103.31</v>
      </c>
      <c r="K22" s="31">
        <v>2421.44</v>
      </c>
      <c r="L22" s="31">
        <v>2769.37</v>
      </c>
      <c r="M22" s="31">
        <v>3132.91</v>
      </c>
      <c r="N22" s="31">
        <v>3727.9</v>
      </c>
      <c r="O22" s="31">
        <v>5048.92</v>
      </c>
      <c r="P22" s="31">
        <v>1649.23</v>
      </c>
      <c r="Q22" s="31">
        <v>1855.49</v>
      </c>
      <c r="R22" s="31">
        <v>2079.75</v>
      </c>
      <c r="S22" s="31">
        <v>2397.88</v>
      </c>
      <c r="T22" s="32">
        <v>0</v>
      </c>
      <c r="U22" s="32">
        <v>190.96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2789.33</v>
      </c>
      <c r="E23" s="31">
        <v>3152.87</v>
      </c>
      <c r="F23" s="31">
        <v>3747.86</v>
      </c>
      <c r="G23" s="31">
        <v>5068.88</v>
      </c>
      <c r="H23" s="31">
        <v>1669.19</v>
      </c>
      <c r="I23" s="31">
        <v>1875.45</v>
      </c>
      <c r="J23" s="31">
        <v>2099.71</v>
      </c>
      <c r="K23" s="31">
        <v>2417.84</v>
      </c>
      <c r="L23" s="31">
        <v>2765.77</v>
      </c>
      <c r="M23" s="31">
        <v>3129.31</v>
      </c>
      <c r="N23" s="31">
        <v>3724.3</v>
      </c>
      <c r="O23" s="31">
        <v>5045.32</v>
      </c>
      <c r="P23" s="31">
        <v>1645.63</v>
      </c>
      <c r="Q23" s="31">
        <v>1851.89</v>
      </c>
      <c r="R23" s="31">
        <v>2076.15</v>
      </c>
      <c r="S23" s="31">
        <v>2394.2800000000002</v>
      </c>
      <c r="T23" s="32">
        <v>0</v>
      </c>
      <c r="U23" s="32">
        <v>261.48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2796.55</v>
      </c>
      <c r="E24" s="31">
        <v>3160.09</v>
      </c>
      <c r="F24" s="31">
        <v>3755.08</v>
      </c>
      <c r="G24" s="31">
        <v>5076.1000000000004</v>
      </c>
      <c r="H24" s="31">
        <v>1676.41</v>
      </c>
      <c r="I24" s="31">
        <v>1882.67</v>
      </c>
      <c r="J24" s="31">
        <v>2106.9299999999998</v>
      </c>
      <c r="K24" s="31">
        <v>2425.06</v>
      </c>
      <c r="L24" s="31">
        <v>2772.99</v>
      </c>
      <c r="M24" s="31">
        <v>3136.53</v>
      </c>
      <c r="N24" s="31">
        <v>3731.52</v>
      </c>
      <c r="O24" s="31">
        <v>5052.54</v>
      </c>
      <c r="P24" s="31">
        <v>1652.85</v>
      </c>
      <c r="Q24" s="31">
        <v>1859.11</v>
      </c>
      <c r="R24" s="31">
        <v>2083.37</v>
      </c>
      <c r="S24" s="31">
        <v>2401.5</v>
      </c>
      <c r="T24" s="32">
        <v>0</v>
      </c>
      <c r="U24" s="32">
        <v>245.53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2737.79</v>
      </c>
      <c r="E25" s="31">
        <v>3101.33</v>
      </c>
      <c r="F25" s="31">
        <v>3696.32</v>
      </c>
      <c r="G25" s="31">
        <v>5017.34</v>
      </c>
      <c r="H25" s="31">
        <v>1617.65</v>
      </c>
      <c r="I25" s="31">
        <v>1823.91</v>
      </c>
      <c r="J25" s="31">
        <v>2048.17</v>
      </c>
      <c r="K25" s="31">
        <v>2366.3000000000002</v>
      </c>
      <c r="L25" s="31">
        <v>2714.23</v>
      </c>
      <c r="M25" s="31">
        <v>3077.77</v>
      </c>
      <c r="N25" s="31">
        <v>3672.76</v>
      </c>
      <c r="O25" s="31">
        <v>4993.78</v>
      </c>
      <c r="P25" s="31">
        <v>1594.09</v>
      </c>
      <c r="Q25" s="31">
        <v>1800.35</v>
      </c>
      <c r="R25" s="31">
        <v>2024.61</v>
      </c>
      <c r="S25" s="31">
        <v>2342.7399999999998</v>
      </c>
      <c r="T25" s="32">
        <v>0</v>
      </c>
      <c r="U25" s="32">
        <v>288.62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2812.97</v>
      </c>
      <c r="E26" s="31">
        <v>3176.51</v>
      </c>
      <c r="F26" s="31">
        <v>3771.5</v>
      </c>
      <c r="G26" s="31">
        <v>5092.5200000000004</v>
      </c>
      <c r="H26" s="31">
        <v>1692.83</v>
      </c>
      <c r="I26" s="31">
        <v>1899.09</v>
      </c>
      <c r="J26" s="31">
        <v>2123.35</v>
      </c>
      <c r="K26" s="31">
        <v>2441.48</v>
      </c>
      <c r="L26" s="31">
        <v>2789.41</v>
      </c>
      <c r="M26" s="31">
        <v>3152.95</v>
      </c>
      <c r="N26" s="31">
        <v>3747.94</v>
      </c>
      <c r="O26" s="31">
        <v>5068.96</v>
      </c>
      <c r="P26" s="31">
        <v>1669.27</v>
      </c>
      <c r="Q26" s="31">
        <v>1875.53</v>
      </c>
      <c r="R26" s="31">
        <v>2099.79</v>
      </c>
      <c r="S26" s="31">
        <v>2417.92</v>
      </c>
      <c r="T26" s="32">
        <v>0</v>
      </c>
      <c r="U26" s="32">
        <v>222.57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2850.78</v>
      </c>
      <c r="E27" s="31">
        <v>3214.32</v>
      </c>
      <c r="F27" s="31">
        <v>3809.31</v>
      </c>
      <c r="G27" s="31">
        <v>5130.33</v>
      </c>
      <c r="H27" s="31">
        <v>1730.64</v>
      </c>
      <c r="I27" s="31">
        <v>1936.9</v>
      </c>
      <c r="J27" s="31">
        <v>2161.16</v>
      </c>
      <c r="K27" s="31">
        <v>2479.29</v>
      </c>
      <c r="L27" s="31">
        <v>2827.22</v>
      </c>
      <c r="M27" s="31">
        <v>3190.76</v>
      </c>
      <c r="N27" s="31">
        <v>3785.75</v>
      </c>
      <c r="O27" s="31">
        <v>5106.7700000000004</v>
      </c>
      <c r="P27" s="31">
        <v>1707.08</v>
      </c>
      <c r="Q27" s="31">
        <v>1913.34</v>
      </c>
      <c r="R27" s="31">
        <v>2137.6</v>
      </c>
      <c r="S27" s="31">
        <v>2455.73</v>
      </c>
      <c r="T27" s="32">
        <v>97.61</v>
      </c>
      <c r="U27" s="32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2884.8</v>
      </c>
      <c r="E28" s="31">
        <v>3248.34</v>
      </c>
      <c r="F28" s="31">
        <v>3843.33</v>
      </c>
      <c r="G28" s="31">
        <v>5164.3500000000004</v>
      </c>
      <c r="H28" s="31">
        <v>1764.66</v>
      </c>
      <c r="I28" s="31">
        <v>1970.92</v>
      </c>
      <c r="J28" s="31">
        <v>2195.1799999999998</v>
      </c>
      <c r="K28" s="31">
        <v>2513.31</v>
      </c>
      <c r="L28" s="31">
        <v>2861.24</v>
      </c>
      <c r="M28" s="31">
        <v>3224.78</v>
      </c>
      <c r="N28" s="31">
        <v>3819.77</v>
      </c>
      <c r="O28" s="31">
        <v>5140.79</v>
      </c>
      <c r="P28" s="31">
        <v>1741.1</v>
      </c>
      <c r="Q28" s="31">
        <v>1947.36</v>
      </c>
      <c r="R28" s="31">
        <v>2171.62</v>
      </c>
      <c r="S28" s="31">
        <v>2489.75</v>
      </c>
      <c r="T28" s="32">
        <v>24.08</v>
      </c>
      <c r="U28" s="32">
        <v>0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2901.01</v>
      </c>
      <c r="E29" s="31">
        <v>3264.55</v>
      </c>
      <c r="F29" s="31">
        <v>3859.54</v>
      </c>
      <c r="G29" s="31">
        <v>5180.5600000000004</v>
      </c>
      <c r="H29" s="31">
        <v>1780.87</v>
      </c>
      <c r="I29" s="31">
        <v>1987.13</v>
      </c>
      <c r="J29" s="31">
        <v>2211.39</v>
      </c>
      <c r="K29" s="31">
        <v>2529.52</v>
      </c>
      <c r="L29" s="31">
        <v>2877.45</v>
      </c>
      <c r="M29" s="31">
        <v>3240.99</v>
      </c>
      <c r="N29" s="31">
        <v>3835.98</v>
      </c>
      <c r="O29" s="31">
        <v>5157</v>
      </c>
      <c r="P29" s="31">
        <v>1757.31</v>
      </c>
      <c r="Q29" s="31">
        <v>1963.57</v>
      </c>
      <c r="R29" s="31">
        <v>2187.83</v>
      </c>
      <c r="S29" s="31">
        <v>2505.96</v>
      </c>
      <c r="T29" s="32">
        <v>0</v>
      </c>
      <c r="U29" s="32">
        <v>24.27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2877.39</v>
      </c>
      <c r="E30" s="31">
        <v>3240.93</v>
      </c>
      <c r="F30" s="31">
        <v>3835.92</v>
      </c>
      <c r="G30" s="31">
        <v>5156.9399999999996</v>
      </c>
      <c r="H30" s="31">
        <v>1757.25</v>
      </c>
      <c r="I30" s="31">
        <v>1963.51</v>
      </c>
      <c r="J30" s="31">
        <v>2187.77</v>
      </c>
      <c r="K30" s="31">
        <v>2505.9</v>
      </c>
      <c r="L30" s="31">
        <v>2853.83</v>
      </c>
      <c r="M30" s="31">
        <v>3217.37</v>
      </c>
      <c r="N30" s="31">
        <v>3812.36</v>
      </c>
      <c r="O30" s="31">
        <v>5133.38</v>
      </c>
      <c r="P30" s="31">
        <v>1733.69</v>
      </c>
      <c r="Q30" s="31">
        <v>1939.95</v>
      </c>
      <c r="R30" s="31">
        <v>2164.21</v>
      </c>
      <c r="S30" s="31">
        <v>2482.34</v>
      </c>
      <c r="T30" s="32">
        <v>0</v>
      </c>
      <c r="U30" s="32">
        <v>90.94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2799</v>
      </c>
      <c r="E31" s="31">
        <v>3162.54</v>
      </c>
      <c r="F31" s="31">
        <v>3757.53</v>
      </c>
      <c r="G31" s="31">
        <v>5078.55</v>
      </c>
      <c r="H31" s="31">
        <v>1678.86</v>
      </c>
      <c r="I31" s="31">
        <v>1885.12</v>
      </c>
      <c r="J31" s="31">
        <v>2109.38</v>
      </c>
      <c r="K31" s="31">
        <v>2427.5100000000002</v>
      </c>
      <c r="L31" s="31">
        <v>2775.44</v>
      </c>
      <c r="M31" s="31">
        <v>3138.98</v>
      </c>
      <c r="N31" s="31">
        <v>3733.97</v>
      </c>
      <c r="O31" s="31">
        <v>5054.99</v>
      </c>
      <c r="P31" s="31">
        <v>1655.3</v>
      </c>
      <c r="Q31" s="31">
        <v>1861.56</v>
      </c>
      <c r="R31" s="31">
        <v>2085.8200000000002</v>
      </c>
      <c r="S31" s="31">
        <v>2403.9499999999998</v>
      </c>
      <c r="T31" s="32">
        <v>0</v>
      </c>
      <c r="U31" s="32">
        <v>393.87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2872.03</v>
      </c>
      <c r="E32" s="31">
        <v>3235.57</v>
      </c>
      <c r="F32" s="31">
        <v>3830.56</v>
      </c>
      <c r="G32" s="31">
        <v>5151.58</v>
      </c>
      <c r="H32" s="31">
        <v>1751.89</v>
      </c>
      <c r="I32" s="31">
        <v>1958.15</v>
      </c>
      <c r="J32" s="31">
        <v>2182.41</v>
      </c>
      <c r="K32" s="31">
        <v>2500.54</v>
      </c>
      <c r="L32" s="31">
        <v>2848.47</v>
      </c>
      <c r="M32" s="31">
        <v>3212.01</v>
      </c>
      <c r="N32" s="31">
        <v>3807</v>
      </c>
      <c r="O32" s="31">
        <v>5128.0200000000004</v>
      </c>
      <c r="P32" s="31">
        <v>1728.33</v>
      </c>
      <c r="Q32" s="31">
        <v>1934.59</v>
      </c>
      <c r="R32" s="31">
        <v>2158.85</v>
      </c>
      <c r="S32" s="31">
        <v>2476.98</v>
      </c>
      <c r="T32" s="32">
        <v>0</v>
      </c>
      <c r="U32" s="32">
        <v>873.57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2384.2600000000002</v>
      </c>
      <c r="E33" s="31">
        <v>2747.8</v>
      </c>
      <c r="F33" s="31">
        <v>3342.79</v>
      </c>
      <c r="G33" s="31">
        <v>4663.8100000000004</v>
      </c>
      <c r="H33" s="31">
        <v>1264.1199999999999</v>
      </c>
      <c r="I33" s="31">
        <v>1470.38</v>
      </c>
      <c r="J33" s="31">
        <v>1694.64</v>
      </c>
      <c r="K33" s="31">
        <v>2012.77</v>
      </c>
      <c r="L33" s="31">
        <v>2360.6999999999998</v>
      </c>
      <c r="M33" s="31">
        <v>2724.24</v>
      </c>
      <c r="N33" s="31">
        <v>3319.23</v>
      </c>
      <c r="O33" s="31">
        <v>4640.25</v>
      </c>
      <c r="P33" s="31">
        <v>1240.56</v>
      </c>
      <c r="Q33" s="31">
        <v>1446.82</v>
      </c>
      <c r="R33" s="31">
        <v>1671.08</v>
      </c>
      <c r="S33" s="31">
        <v>1989.21</v>
      </c>
      <c r="T33" s="32">
        <v>0</v>
      </c>
      <c r="U33" s="32">
        <v>297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2255.58</v>
      </c>
      <c r="E34" s="31">
        <v>2619.12</v>
      </c>
      <c r="F34" s="31">
        <v>3214.11</v>
      </c>
      <c r="G34" s="31">
        <v>4535.13</v>
      </c>
      <c r="H34" s="31">
        <v>1135.44</v>
      </c>
      <c r="I34" s="31">
        <v>1341.7</v>
      </c>
      <c r="J34" s="31">
        <v>1565.96</v>
      </c>
      <c r="K34" s="31">
        <v>1884.09</v>
      </c>
      <c r="L34" s="31">
        <v>2232.02</v>
      </c>
      <c r="M34" s="31">
        <v>2595.56</v>
      </c>
      <c r="N34" s="31">
        <v>3190.55</v>
      </c>
      <c r="O34" s="31">
        <v>4511.57</v>
      </c>
      <c r="P34" s="31">
        <v>1111.8800000000001</v>
      </c>
      <c r="Q34" s="31">
        <v>1318.14</v>
      </c>
      <c r="R34" s="31">
        <v>1542.4</v>
      </c>
      <c r="S34" s="31">
        <v>1860.53</v>
      </c>
      <c r="T34" s="32">
        <v>0</v>
      </c>
      <c r="U34" s="32">
        <v>235.71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2179.3000000000002</v>
      </c>
      <c r="E35" s="31">
        <v>2542.84</v>
      </c>
      <c r="F35" s="31">
        <v>3137.83</v>
      </c>
      <c r="G35" s="31">
        <v>4458.8500000000004</v>
      </c>
      <c r="H35" s="31">
        <v>1059.1600000000001</v>
      </c>
      <c r="I35" s="31">
        <v>1265.42</v>
      </c>
      <c r="J35" s="31">
        <v>1489.68</v>
      </c>
      <c r="K35" s="31">
        <v>1807.81</v>
      </c>
      <c r="L35" s="31">
        <v>2155.7399999999998</v>
      </c>
      <c r="M35" s="31">
        <v>2519.2800000000002</v>
      </c>
      <c r="N35" s="31">
        <v>3114.27</v>
      </c>
      <c r="O35" s="31">
        <v>4435.29</v>
      </c>
      <c r="P35" s="31">
        <v>1035.5999999999999</v>
      </c>
      <c r="Q35" s="31">
        <v>1241.8599999999999</v>
      </c>
      <c r="R35" s="31">
        <v>1466.12</v>
      </c>
      <c r="S35" s="31">
        <v>1784.25</v>
      </c>
      <c r="T35" s="32">
        <v>0</v>
      </c>
      <c r="U35" s="32">
        <v>83.9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2131.46</v>
      </c>
      <c r="E36" s="31">
        <v>2495</v>
      </c>
      <c r="F36" s="31">
        <v>3089.99</v>
      </c>
      <c r="G36" s="31">
        <v>4411.01</v>
      </c>
      <c r="H36" s="31">
        <v>1011.32</v>
      </c>
      <c r="I36" s="31">
        <v>1217.58</v>
      </c>
      <c r="J36" s="31">
        <v>1441.84</v>
      </c>
      <c r="K36" s="31">
        <v>1759.97</v>
      </c>
      <c r="L36" s="31">
        <v>2107.9</v>
      </c>
      <c r="M36" s="31">
        <v>2471.44</v>
      </c>
      <c r="N36" s="31">
        <v>3066.43</v>
      </c>
      <c r="O36" s="31">
        <v>4387.45</v>
      </c>
      <c r="P36" s="31">
        <v>987.76</v>
      </c>
      <c r="Q36" s="31">
        <v>1194.02</v>
      </c>
      <c r="R36" s="31">
        <v>1418.28</v>
      </c>
      <c r="S36" s="31">
        <v>1736.41</v>
      </c>
      <c r="T36" s="32">
        <v>0</v>
      </c>
      <c r="U36" s="32">
        <v>105.26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2175.86</v>
      </c>
      <c r="E37" s="31">
        <v>2539.4</v>
      </c>
      <c r="F37" s="31">
        <v>3134.39</v>
      </c>
      <c r="G37" s="31">
        <v>4455.41</v>
      </c>
      <c r="H37" s="31">
        <v>1055.72</v>
      </c>
      <c r="I37" s="31">
        <v>1261.98</v>
      </c>
      <c r="J37" s="31">
        <v>1486.24</v>
      </c>
      <c r="K37" s="31">
        <v>1804.37</v>
      </c>
      <c r="L37" s="31">
        <v>2152.3000000000002</v>
      </c>
      <c r="M37" s="31">
        <v>2515.84</v>
      </c>
      <c r="N37" s="31">
        <v>3110.83</v>
      </c>
      <c r="O37" s="31">
        <v>4431.8500000000004</v>
      </c>
      <c r="P37" s="31">
        <v>1032.1600000000001</v>
      </c>
      <c r="Q37" s="31">
        <v>1238.42</v>
      </c>
      <c r="R37" s="31">
        <v>1462.68</v>
      </c>
      <c r="S37" s="31">
        <v>1780.81</v>
      </c>
      <c r="T37" s="32">
        <v>0</v>
      </c>
      <c r="U37" s="32">
        <v>80.83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2232.6</v>
      </c>
      <c r="E38" s="31">
        <v>2596.14</v>
      </c>
      <c r="F38" s="31">
        <v>3191.13</v>
      </c>
      <c r="G38" s="31">
        <v>4512.1499999999996</v>
      </c>
      <c r="H38" s="31">
        <v>1112.46</v>
      </c>
      <c r="I38" s="31">
        <v>1318.72</v>
      </c>
      <c r="J38" s="31">
        <v>1542.98</v>
      </c>
      <c r="K38" s="31">
        <v>1861.11</v>
      </c>
      <c r="L38" s="31">
        <v>2209.04</v>
      </c>
      <c r="M38" s="31">
        <v>2572.58</v>
      </c>
      <c r="N38" s="31">
        <v>3167.57</v>
      </c>
      <c r="O38" s="31">
        <v>4488.59</v>
      </c>
      <c r="P38" s="31">
        <v>1088.9000000000001</v>
      </c>
      <c r="Q38" s="31">
        <v>1295.1600000000001</v>
      </c>
      <c r="R38" s="31">
        <v>1519.42</v>
      </c>
      <c r="S38" s="31">
        <v>1837.55</v>
      </c>
      <c r="T38" s="32">
        <v>0</v>
      </c>
      <c r="U38" s="32">
        <v>109.58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2252.5300000000002</v>
      </c>
      <c r="E39" s="31">
        <v>2616.0700000000002</v>
      </c>
      <c r="F39" s="31">
        <v>3211.06</v>
      </c>
      <c r="G39" s="31">
        <v>4532.08</v>
      </c>
      <c r="H39" s="31">
        <v>1132.3900000000001</v>
      </c>
      <c r="I39" s="31">
        <v>1338.65</v>
      </c>
      <c r="J39" s="31">
        <v>1562.91</v>
      </c>
      <c r="K39" s="31">
        <v>1881.04</v>
      </c>
      <c r="L39" s="31">
        <v>2228.9699999999998</v>
      </c>
      <c r="M39" s="31">
        <v>2592.5100000000002</v>
      </c>
      <c r="N39" s="31">
        <v>3187.5</v>
      </c>
      <c r="O39" s="31">
        <v>4508.5200000000004</v>
      </c>
      <c r="P39" s="31">
        <v>1108.83</v>
      </c>
      <c r="Q39" s="31">
        <v>1315.09</v>
      </c>
      <c r="R39" s="31">
        <v>1539.35</v>
      </c>
      <c r="S39" s="31">
        <v>1857.48</v>
      </c>
      <c r="T39" s="32">
        <v>0</v>
      </c>
      <c r="U39" s="32">
        <v>65.819999999999993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2248.14</v>
      </c>
      <c r="E40" s="31">
        <v>2611.6799999999998</v>
      </c>
      <c r="F40" s="31">
        <v>3206.67</v>
      </c>
      <c r="G40" s="31">
        <v>4527.6899999999996</v>
      </c>
      <c r="H40" s="31">
        <v>1128</v>
      </c>
      <c r="I40" s="31">
        <v>1334.26</v>
      </c>
      <c r="J40" s="31">
        <v>1558.52</v>
      </c>
      <c r="K40" s="31">
        <v>1876.65</v>
      </c>
      <c r="L40" s="31">
        <v>2224.58</v>
      </c>
      <c r="M40" s="31">
        <v>2588.12</v>
      </c>
      <c r="N40" s="31">
        <v>3183.11</v>
      </c>
      <c r="O40" s="31">
        <v>4504.13</v>
      </c>
      <c r="P40" s="31">
        <v>1104.44</v>
      </c>
      <c r="Q40" s="31">
        <v>1310.7</v>
      </c>
      <c r="R40" s="31">
        <v>1534.96</v>
      </c>
      <c r="S40" s="31">
        <v>1853.09</v>
      </c>
      <c r="T40" s="32">
        <v>25.74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2264.4499999999998</v>
      </c>
      <c r="E41" s="31">
        <v>2627.99</v>
      </c>
      <c r="F41" s="31">
        <v>3222.98</v>
      </c>
      <c r="G41" s="31">
        <v>4544</v>
      </c>
      <c r="H41" s="31">
        <v>1144.31</v>
      </c>
      <c r="I41" s="31">
        <v>1350.57</v>
      </c>
      <c r="J41" s="31">
        <v>1574.83</v>
      </c>
      <c r="K41" s="31">
        <v>1892.96</v>
      </c>
      <c r="L41" s="31">
        <v>2240.89</v>
      </c>
      <c r="M41" s="31">
        <v>2604.4299999999998</v>
      </c>
      <c r="N41" s="31">
        <v>3199.42</v>
      </c>
      <c r="O41" s="31">
        <v>4520.4399999999996</v>
      </c>
      <c r="P41" s="31">
        <v>1120.75</v>
      </c>
      <c r="Q41" s="31">
        <v>1327.01</v>
      </c>
      <c r="R41" s="31">
        <v>1551.27</v>
      </c>
      <c r="S41" s="31">
        <v>1869.4</v>
      </c>
      <c r="T41" s="32">
        <v>128.49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2441.3200000000002</v>
      </c>
      <c r="E42" s="31">
        <v>2804.86</v>
      </c>
      <c r="F42" s="31">
        <v>3399.85</v>
      </c>
      <c r="G42" s="31">
        <v>4720.87</v>
      </c>
      <c r="H42" s="31">
        <v>1321.18</v>
      </c>
      <c r="I42" s="31">
        <v>1527.44</v>
      </c>
      <c r="J42" s="31">
        <v>1751.7</v>
      </c>
      <c r="K42" s="31">
        <v>2069.83</v>
      </c>
      <c r="L42" s="31">
        <v>2417.7600000000002</v>
      </c>
      <c r="M42" s="31">
        <v>2781.3</v>
      </c>
      <c r="N42" s="31">
        <v>3376.29</v>
      </c>
      <c r="O42" s="31">
        <v>4697.3100000000004</v>
      </c>
      <c r="P42" s="31">
        <v>1297.6199999999999</v>
      </c>
      <c r="Q42" s="31">
        <v>1503.88</v>
      </c>
      <c r="R42" s="31">
        <v>1728.14</v>
      </c>
      <c r="S42" s="31">
        <v>2046.27</v>
      </c>
      <c r="T42" s="32">
        <v>0</v>
      </c>
      <c r="U42" s="32">
        <v>2.44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2475.3000000000002</v>
      </c>
      <c r="E43" s="31">
        <v>2838.84</v>
      </c>
      <c r="F43" s="31">
        <v>3433.83</v>
      </c>
      <c r="G43" s="31">
        <v>4754.8500000000004</v>
      </c>
      <c r="H43" s="31">
        <v>1355.16</v>
      </c>
      <c r="I43" s="31">
        <v>1561.42</v>
      </c>
      <c r="J43" s="31">
        <v>1785.68</v>
      </c>
      <c r="K43" s="31">
        <v>2103.81</v>
      </c>
      <c r="L43" s="31">
        <v>2451.7399999999998</v>
      </c>
      <c r="M43" s="31">
        <v>2815.28</v>
      </c>
      <c r="N43" s="31">
        <v>3410.27</v>
      </c>
      <c r="O43" s="31">
        <v>4731.29</v>
      </c>
      <c r="P43" s="31">
        <v>1331.6</v>
      </c>
      <c r="Q43" s="31">
        <v>1537.86</v>
      </c>
      <c r="R43" s="31">
        <v>1762.12</v>
      </c>
      <c r="S43" s="31">
        <v>2080.25</v>
      </c>
      <c r="T43" s="32">
        <v>0</v>
      </c>
      <c r="U43" s="32">
        <v>217.13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2480.8200000000002</v>
      </c>
      <c r="E44" s="31">
        <v>2844.36</v>
      </c>
      <c r="F44" s="31">
        <v>3439.35</v>
      </c>
      <c r="G44" s="31">
        <v>4760.37</v>
      </c>
      <c r="H44" s="31">
        <v>1360.68</v>
      </c>
      <c r="I44" s="31">
        <v>1566.94</v>
      </c>
      <c r="J44" s="31">
        <v>1791.2</v>
      </c>
      <c r="K44" s="31">
        <v>2109.33</v>
      </c>
      <c r="L44" s="31">
        <v>2457.2600000000002</v>
      </c>
      <c r="M44" s="31">
        <v>2820.8</v>
      </c>
      <c r="N44" s="31">
        <v>3415.79</v>
      </c>
      <c r="O44" s="31">
        <v>4736.8100000000004</v>
      </c>
      <c r="P44" s="31">
        <v>1337.12</v>
      </c>
      <c r="Q44" s="31">
        <v>1543.38</v>
      </c>
      <c r="R44" s="31">
        <v>1767.64</v>
      </c>
      <c r="S44" s="31">
        <v>2085.77</v>
      </c>
      <c r="T44" s="32">
        <v>0</v>
      </c>
      <c r="U44" s="32">
        <v>120.56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2481.15</v>
      </c>
      <c r="E45" s="31">
        <v>2844.69</v>
      </c>
      <c r="F45" s="31">
        <v>3439.68</v>
      </c>
      <c r="G45" s="31">
        <v>4760.7</v>
      </c>
      <c r="H45" s="31">
        <v>1361.01</v>
      </c>
      <c r="I45" s="31">
        <v>1567.27</v>
      </c>
      <c r="J45" s="31">
        <v>1791.53</v>
      </c>
      <c r="K45" s="31">
        <v>2109.66</v>
      </c>
      <c r="L45" s="31">
        <v>2457.59</v>
      </c>
      <c r="M45" s="31">
        <v>2821.13</v>
      </c>
      <c r="N45" s="31">
        <v>3416.12</v>
      </c>
      <c r="O45" s="31">
        <v>4737.1400000000003</v>
      </c>
      <c r="P45" s="31">
        <v>1337.45</v>
      </c>
      <c r="Q45" s="31">
        <v>1543.71</v>
      </c>
      <c r="R45" s="31">
        <v>1767.97</v>
      </c>
      <c r="S45" s="31">
        <v>2086.1</v>
      </c>
      <c r="T45" s="32">
        <v>0</v>
      </c>
      <c r="U45" s="32">
        <v>120.71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2525.7800000000002</v>
      </c>
      <c r="E46" s="31">
        <v>2889.32</v>
      </c>
      <c r="F46" s="31">
        <v>3484.31</v>
      </c>
      <c r="G46" s="31">
        <v>4805.33</v>
      </c>
      <c r="H46" s="31">
        <v>1405.64</v>
      </c>
      <c r="I46" s="31">
        <v>1611.9</v>
      </c>
      <c r="J46" s="31">
        <v>1836.16</v>
      </c>
      <c r="K46" s="31">
        <v>2154.29</v>
      </c>
      <c r="L46" s="31">
        <v>2502.2199999999998</v>
      </c>
      <c r="M46" s="31">
        <v>2865.76</v>
      </c>
      <c r="N46" s="31">
        <v>3460.75</v>
      </c>
      <c r="O46" s="31">
        <v>4781.7700000000004</v>
      </c>
      <c r="P46" s="31">
        <v>1382.08</v>
      </c>
      <c r="Q46" s="31">
        <v>1588.34</v>
      </c>
      <c r="R46" s="31">
        <v>1812.6</v>
      </c>
      <c r="S46" s="31">
        <v>2130.73</v>
      </c>
      <c r="T46" s="32">
        <v>0</v>
      </c>
      <c r="U46" s="32">
        <v>184.29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2527.21</v>
      </c>
      <c r="E47" s="31">
        <v>2890.75</v>
      </c>
      <c r="F47" s="31">
        <v>3485.74</v>
      </c>
      <c r="G47" s="31">
        <v>4806.76</v>
      </c>
      <c r="H47" s="31">
        <v>1407.07</v>
      </c>
      <c r="I47" s="31">
        <v>1613.33</v>
      </c>
      <c r="J47" s="31">
        <v>1837.59</v>
      </c>
      <c r="K47" s="31">
        <v>2155.7199999999998</v>
      </c>
      <c r="L47" s="31">
        <v>2503.65</v>
      </c>
      <c r="M47" s="31">
        <v>2867.19</v>
      </c>
      <c r="N47" s="31">
        <v>3462.18</v>
      </c>
      <c r="O47" s="31">
        <v>4783.2</v>
      </c>
      <c r="P47" s="31">
        <v>1383.51</v>
      </c>
      <c r="Q47" s="31">
        <v>1589.77</v>
      </c>
      <c r="R47" s="31">
        <v>1814.03</v>
      </c>
      <c r="S47" s="31">
        <v>2132.16</v>
      </c>
      <c r="T47" s="32">
        <v>0</v>
      </c>
      <c r="U47" s="32">
        <v>168.52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2497.73</v>
      </c>
      <c r="E48" s="31">
        <v>2861.27</v>
      </c>
      <c r="F48" s="31">
        <v>3456.26</v>
      </c>
      <c r="G48" s="31">
        <v>4777.28</v>
      </c>
      <c r="H48" s="31">
        <v>1377.59</v>
      </c>
      <c r="I48" s="31">
        <v>1583.85</v>
      </c>
      <c r="J48" s="31">
        <v>1808.11</v>
      </c>
      <c r="K48" s="31">
        <v>2126.2399999999998</v>
      </c>
      <c r="L48" s="31">
        <v>2474.17</v>
      </c>
      <c r="M48" s="31">
        <v>2837.71</v>
      </c>
      <c r="N48" s="31">
        <v>3432.7</v>
      </c>
      <c r="O48" s="31">
        <v>4753.72</v>
      </c>
      <c r="P48" s="31">
        <v>1354.03</v>
      </c>
      <c r="Q48" s="31">
        <v>1560.29</v>
      </c>
      <c r="R48" s="31">
        <v>1784.55</v>
      </c>
      <c r="S48" s="31">
        <v>2102.6799999999998</v>
      </c>
      <c r="T48" s="32">
        <v>0</v>
      </c>
      <c r="U48" s="32">
        <v>184.68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2449.19</v>
      </c>
      <c r="E49" s="31">
        <v>2812.73</v>
      </c>
      <c r="F49" s="31">
        <v>3407.72</v>
      </c>
      <c r="G49" s="31">
        <v>4728.74</v>
      </c>
      <c r="H49" s="31">
        <v>1329.05</v>
      </c>
      <c r="I49" s="31">
        <v>1535.31</v>
      </c>
      <c r="J49" s="31">
        <v>1759.57</v>
      </c>
      <c r="K49" s="31">
        <v>2077.6999999999998</v>
      </c>
      <c r="L49" s="31">
        <v>2425.63</v>
      </c>
      <c r="M49" s="31">
        <v>2789.17</v>
      </c>
      <c r="N49" s="31">
        <v>3384.16</v>
      </c>
      <c r="O49" s="31">
        <v>4705.18</v>
      </c>
      <c r="P49" s="31">
        <v>1305.49</v>
      </c>
      <c r="Q49" s="31">
        <v>1511.75</v>
      </c>
      <c r="R49" s="31">
        <v>1736.01</v>
      </c>
      <c r="S49" s="31">
        <v>2054.14</v>
      </c>
      <c r="T49" s="32">
        <v>0</v>
      </c>
      <c r="U49" s="32">
        <v>460.18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2624.38</v>
      </c>
      <c r="E50" s="31">
        <v>2987.92</v>
      </c>
      <c r="F50" s="31">
        <v>3582.91</v>
      </c>
      <c r="G50" s="31">
        <v>4903.93</v>
      </c>
      <c r="H50" s="31">
        <v>1504.24</v>
      </c>
      <c r="I50" s="31">
        <v>1710.5</v>
      </c>
      <c r="J50" s="31">
        <v>1934.76</v>
      </c>
      <c r="K50" s="31">
        <v>2252.89</v>
      </c>
      <c r="L50" s="31">
        <v>2600.8200000000002</v>
      </c>
      <c r="M50" s="31">
        <v>2964.36</v>
      </c>
      <c r="N50" s="31">
        <v>3559.35</v>
      </c>
      <c r="O50" s="31">
        <v>4880.37</v>
      </c>
      <c r="P50" s="31">
        <v>1480.68</v>
      </c>
      <c r="Q50" s="31">
        <v>1686.94</v>
      </c>
      <c r="R50" s="31">
        <v>1911.2</v>
      </c>
      <c r="S50" s="31">
        <v>2229.33</v>
      </c>
      <c r="T50" s="32">
        <v>0</v>
      </c>
      <c r="U50" s="32">
        <v>18.940000000000001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2773.5</v>
      </c>
      <c r="E51" s="31">
        <v>3137.04</v>
      </c>
      <c r="F51" s="31">
        <v>3732.03</v>
      </c>
      <c r="G51" s="31">
        <v>5053.05</v>
      </c>
      <c r="H51" s="31">
        <v>1653.36</v>
      </c>
      <c r="I51" s="31">
        <v>1859.62</v>
      </c>
      <c r="J51" s="31">
        <v>2083.88</v>
      </c>
      <c r="K51" s="31">
        <v>2402.0100000000002</v>
      </c>
      <c r="L51" s="31">
        <v>2749.94</v>
      </c>
      <c r="M51" s="31">
        <v>3113.48</v>
      </c>
      <c r="N51" s="31">
        <v>3708.47</v>
      </c>
      <c r="O51" s="31">
        <v>5029.49</v>
      </c>
      <c r="P51" s="31">
        <v>1629.8</v>
      </c>
      <c r="Q51" s="31">
        <v>1836.06</v>
      </c>
      <c r="R51" s="31">
        <v>2060.3200000000002</v>
      </c>
      <c r="S51" s="31">
        <v>2378.4499999999998</v>
      </c>
      <c r="T51" s="32">
        <v>43.21</v>
      </c>
      <c r="U51" s="32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2830.43</v>
      </c>
      <c r="E52" s="31">
        <v>3193.97</v>
      </c>
      <c r="F52" s="31">
        <v>3788.96</v>
      </c>
      <c r="G52" s="31">
        <v>5109.9799999999996</v>
      </c>
      <c r="H52" s="31">
        <v>1710.29</v>
      </c>
      <c r="I52" s="31">
        <v>1916.55</v>
      </c>
      <c r="J52" s="31">
        <v>2140.81</v>
      </c>
      <c r="K52" s="31">
        <v>2458.94</v>
      </c>
      <c r="L52" s="31">
        <v>2806.87</v>
      </c>
      <c r="M52" s="31">
        <v>3170.41</v>
      </c>
      <c r="N52" s="31">
        <v>3765.4</v>
      </c>
      <c r="O52" s="31">
        <v>5086.42</v>
      </c>
      <c r="P52" s="31">
        <v>1686.73</v>
      </c>
      <c r="Q52" s="31">
        <v>1892.99</v>
      </c>
      <c r="R52" s="31">
        <v>2117.25</v>
      </c>
      <c r="S52" s="31">
        <v>2435.38</v>
      </c>
      <c r="T52" s="32">
        <v>32.619999999999997</v>
      </c>
      <c r="U52" s="32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2868.06</v>
      </c>
      <c r="E53" s="31">
        <v>3231.6</v>
      </c>
      <c r="F53" s="31">
        <v>3826.59</v>
      </c>
      <c r="G53" s="31">
        <v>5147.6099999999997</v>
      </c>
      <c r="H53" s="31">
        <v>1747.92</v>
      </c>
      <c r="I53" s="31">
        <v>1954.18</v>
      </c>
      <c r="J53" s="31">
        <v>2178.44</v>
      </c>
      <c r="K53" s="31">
        <v>2496.5700000000002</v>
      </c>
      <c r="L53" s="31">
        <v>2844.5</v>
      </c>
      <c r="M53" s="31">
        <v>3208.04</v>
      </c>
      <c r="N53" s="31">
        <v>3803.03</v>
      </c>
      <c r="O53" s="31">
        <v>5124.05</v>
      </c>
      <c r="P53" s="31">
        <v>1724.36</v>
      </c>
      <c r="Q53" s="31">
        <v>1930.62</v>
      </c>
      <c r="R53" s="31">
        <v>2154.88</v>
      </c>
      <c r="S53" s="31">
        <v>2473.0100000000002</v>
      </c>
      <c r="T53" s="32">
        <v>0</v>
      </c>
      <c r="U53" s="32">
        <v>44.48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2796.3</v>
      </c>
      <c r="E54" s="31">
        <v>3159.84</v>
      </c>
      <c r="F54" s="31">
        <v>3754.83</v>
      </c>
      <c r="G54" s="31">
        <v>5075.8500000000004</v>
      </c>
      <c r="H54" s="31">
        <v>1676.16</v>
      </c>
      <c r="I54" s="31">
        <v>1882.42</v>
      </c>
      <c r="J54" s="31">
        <v>2106.6799999999998</v>
      </c>
      <c r="K54" s="31">
        <v>2424.81</v>
      </c>
      <c r="L54" s="31">
        <v>2772.74</v>
      </c>
      <c r="M54" s="31">
        <v>3136.28</v>
      </c>
      <c r="N54" s="31">
        <v>3731.27</v>
      </c>
      <c r="O54" s="31">
        <v>5052.29</v>
      </c>
      <c r="P54" s="31">
        <v>1652.6</v>
      </c>
      <c r="Q54" s="31">
        <v>1858.86</v>
      </c>
      <c r="R54" s="31">
        <v>2083.12</v>
      </c>
      <c r="S54" s="31">
        <v>2401.25</v>
      </c>
      <c r="T54" s="32">
        <v>0</v>
      </c>
      <c r="U54" s="32">
        <v>310.83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2597.96</v>
      </c>
      <c r="E55" s="31">
        <v>2961.5</v>
      </c>
      <c r="F55" s="31">
        <v>3556.49</v>
      </c>
      <c r="G55" s="31">
        <v>4877.51</v>
      </c>
      <c r="H55" s="31">
        <v>1477.82</v>
      </c>
      <c r="I55" s="31">
        <v>1684.08</v>
      </c>
      <c r="J55" s="31">
        <v>1908.34</v>
      </c>
      <c r="K55" s="31">
        <v>2226.4699999999998</v>
      </c>
      <c r="L55" s="31">
        <v>2574.4</v>
      </c>
      <c r="M55" s="31">
        <v>2937.94</v>
      </c>
      <c r="N55" s="31">
        <v>3532.93</v>
      </c>
      <c r="O55" s="31">
        <v>4853.95</v>
      </c>
      <c r="P55" s="31">
        <v>1454.26</v>
      </c>
      <c r="Q55" s="31">
        <v>1660.52</v>
      </c>
      <c r="R55" s="31">
        <v>1884.78</v>
      </c>
      <c r="S55" s="31">
        <v>2202.91</v>
      </c>
      <c r="T55" s="32">
        <v>0</v>
      </c>
      <c r="U55" s="32">
        <v>296.41000000000003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2825.77</v>
      </c>
      <c r="E56" s="31">
        <v>3189.31</v>
      </c>
      <c r="F56" s="31">
        <v>3784.3</v>
      </c>
      <c r="G56" s="31">
        <v>5105.32</v>
      </c>
      <c r="H56" s="31">
        <v>1705.63</v>
      </c>
      <c r="I56" s="31">
        <v>1911.89</v>
      </c>
      <c r="J56" s="31">
        <v>2136.15</v>
      </c>
      <c r="K56" s="31">
        <v>2454.2800000000002</v>
      </c>
      <c r="L56" s="31">
        <v>2802.21</v>
      </c>
      <c r="M56" s="31">
        <v>3165.75</v>
      </c>
      <c r="N56" s="31">
        <v>3760.74</v>
      </c>
      <c r="O56" s="31">
        <v>5081.76</v>
      </c>
      <c r="P56" s="31">
        <v>1682.07</v>
      </c>
      <c r="Q56" s="31">
        <v>1888.33</v>
      </c>
      <c r="R56" s="31">
        <v>2112.59</v>
      </c>
      <c r="S56" s="31">
        <v>2430.7199999999998</v>
      </c>
      <c r="T56" s="32">
        <v>0</v>
      </c>
      <c r="U56" s="32">
        <v>57.1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2224.21</v>
      </c>
      <c r="E57" s="31">
        <v>2587.75</v>
      </c>
      <c r="F57" s="31">
        <v>3182.74</v>
      </c>
      <c r="G57" s="31">
        <v>4503.76</v>
      </c>
      <c r="H57" s="31">
        <v>1104.07</v>
      </c>
      <c r="I57" s="31">
        <v>1310.33</v>
      </c>
      <c r="J57" s="31">
        <v>1534.59</v>
      </c>
      <c r="K57" s="31">
        <v>1852.72</v>
      </c>
      <c r="L57" s="31">
        <v>2200.65</v>
      </c>
      <c r="M57" s="31">
        <v>2564.19</v>
      </c>
      <c r="N57" s="31">
        <v>3159.18</v>
      </c>
      <c r="O57" s="31">
        <v>4480.2</v>
      </c>
      <c r="P57" s="31">
        <v>1080.51</v>
      </c>
      <c r="Q57" s="31">
        <v>1286.77</v>
      </c>
      <c r="R57" s="31">
        <v>1511.03</v>
      </c>
      <c r="S57" s="31">
        <v>1829.16</v>
      </c>
      <c r="T57" s="32">
        <v>0</v>
      </c>
      <c r="U57" s="32">
        <v>420.3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2093.6799999999998</v>
      </c>
      <c r="E58" s="31">
        <v>2457.2199999999998</v>
      </c>
      <c r="F58" s="31">
        <v>3052.21</v>
      </c>
      <c r="G58" s="31">
        <v>4373.2299999999996</v>
      </c>
      <c r="H58" s="31">
        <v>973.54</v>
      </c>
      <c r="I58" s="31">
        <v>1179.8</v>
      </c>
      <c r="J58" s="31">
        <v>1404.06</v>
      </c>
      <c r="K58" s="31">
        <v>1722.19</v>
      </c>
      <c r="L58" s="31">
        <v>2070.12</v>
      </c>
      <c r="M58" s="31">
        <v>2433.66</v>
      </c>
      <c r="N58" s="31">
        <v>3028.65</v>
      </c>
      <c r="O58" s="31">
        <v>4349.67</v>
      </c>
      <c r="P58" s="31">
        <v>949.98</v>
      </c>
      <c r="Q58" s="31">
        <v>1156.24</v>
      </c>
      <c r="R58" s="31">
        <v>1380.5</v>
      </c>
      <c r="S58" s="31">
        <v>1698.63</v>
      </c>
      <c r="T58" s="32">
        <v>0</v>
      </c>
      <c r="U58" s="32">
        <v>165.22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2101.04</v>
      </c>
      <c r="E59" s="31">
        <v>2464.58</v>
      </c>
      <c r="F59" s="31">
        <v>3059.57</v>
      </c>
      <c r="G59" s="31">
        <v>4380.59</v>
      </c>
      <c r="H59" s="31">
        <v>980.9</v>
      </c>
      <c r="I59" s="31">
        <v>1187.1600000000001</v>
      </c>
      <c r="J59" s="31">
        <v>1411.42</v>
      </c>
      <c r="K59" s="31">
        <v>1729.55</v>
      </c>
      <c r="L59" s="31">
        <v>2077.48</v>
      </c>
      <c r="M59" s="31">
        <v>2441.02</v>
      </c>
      <c r="N59" s="31">
        <v>3036.01</v>
      </c>
      <c r="O59" s="31">
        <v>4357.03</v>
      </c>
      <c r="P59" s="31">
        <v>957.34</v>
      </c>
      <c r="Q59" s="31">
        <v>1163.5999999999999</v>
      </c>
      <c r="R59" s="31">
        <v>1387.86</v>
      </c>
      <c r="S59" s="31">
        <v>1705.99</v>
      </c>
      <c r="T59" s="32">
        <v>0</v>
      </c>
      <c r="U59" s="32">
        <v>70.33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2056.4</v>
      </c>
      <c r="E60" s="31">
        <v>2419.94</v>
      </c>
      <c r="F60" s="31">
        <v>3014.93</v>
      </c>
      <c r="G60" s="31">
        <v>4335.95</v>
      </c>
      <c r="H60" s="31">
        <v>936.26</v>
      </c>
      <c r="I60" s="31">
        <v>1142.52</v>
      </c>
      <c r="J60" s="31">
        <v>1366.78</v>
      </c>
      <c r="K60" s="31">
        <v>1684.91</v>
      </c>
      <c r="L60" s="31">
        <v>2032.84</v>
      </c>
      <c r="M60" s="31">
        <v>2396.38</v>
      </c>
      <c r="N60" s="31">
        <v>2991.37</v>
      </c>
      <c r="O60" s="31">
        <v>4312.3900000000003</v>
      </c>
      <c r="P60" s="31">
        <v>912.7</v>
      </c>
      <c r="Q60" s="31">
        <v>1118.96</v>
      </c>
      <c r="R60" s="31">
        <v>1343.22</v>
      </c>
      <c r="S60" s="31">
        <v>1661.35</v>
      </c>
      <c r="T60" s="32">
        <v>0</v>
      </c>
      <c r="U60" s="32">
        <v>23.86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2099.31</v>
      </c>
      <c r="E61" s="31">
        <v>2462.85</v>
      </c>
      <c r="F61" s="31">
        <v>3057.84</v>
      </c>
      <c r="G61" s="31">
        <v>4378.8599999999997</v>
      </c>
      <c r="H61" s="31">
        <v>979.17</v>
      </c>
      <c r="I61" s="31">
        <v>1185.43</v>
      </c>
      <c r="J61" s="31">
        <v>1409.69</v>
      </c>
      <c r="K61" s="31">
        <v>1727.82</v>
      </c>
      <c r="L61" s="31">
        <v>2075.75</v>
      </c>
      <c r="M61" s="31">
        <v>2439.29</v>
      </c>
      <c r="N61" s="31">
        <v>3034.28</v>
      </c>
      <c r="O61" s="31">
        <v>4355.3</v>
      </c>
      <c r="P61" s="31">
        <v>955.61</v>
      </c>
      <c r="Q61" s="31">
        <v>1161.8699999999999</v>
      </c>
      <c r="R61" s="31">
        <v>1386.13</v>
      </c>
      <c r="S61" s="31">
        <v>1704.26</v>
      </c>
      <c r="T61" s="32">
        <v>0</v>
      </c>
      <c r="U61" s="32">
        <v>7.52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2227.5300000000002</v>
      </c>
      <c r="E62" s="31">
        <v>2591.0700000000002</v>
      </c>
      <c r="F62" s="31">
        <v>3186.06</v>
      </c>
      <c r="G62" s="31">
        <v>4507.08</v>
      </c>
      <c r="H62" s="31">
        <v>1107.3900000000001</v>
      </c>
      <c r="I62" s="31">
        <v>1313.65</v>
      </c>
      <c r="J62" s="31">
        <v>1537.91</v>
      </c>
      <c r="K62" s="31">
        <v>1856.04</v>
      </c>
      <c r="L62" s="31">
        <v>2203.9699999999998</v>
      </c>
      <c r="M62" s="31">
        <v>2567.5100000000002</v>
      </c>
      <c r="N62" s="31">
        <v>3162.5</v>
      </c>
      <c r="O62" s="31">
        <v>4483.5200000000004</v>
      </c>
      <c r="P62" s="31">
        <v>1083.83</v>
      </c>
      <c r="Q62" s="31">
        <v>1290.0899999999999</v>
      </c>
      <c r="R62" s="31">
        <v>1514.35</v>
      </c>
      <c r="S62" s="31">
        <v>1832.48</v>
      </c>
      <c r="T62" s="32">
        <v>375.27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2247.98</v>
      </c>
      <c r="E63" s="31">
        <v>2611.52</v>
      </c>
      <c r="F63" s="31">
        <v>3206.51</v>
      </c>
      <c r="G63" s="31">
        <v>4527.53</v>
      </c>
      <c r="H63" s="31">
        <v>1127.8399999999999</v>
      </c>
      <c r="I63" s="31">
        <v>1334.1</v>
      </c>
      <c r="J63" s="31">
        <v>1558.36</v>
      </c>
      <c r="K63" s="31">
        <v>1876.49</v>
      </c>
      <c r="L63" s="31">
        <v>2224.42</v>
      </c>
      <c r="M63" s="31">
        <v>2587.96</v>
      </c>
      <c r="N63" s="31">
        <v>3182.95</v>
      </c>
      <c r="O63" s="31">
        <v>4503.97</v>
      </c>
      <c r="P63" s="31">
        <v>1104.28</v>
      </c>
      <c r="Q63" s="31">
        <v>1310.54</v>
      </c>
      <c r="R63" s="31">
        <v>1534.8</v>
      </c>
      <c r="S63" s="31">
        <v>1852.93</v>
      </c>
      <c r="T63" s="32">
        <v>546.42999999999995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2467.81</v>
      </c>
      <c r="E64" s="31">
        <v>2831.35</v>
      </c>
      <c r="F64" s="31">
        <v>3426.34</v>
      </c>
      <c r="G64" s="31">
        <v>4747.3599999999997</v>
      </c>
      <c r="H64" s="31">
        <v>1347.67</v>
      </c>
      <c r="I64" s="31">
        <v>1553.93</v>
      </c>
      <c r="J64" s="31">
        <v>1778.19</v>
      </c>
      <c r="K64" s="31">
        <v>2096.3200000000002</v>
      </c>
      <c r="L64" s="31">
        <v>2444.25</v>
      </c>
      <c r="M64" s="31">
        <v>2807.79</v>
      </c>
      <c r="N64" s="31">
        <v>3402.78</v>
      </c>
      <c r="O64" s="31">
        <v>4723.8</v>
      </c>
      <c r="P64" s="31">
        <v>1324.11</v>
      </c>
      <c r="Q64" s="31">
        <v>1530.37</v>
      </c>
      <c r="R64" s="31">
        <v>1754.63</v>
      </c>
      <c r="S64" s="31">
        <v>2072.7600000000002</v>
      </c>
      <c r="T64" s="32">
        <v>197.15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3195</v>
      </c>
      <c r="E65" s="31">
        <v>3558.54</v>
      </c>
      <c r="F65" s="31">
        <v>4153.53</v>
      </c>
      <c r="G65" s="31">
        <v>5474.55</v>
      </c>
      <c r="H65" s="31">
        <v>2074.86</v>
      </c>
      <c r="I65" s="31">
        <v>2281.12</v>
      </c>
      <c r="J65" s="31">
        <v>2505.38</v>
      </c>
      <c r="K65" s="31">
        <v>2823.51</v>
      </c>
      <c r="L65" s="31">
        <v>3171.44</v>
      </c>
      <c r="M65" s="31">
        <v>3534.98</v>
      </c>
      <c r="N65" s="31">
        <v>4129.97</v>
      </c>
      <c r="O65" s="31">
        <v>5450.99</v>
      </c>
      <c r="P65" s="31">
        <v>2051.3000000000002</v>
      </c>
      <c r="Q65" s="31">
        <v>2257.56</v>
      </c>
      <c r="R65" s="31">
        <v>2481.8200000000002</v>
      </c>
      <c r="S65" s="31">
        <v>2799.95</v>
      </c>
      <c r="T65" s="32">
        <v>0</v>
      </c>
      <c r="U65" s="32">
        <v>393.4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3336.71</v>
      </c>
      <c r="E66" s="31">
        <v>3700.25</v>
      </c>
      <c r="F66" s="31">
        <v>4295.24</v>
      </c>
      <c r="G66" s="31">
        <v>5616.26</v>
      </c>
      <c r="H66" s="31">
        <v>2216.5700000000002</v>
      </c>
      <c r="I66" s="31">
        <v>2422.83</v>
      </c>
      <c r="J66" s="31">
        <v>2647.09</v>
      </c>
      <c r="K66" s="31">
        <v>2965.22</v>
      </c>
      <c r="L66" s="31">
        <v>3313.15</v>
      </c>
      <c r="M66" s="31">
        <v>3676.69</v>
      </c>
      <c r="N66" s="31">
        <v>4271.68</v>
      </c>
      <c r="O66" s="31">
        <v>5592.7</v>
      </c>
      <c r="P66" s="31">
        <v>2193.0100000000002</v>
      </c>
      <c r="Q66" s="31">
        <v>2399.27</v>
      </c>
      <c r="R66" s="31">
        <v>2623.53</v>
      </c>
      <c r="S66" s="31">
        <v>2941.66</v>
      </c>
      <c r="T66" s="32">
        <v>0</v>
      </c>
      <c r="U66" s="32">
        <v>515.39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3629.55</v>
      </c>
      <c r="E67" s="31">
        <v>3993.09</v>
      </c>
      <c r="F67" s="31">
        <v>4588.08</v>
      </c>
      <c r="G67" s="31">
        <v>5909.1</v>
      </c>
      <c r="H67" s="31">
        <v>2509.41</v>
      </c>
      <c r="I67" s="31">
        <v>2715.67</v>
      </c>
      <c r="J67" s="31">
        <v>2939.93</v>
      </c>
      <c r="K67" s="31">
        <v>3258.06</v>
      </c>
      <c r="L67" s="31">
        <v>3605.99</v>
      </c>
      <c r="M67" s="31">
        <v>3969.53</v>
      </c>
      <c r="N67" s="31">
        <v>4564.5200000000004</v>
      </c>
      <c r="O67" s="31">
        <v>5885.54</v>
      </c>
      <c r="P67" s="31">
        <v>2485.85</v>
      </c>
      <c r="Q67" s="31">
        <v>2692.11</v>
      </c>
      <c r="R67" s="31">
        <v>2916.37</v>
      </c>
      <c r="S67" s="31">
        <v>3234.5</v>
      </c>
      <c r="T67" s="32">
        <v>0</v>
      </c>
      <c r="U67" s="32">
        <v>862.05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3656.98</v>
      </c>
      <c r="E68" s="31">
        <v>4020.52</v>
      </c>
      <c r="F68" s="31">
        <v>4615.51</v>
      </c>
      <c r="G68" s="31">
        <v>5936.53</v>
      </c>
      <c r="H68" s="31">
        <v>2536.84</v>
      </c>
      <c r="I68" s="31">
        <v>2743.1</v>
      </c>
      <c r="J68" s="31">
        <v>2967.36</v>
      </c>
      <c r="K68" s="31">
        <v>3285.49</v>
      </c>
      <c r="L68" s="31">
        <v>3633.42</v>
      </c>
      <c r="M68" s="31">
        <v>3996.96</v>
      </c>
      <c r="N68" s="31">
        <v>4591.95</v>
      </c>
      <c r="O68" s="31">
        <v>5912.97</v>
      </c>
      <c r="P68" s="31">
        <v>2513.2800000000002</v>
      </c>
      <c r="Q68" s="31">
        <v>2719.54</v>
      </c>
      <c r="R68" s="31">
        <v>2943.8</v>
      </c>
      <c r="S68" s="31">
        <v>3261.93</v>
      </c>
      <c r="T68" s="32">
        <v>0</v>
      </c>
      <c r="U68" s="32">
        <v>893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3281.35</v>
      </c>
      <c r="E69" s="31">
        <v>3644.89</v>
      </c>
      <c r="F69" s="31">
        <v>4239.88</v>
      </c>
      <c r="G69" s="31">
        <v>5560.9</v>
      </c>
      <c r="H69" s="31">
        <v>2161.21</v>
      </c>
      <c r="I69" s="31">
        <v>2367.4699999999998</v>
      </c>
      <c r="J69" s="31">
        <v>2591.73</v>
      </c>
      <c r="K69" s="31">
        <v>2909.86</v>
      </c>
      <c r="L69" s="31">
        <v>3257.78</v>
      </c>
      <c r="M69" s="31">
        <v>3621.32</v>
      </c>
      <c r="N69" s="31">
        <v>4216.3100000000004</v>
      </c>
      <c r="O69" s="31">
        <v>5537.33</v>
      </c>
      <c r="P69" s="31">
        <v>2137.64</v>
      </c>
      <c r="Q69" s="31">
        <v>2343.9</v>
      </c>
      <c r="R69" s="31">
        <v>2568.16</v>
      </c>
      <c r="S69" s="31">
        <v>2886.29</v>
      </c>
      <c r="T69" s="32">
        <v>0</v>
      </c>
      <c r="U69" s="32">
        <v>551.80999999999995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3296.2</v>
      </c>
      <c r="E70" s="31">
        <v>3659.74</v>
      </c>
      <c r="F70" s="31">
        <v>4254.7299999999996</v>
      </c>
      <c r="G70" s="31">
        <v>5575.75</v>
      </c>
      <c r="H70" s="31">
        <v>2176.06</v>
      </c>
      <c r="I70" s="31">
        <v>2382.3200000000002</v>
      </c>
      <c r="J70" s="31">
        <v>2606.58</v>
      </c>
      <c r="K70" s="31">
        <v>2924.71</v>
      </c>
      <c r="L70" s="31">
        <v>3272.64</v>
      </c>
      <c r="M70" s="31">
        <v>3636.18</v>
      </c>
      <c r="N70" s="31">
        <v>4231.17</v>
      </c>
      <c r="O70" s="31">
        <v>5552.19</v>
      </c>
      <c r="P70" s="31">
        <v>2152.5</v>
      </c>
      <c r="Q70" s="31">
        <v>2358.7600000000002</v>
      </c>
      <c r="R70" s="31">
        <v>2583.02</v>
      </c>
      <c r="S70" s="31">
        <v>2901.15</v>
      </c>
      <c r="T70" s="32">
        <v>0</v>
      </c>
      <c r="U70" s="32">
        <v>542.91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3294.62</v>
      </c>
      <c r="E71" s="31">
        <v>3658.16</v>
      </c>
      <c r="F71" s="31">
        <v>4253.1499999999996</v>
      </c>
      <c r="G71" s="31">
        <v>5574.17</v>
      </c>
      <c r="H71" s="31">
        <v>2174.48</v>
      </c>
      <c r="I71" s="31">
        <v>2380.7399999999998</v>
      </c>
      <c r="J71" s="31">
        <v>2605</v>
      </c>
      <c r="K71" s="31">
        <v>2923.13</v>
      </c>
      <c r="L71" s="31">
        <v>3271.06</v>
      </c>
      <c r="M71" s="31">
        <v>3634.6</v>
      </c>
      <c r="N71" s="31">
        <v>4229.59</v>
      </c>
      <c r="O71" s="31">
        <v>5550.61</v>
      </c>
      <c r="P71" s="31">
        <v>2150.92</v>
      </c>
      <c r="Q71" s="31">
        <v>2357.1799999999998</v>
      </c>
      <c r="R71" s="31">
        <v>2581.44</v>
      </c>
      <c r="S71" s="31">
        <v>2899.57</v>
      </c>
      <c r="T71" s="32">
        <v>0</v>
      </c>
      <c r="U71" s="32">
        <v>521.30999999999995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3227.58</v>
      </c>
      <c r="E72" s="31">
        <v>3591.12</v>
      </c>
      <c r="F72" s="31">
        <v>4186.1099999999997</v>
      </c>
      <c r="G72" s="31">
        <v>5507.13</v>
      </c>
      <c r="H72" s="31">
        <v>2107.44</v>
      </c>
      <c r="I72" s="31">
        <v>2313.6999999999998</v>
      </c>
      <c r="J72" s="31">
        <v>2537.96</v>
      </c>
      <c r="K72" s="31">
        <v>2856.09</v>
      </c>
      <c r="L72" s="31">
        <v>3204.02</v>
      </c>
      <c r="M72" s="31">
        <v>3567.56</v>
      </c>
      <c r="N72" s="31">
        <v>4162.55</v>
      </c>
      <c r="O72" s="31">
        <v>5483.57</v>
      </c>
      <c r="P72" s="31">
        <v>2083.88</v>
      </c>
      <c r="Q72" s="31">
        <v>2290.14</v>
      </c>
      <c r="R72" s="31">
        <v>2514.4</v>
      </c>
      <c r="S72" s="31">
        <v>2832.53</v>
      </c>
      <c r="T72" s="32">
        <v>0</v>
      </c>
      <c r="U72" s="32">
        <v>523.32000000000005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3186.87</v>
      </c>
      <c r="E73" s="31">
        <v>3550.41</v>
      </c>
      <c r="F73" s="31">
        <v>4145.3999999999996</v>
      </c>
      <c r="G73" s="31">
        <v>5466.42</v>
      </c>
      <c r="H73" s="31">
        <v>2066.73</v>
      </c>
      <c r="I73" s="31">
        <v>2272.9899999999998</v>
      </c>
      <c r="J73" s="31">
        <v>2497.25</v>
      </c>
      <c r="K73" s="31">
        <v>2815.38</v>
      </c>
      <c r="L73" s="31">
        <v>3163.31</v>
      </c>
      <c r="M73" s="31">
        <v>3526.85</v>
      </c>
      <c r="N73" s="31">
        <v>4121.84</v>
      </c>
      <c r="O73" s="31">
        <v>5442.86</v>
      </c>
      <c r="P73" s="31">
        <v>2043.17</v>
      </c>
      <c r="Q73" s="31">
        <v>2249.4299999999998</v>
      </c>
      <c r="R73" s="31">
        <v>2473.69</v>
      </c>
      <c r="S73" s="31">
        <v>2791.82</v>
      </c>
      <c r="T73" s="32">
        <v>0</v>
      </c>
      <c r="U73" s="32">
        <v>541.66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3250.33</v>
      </c>
      <c r="E74" s="31">
        <v>3613.87</v>
      </c>
      <c r="F74" s="31">
        <v>4208.8599999999997</v>
      </c>
      <c r="G74" s="31">
        <v>5529.88</v>
      </c>
      <c r="H74" s="31">
        <v>2130.19</v>
      </c>
      <c r="I74" s="31">
        <v>2336.4499999999998</v>
      </c>
      <c r="J74" s="31">
        <v>2560.71</v>
      </c>
      <c r="K74" s="31">
        <v>2878.84</v>
      </c>
      <c r="L74" s="31">
        <v>3226.77</v>
      </c>
      <c r="M74" s="31">
        <v>3590.31</v>
      </c>
      <c r="N74" s="31">
        <v>4185.3</v>
      </c>
      <c r="O74" s="31">
        <v>5506.32</v>
      </c>
      <c r="P74" s="31">
        <v>2106.63</v>
      </c>
      <c r="Q74" s="31">
        <v>2312.89</v>
      </c>
      <c r="R74" s="31">
        <v>2537.15</v>
      </c>
      <c r="S74" s="31">
        <v>2855.28</v>
      </c>
      <c r="T74" s="32">
        <v>0</v>
      </c>
      <c r="U74" s="32">
        <v>547.13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3649.37</v>
      </c>
      <c r="E75" s="31">
        <v>4012.91</v>
      </c>
      <c r="F75" s="31">
        <v>4607.8999999999996</v>
      </c>
      <c r="G75" s="31">
        <v>5928.92</v>
      </c>
      <c r="H75" s="31">
        <v>2529.23</v>
      </c>
      <c r="I75" s="31">
        <v>2735.49</v>
      </c>
      <c r="J75" s="31">
        <v>2959.75</v>
      </c>
      <c r="K75" s="31">
        <v>3277.88</v>
      </c>
      <c r="L75" s="31">
        <v>3625.81</v>
      </c>
      <c r="M75" s="31">
        <v>3989.35</v>
      </c>
      <c r="N75" s="31">
        <v>4584.34</v>
      </c>
      <c r="O75" s="31">
        <v>5905.36</v>
      </c>
      <c r="P75" s="31">
        <v>2505.67</v>
      </c>
      <c r="Q75" s="31">
        <v>2711.93</v>
      </c>
      <c r="R75" s="31">
        <v>2936.19</v>
      </c>
      <c r="S75" s="31">
        <v>3254.32</v>
      </c>
      <c r="T75" s="32">
        <v>0</v>
      </c>
      <c r="U75" s="32">
        <v>747.63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3657.6</v>
      </c>
      <c r="E76" s="31">
        <v>4021.14</v>
      </c>
      <c r="F76" s="31">
        <v>4616.13</v>
      </c>
      <c r="G76" s="31">
        <v>5937.15</v>
      </c>
      <c r="H76" s="31">
        <v>2537.46</v>
      </c>
      <c r="I76" s="31">
        <v>2743.72</v>
      </c>
      <c r="J76" s="31">
        <v>2967.98</v>
      </c>
      <c r="K76" s="31">
        <v>3286.11</v>
      </c>
      <c r="L76" s="31">
        <v>3634.04</v>
      </c>
      <c r="M76" s="31">
        <v>3997.58</v>
      </c>
      <c r="N76" s="31">
        <v>4592.57</v>
      </c>
      <c r="O76" s="31">
        <v>5913.59</v>
      </c>
      <c r="P76" s="31">
        <v>2513.9</v>
      </c>
      <c r="Q76" s="31">
        <v>2720.16</v>
      </c>
      <c r="R76" s="31">
        <v>2944.42</v>
      </c>
      <c r="S76" s="31">
        <v>3262.55</v>
      </c>
      <c r="T76" s="32">
        <v>0</v>
      </c>
      <c r="U76" s="32">
        <v>780.53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3661.64</v>
      </c>
      <c r="E77" s="31">
        <v>4025.18</v>
      </c>
      <c r="F77" s="31">
        <v>4620.17</v>
      </c>
      <c r="G77" s="31">
        <v>5941.19</v>
      </c>
      <c r="H77" s="31">
        <v>2541.5</v>
      </c>
      <c r="I77" s="31">
        <v>2747.76</v>
      </c>
      <c r="J77" s="31">
        <v>2972.02</v>
      </c>
      <c r="K77" s="31">
        <v>3290.15</v>
      </c>
      <c r="L77" s="31">
        <v>3638.07</v>
      </c>
      <c r="M77" s="31">
        <v>4001.61</v>
      </c>
      <c r="N77" s="31">
        <v>4596.6000000000004</v>
      </c>
      <c r="O77" s="31">
        <v>5917.62</v>
      </c>
      <c r="P77" s="31">
        <v>2517.9299999999998</v>
      </c>
      <c r="Q77" s="31">
        <v>2724.19</v>
      </c>
      <c r="R77" s="31">
        <v>2948.45</v>
      </c>
      <c r="S77" s="31">
        <v>3266.58</v>
      </c>
      <c r="T77" s="32">
        <v>0</v>
      </c>
      <c r="U77" s="32">
        <v>869.67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2908.39</v>
      </c>
      <c r="E78" s="31">
        <v>3271.93</v>
      </c>
      <c r="F78" s="31">
        <v>3866.92</v>
      </c>
      <c r="G78" s="31">
        <v>5187.9399999999996</v>
      </c>
      <c r="H78" s="31">
        <v>1788.25</v>
      </c>
      <c r="I78" s="31">
        <v>1994.51</v>
      </c>
      <c r="J78" s="31">
        <v>2218.77</v>
      </c>
      <c r="K78" s="31">
        <v>2536.9</v>
      </c>
      <c r="L78" s="31">
        <v>2884.83</v>
      </c>
      <c r="M78" s="31">
        <v>3248.37</v>
      </c>
      <c r="N78" s="31">
        <v>3843.36</v>
      </c>
      <c r="O78" s="31">
        <v>5164.38</v>
      </c>
      <c r="P78" s="31">
        <v>1764.69</v>
      </c>
      <c r="Q78" s="31">
        <v>1970.95</v>
      </c>
      <c r="R78" s="31">
        <v>2195.21</v>
      </c>
      <c r="S78" s="31">
        <v>2513.34</v>
      </c>
      <c r="T78" s="32">
        <v>0</v>
      </c>
      <c r="U78" s="32">
        <v>351.79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2912</v>
      </c>
      <c r="E79" s="31">
        <v>3275.54</v>
      </c>
      <c r="F79" s="31">
        <v>3870.53</v>
      </c>
      <c r="G79" s="31">
        <v>5191.55</v>
      </c>
      <c r="H79" s="31">
        <v>1791.86</v>
      </c>
      <c r="I79" s="31">
        <v>1998.12</v>
      </c>
      <c r="J79" s="31">
        <v>2222.38</v>
      </c>
      <c r="K79" s="31">
        <v>2540.5100000000002</v>
      </c>
      <c r="L79" s="31">
        <v>2888.44</v>
      </c>
      <c r="M79" s="31">
        <v>3251.98</v>
      </c>
      <c r="N79" s="31">
        <v>3846.97</v>
      </c>
      <c r="O79" s="31">
        <v>5167.99</v>
      </c>
      <c r="P79" s="31">
        <v>1768.3</v>
      </c>
      <c r="Q79" s="31">
        <v>1974.56</v>
      </c>
      <c r="R79" s="31">
        <v>2198.8200000000002</v>
      </c>
      <c r="S79" s="31">
        <v>2516.9499999999998</v>
      </c>
      <c r="T79" s="32">
        <v>0</v>
      </c>
      <c r="U79" s="32">
        <v>601.41999999999996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2888.47</v>
      </c>
      <c r="E80" s="31">
        <v>3252.01</v>
      </c>
      <c r="F80" s="31">
        <v>3847</v>
      </c>
      <c r="G80" s="31">
        <v>5168.0200000000004</v>
      </c>
      <c r="H80" s="31">
        <v>1768.33</v>
      </c>
      <c r="I80" s="31">
        <v>1974.59</v>
      </c>
      <c r="J80" s="31">
        <v>2198.85</v>
      </c>
      <c r="K80" s="31">
        <v>2516.98</v>
      </c>
      <c r="L80" s="31">
        <v>2864.91</v>
      </c>
      <c r="M80" s="31">
        <v>3228.45</v>
      </c>
      <c r="N80" s="31">
        <v>3823.44</v>
      </c>
      <c r="O80" s="31">
        <v>5144.46</v>
      </c>
      <c r="P80" s="31">
        <v>1744.77</v>
      </c>
      <c r="Q80" s="31">
        <v>1951.03</v>
      </c>
      <c r="R80" s="31">
        <v>2175.29</v>
      </c>
      <c r="S80" s="31">
        <v>2493.42</v>
      </c>
      <c r="T80" s="32">
        <v>0</v>
      </c>
      <c r="U80" s="32">
        <v>724.61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2846.32</v>
      </c>
      <c r="E81" s="31">
        <v>3209.86</v>
      </c>
      <c r="F81" s="31">
        <v>3804.85</v>
      </c>
      <c r="G81" s="31">
        <v>5125.87</v>
      </c>
      <c r="H81" s="31">
        <v>1726.18</v>
      </c>
      <c r="I81" s="31">
        <v>1932.44</v>
      </c>
      <c r="J81" s="31">
        <v>2156.6999999999998</v>
      </c>
      <c r="K81" s="31">
        <v>2474.83</v>
      </c>
      <c r="L81" s="31">
        <v>2822.76</v>
      </c>
      <c r="M81" s="31">
        <v>3186.3</v>
      </c>
      <c r="N81" s="31">
        <v>3781.29</v>
      </c>
      <c r="O81" s="31">
        <v>5102.3100000000004</v>
      </c>
      <c r="P81" s="31">
        <v>1702.62</v>
      </c>
      <c r="Q81" s="31">
        <v>1908.88</v>
      </c>
      <c r="R81" s="31">
        <v>2133.14</v>
      </c>
      <c r="S81" s="31">
        <v>2451.27</v>
      </c>
      <c r="T81" s="32">
        <v>0</v>
      </c>
      <c r="U81" s="32">
        <v>79.83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2830.63</v>
      </c>
      <c r="E82" s="31">
        <v>3194.17</v>
      </c>
      <c r="F82" s="31">
        <v>3789.16</v>
      </c>
      <c r="G82" s="31">
        <v>5110.18</v>
      </c>
      <c r="H82" s="31">
        <v>1710.49</v>
      </c>
      <c r="I82" s="31">
        <v>1916.75</v>
      </c>
      <c r="J82" s="31">
        <v>2141.0100000000002</v>
      </c>
      <c r="K82" s="31">
        <v>2459.14</v>
      </c>
      <c r="L82" s="31">
        <v>2807.07</v>
      </c>
      <c r="M82" s="31">
        <v>3170.61</v>
      </c>
      <c r="N82" s="31">
        <v>3765.6</v>
      </c>
      <c r="O82" s="31">
        <v>5086.62</v>
      </c>
      <c r="P82" s="31">
        <v>1686.93</v>
      </c>
      <c r="Q82" s="31">
        <v>1893.19</v>
      </c>
      <c r="R82" s="31">
        <v>2117.4499999999998</v>
      </c>
      <c r="S82" s="31">
        <v>2435.58</v>
      </c>
      <c r="T82" s="32">
        <v>0</v>
      </c>
      <c r="U82" s="32">
        <v>754.52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2248.31</v>
      </c>
      <c r="E83" s="31">
        <v>2611.85</v>
      </c>
      <c r="F83" s="31">
        <v>3206.84</v>
      </c>
      <c r="G83" s="31">
        <v>4527.8599999999997</v>
      </c>
      <c r="H83" s="31">
        <v>1128.17</v>
      </c>
      <c r="I83" s="31">
        <v>1334.43</v>
      </c>
      <c r="J83" s="31">
        <v>1558.69</v>
      </c>
      <c r="K83" s="31">
        <v>1876.82</v>
      </c>
      <c r="L83" s="31">
        <v>2224.75</v>
      </c>
      <c r="M83" s="31">
        <v>2588.29</v>
      </c>
      <c r="N83" s="31">
        <v>3183.28</v>
      </c>
      <c r="O83" s="31">
        <v>4504.3</v>
      </c>
      <c r="P83" s="31">
        <v>1104.6099999999999</v>
      </c>
      <c r="Q83" s="31">
        <v>1310.87</v>
      </c>
      <c r="R83" s="31">
        <v>1535.13</v>
      </c>
      <c r="S83" s="31">
        <v>1853.26</v>
      </c>
      <c r="T83" s="32">
        <v>0</v>
      </c>
      <c r="U83" s="32">
        <v>202.77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2507.86</v>
      </c>
      <c r="E84" s="31">
        <v>2871.4</v>
      </c>
      <c r="F84" s="31">
        <v>3466.39</v>
      </c>
      <c r="G84" s="31">
        <v>4787.41</v>
      </c>
      <c r="H84" s="31">
        <v>1387.72</v>
      </c>
      <c r="I84" s="31">
        <v>1593.98</v>
      </c>
      <c r="J84" s="31">
        <v>1818.24</v>
      </c>
      <c r="K84" s="31">
        <v>2136.37</v>
      </c>
      <c r="L84" s="31">
        <v>2484.3000000000002</v>
      </c>
      <c r="M84" s="31">
        <v>2847.84</v>
      </c>
      <c r="N84" s="31">
        <v>3442.83</v>
      </c>
      <c r="O84" s="31">
        <v>4763.8500000000004</v>
      </c>
      <c r="P84" s="31">
        <v>1364.16</v>
      </c>
      <c r="Q84" s="31">
        <v>1570.42</v>
      </c>
      <c r="R84" s="31">
        <v>1794.68</v>
      </c>
      <c r="S84" s="31">
        <v>2112.81</v>
      </c>
      <c r="T84" s="32">
        <v>0</v>
      </c>
      <c r="U84" s="32">
        <v>427.21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2827.1</v>
      </c>
      <c r="E85" s="31">
        <v>3190.64</v>
      </c>
      <c r="F85" s="31">
        <v>3785.63</v>
      </c>
      <c r="G85" s="31">
        <v>5106.6499999999996</v>
      </c>
      <c r="H85" s="31">
        <v>1706.96</v>
      </c>
      <c r="I85" s="31">
        <v>1913.22</v>
      </c>
      <c r="J85" s="31">
        <v>2137.48</v>
      </c>
      <c r="K85" s="31">
        <v>2455.61</v>
      </c>
      <c r="L85" s="31">
        <v>2803.54</v>
      </c>
      <c r="M85" s="31">
        <v>3167.08</v>
      </c>
      <c r="N85" s="31">
        <v>3762.07</v>
      </c>
      <c r="O85" s="31">
        <v>5083.09</v>
      </c>
      <c r="P85" s="31">
        <v>1683.4</v>
      </c>
      <c r="Q85" s="31">
        <v>1889.66</v>
      </c>
      <c r="R85" s="31">
        <v>2113.92</v>
      </c>
      <c r="S85" s="31">
        <v>2432.0500000000002</v>
      </c>
      <c r="T85" s="32">
        <v>0</v>
      </c>
      <c r="U85" s="32">
        <v>712.91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2836.71</v>
      </c>
      <c r="E86" s="31">
        <v>3200.25</v>
      </c>
      <c r="F86" s="31">
        <v>3795.24</v>
      </c>
      <c r="G86" s="31">
        <v>5116.26</v>
      </c>
      <c r="H86" s="31">
        <v>1716.57</v>
      </c>
      <c r="I86" s="31">
        <v>1922.83</v>
      </c>
      <c r="J86" s="31">
        <v>2147.09</v>
      </c>
      <c r="K86" s="31">
        <v>2465.2199999999998</v>
      </c>
      <c r="L86" s="31">
        <v>2813.15</v>
      </c>
      <c r="M86" s="31">
        <v>3176.69</v>
      </c>
      <c r="N86" s="31">
        <v>3771.68</v>
      </c>
      <c r="O86" s="31">
        <v>5092.7</v>
      </c>
      <c r="P86" s="31">
        <v>1693.01</v>
      </c>
      <c r="Q86" s="31">
        <v>1899.27</v>
      </c>
      <c r="R86" s="31">
        <v>2123.5300000000002</v>
      </c>
      <c r="S86" s="31">
        <v>2441.66</v>
      </c>
      <c r="T86" s="32">
        <v>0</v>
      </c>
      <c r="U86" s="32">
        <v>531.20000000000005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2791.86</v>
      </c>
      <c r="E87" s="31">
        <v>3155.4</v>
      </c>
      <c r="F87" s="31">
        <v>3750.39</v>
      </c>
      <c r="G87" s="31">
        <v>5071.41</v>
      </c>
      <c r="H87" s="31">
        <v>1671.72</v>
      </c>
      <c r="I87" s="31">
        <v>1877.98</v>
      </c>
      <c r="J87" s="31">
        <v>2102.2399999999998</v>
      </c>
      <c r="K87" s="31">
        <v>2420.37</v>
      </c>
      <c r="L87" s="31">
        <v>2768.3</v>
      </c>
      <c r="M87" s="31">
        <v>3131.84</v>
      </c>
      <c r="N87" s="31">
        <v>3726.83</v>
      </c>
      <c r="O87" s="31">
        <v>5047.8500000000004</v>
      </c>
      <c r="P87" s="31">
        <v>1648.16</v>
      </c>
      <c r="Q87" s="31">
        <v>1854.42</v>
      </c>
      <c r="R87" s="31">
        <v>2078.6799999999998</v>
      </c>
      <c r="S87" s="31">
        <v>2396.81</v>
      </c>
      <c r="T87" s="32">
        <v>0</v>
      </c>
      <c r="U87" s="32">
        <v>169.07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2827.24</v>
      </c>
      <c r="E88" s="31">
        <v>3190.78</v>
      </c>
      <c r="F88" s="31">
        <v>3785.77</v>
      </c>
      <c r="G88" s="31">
        <v>5106.79</v>
      </c>
      <c r="H88" s="31">
        <v>1707.1</v>
      </c>
      <c r="I88" s="31">
        <v>1913.36</v>
      </c>
      <c r="J88" s="31">
        <v>2137.62</v>
      </c>
      <c r="K88" s="31">
        <v>2455.75</v>
      </c>
      <c r="L88" s="31">
        <v>2803.68</v>
      </c>
      <c r="M88" s="31">
        <v>3167.22</v>
      </c>
      <c r="N88" s="31">
        <v>3762.21</v>
      </c>
      <c r="O88" s="31">
        <v>5083.2299999999996</v>
      </c>
      <c r="P88" s="31">
        <v>1683.54</v>
      </c>
      <c r="Q88" s="31">
        <v>1889.8</v>
      </c>
      <c r="R88" s="31">
        <v>2114.06</v>
      </c>
      <c r="S88" s="31">
        <v>2432.19</v>
      </c>
      <c r="T88" s="32">
        <v>0</v>
      </c>
      <c r="U88" s="32">
        <v>262.87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2719.34</v>
      </c>
      <c r="E89" s="31">
        <v>3082.88</v>
      </c>
      <c r="F89" s="31">
        <v>3677.87</v>
      </c>
      <c r="G89" s="31">
        <v>4998.8900000000003</v>
      </c>
      <c r="H89" s="31">
        <v>1599.2</v>
      </c>
      <c r="I89" s="31">
        <v>1805.46</v>
      </c>
      <c r="J89" s="31">
        <v>2029.72</v>
      </c>
      <c r="K89" s="31">
        <v>2347.85</v>
      </c>
      <c r="L89" s="31">
        <v>2695.78</v>
      </c>
      <c r="M89" s="31">
        <v>3059.32</v>
      </c>
      <c r="N89" s="31">
        <v>3654.31</v>
      </c>
      <c r="O89" s="31">
        <v>4975.33</v>
      </c>
      <c r="P89" s="31">
        <v>1575.64</v>
      </c>
      <c r="Q89" s="31">
        <v>1781.9</v>
      </c>
      <c r="R89" s="31">
        <v>2006.16</v>
      </c>
      <c r="S89" s="31">
        <v>2324.29</v>
      </c>
      <c r="T89" s="32">
        <v>0</v>
      </c>
      <c r="U89" s="32">
        <v>13.87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2835.1</v>
      </c>
      <c r="E90" s="31">
        <v>3198.64</v>
      </c>
      <c r="F90" s="31">
        <v>3793.63</v>
      </c>
      <c r="G90" s="31">
        <v>5114.6499999999996</v>
      </c>
      <c r="H90" s="31">
        <v>1714.96</v>
      </c>
      <c r="I90" s="31">
        <v>1921.22</v>
      </c>
      <c r="J90" s="31">
        <v>2145.48</v>
      </c>
      <c r="K90" s="31">
        <v>2463.61</v>
      </c>
      <c r="L90" s="31">
        <v>2811.54</v>
      </c>
      <c r="M90" s="31">
        <v>3175.08</v>
      </c>
      <c r="N90" s="31">
        <v>3770.07</v>
      </c>
      <c r="O90" s="31">
        <v>5091.09</v>
      </c>
      <c r="P90" s="31">
        <v>1691.4</v>
      </c>
      <c r="Q90" s="31">
        <v>1897.66</v>
      </c>
      <c r="R90" s="31">
        <v>2121.92</v>
      </c>
      <c r="S90" s="31">
        <v>2440.0500000000002</v>
      </c>
      <c r="T90" s="32">
        <v>0</v>
      </c>
      <c r="U90" s="32">
        <v>154.75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2841.33</v>
      </c>
      <c r="E91" s="31">
        <v>3204.87</v>
      </c>
      <c r="F91" s="31">
        <v>3799.86</v>
      </c>
      <c r="G91" s="31">
        <v>5120.88</v>
      </c>
      <c r="H91" s="31">
        <v>1721.19</v>
      </c>
      <c r="I91" s="31">
        <v>1927.45</v>
      </c>
      <c r="J91" s="31">
        <v>2151.71</v>
      </c>
      <c r="K91" s="31">
        <v>2469.84</v>
      </c>
      <c r="L91" s="31">
        <v>2817.77</v>
      </c>
      <c r="M91" s="31">
        <v>3181.31</v>
      </c>
      <c r="N91" s="31">
        <v>3776.3</v>
      </c>
      <c r="O91" s="31">
        <v>5097.32</v>
      </c>
      <c r="P91" s="31">
        <v>1697.63</v>
      </c>
      <c r="Q91" s="31">
        <v>1903.89</v>
      </c>
      <c r="R91" s="31">
        <v>2128.15</v>
      </c>
      <c r="S91" s="31">
        <v>2446.2800000000002</v>
      </c>
      <c r="T91" s="32">
        <v>0</v>
      </c>
      <c r="U91" s="32">
        <v>206.65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2838.92</v>
      </c>
      <c r="E92" s="31">
        <v>3202.46</v>
      </c>
      <c r="F92" s="31">
        <v>3797.45</v>
      </c>
      <c r="G92" s="31">
        <v>5118.47</v>
      </c>
      <c r="H92" s="31">
        <v>1718.78</v>
      </c>
      <c r="I92" s="31">
        <v>1925.04</v>
      </c>
      <c r="J92" s="31">
        <v>2149.3000000000002</v>
      </c>
      <c r="K92" s="31">
        <v>2467.4299999999998</v>
      </c>
      <c r="L92" s="31">
        <v>2815.36</v>
      </c>
      <c r="M92" s="31">
        <v>3178.9</v>
      </c>
      <c r="N92" s="31">
        <v>3773.89</v>
      </c>
      <c r="O92" s="31">
        <v>5094.91</v>
      </c>
      <c r="P92" s="31">
        <v>1695.22</v>
      </c>
      <c r="Q92" s="31">
        <v>1901.48</v>
      </c>
      <c r="R92" s="31">
        <v>2125.7399999999998</v>
      </c>
      <c r="S92" s="31">
        <v>2443.87</v>
      </c>
      <c r="T92" s="32">
        <v>0</v>
      </c>
      <c r="U92" s="32">
        <v>379.57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2825.15</v>
      </c>
      <c r="E93" s="31">
        <v>3188.69</v>
      </c>
      <c r="F93" s="31">
        <v>3783.68</v>
      </c>
      <c r="G93" s="31">
        <v>5104.7</v>
      </c>
      <c r="H93" s="31">
        <v>1705.01</v>
      </c>
      <c r="I93" s="31">
        <v>1911.27</v>
      </c>
      <c r="J93" s="31">
        <v>2135.5300000000002</v>
      </c>
      <c r="K93" s="31">
        <v>2453.66</v>
      </c>
      <c r="L93" s="31">
        <v>2801.59</v>
      </c>
      <c r="M93" s="31">
        <v>3165.13</v>
      </c>
      <c r="N93" s="31">
        <v>3760.12</v>
      </c>
      <c r="O93" s="31">
        <v>5081.1400000000003</v>
      </c>
      <c r="P93" s="31">
        <v>1681.45</v>
      </c>
      <c r="Q93" s="31">
        <v>1887.71</v>
      </c>
      <c r="R93" s="31">
        <v>2111.9699999999998</v>
      </c>
      <c r="S93" s="31">
        <v>2430.1</v>
      </c>
      <c r="T93" s="32">
        <v>0</v>
      </c>
      <c r="U93" s="32">
        <v>266.83999999999997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2842.23</v>
      </c>
      <c r="E94" s="31">
        <v>3205.77</v>
      </c>
      <c r="F94" s="31">
        <v>3800.76</v>
      </c>
      <c r="G94" s="31">
        <v>5121.78</v>
      </c>
      <c r="H94" s="31">
        <v>1722.09</v>
      </c>
      <c r="I94" s="31">
        <v>1928.35</v>
      </c>
      <c r="J94" s="31">
        <v>2152.61</v>
      </c>
      <c r="K94" s="31">
        <v>2470.7399999999998</v>
      </c>
      <c r="L94" s="31">
        <v>2818.66</v>
      </c>
      <c r="M94" s="31">
        <v>3182.2</v>
      </c>
      <c r="N94" s="31">
        <v>3777.19</v>
      </c>
      <c r="O94" s="31">
        <v>5098.21</v>
      </c>
      <c r="P94" s="31">
        <v>1698.52</v>
      </c>
      <c r="Q94" s="31">
        <v>1904.78</v>
      </c>
      <c r="R94" s="31">
        <v>2129.04</v>
      </c>
      <c r="S94" s="31">
        <v>2447.17</v>
      </c>
      <c r="T94" s="32">
        <v>0</v>
      </c>
      <c r="U94" s="32">
        <v>299.33999999999997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2843.62</v>
      </c>
      <c r="E95" s="31">
        <v>3207.16</v>
      </c>
      <c r="F95" s="31">
        <v>3802.15</v>
      </c>
      <c r="G95" s="31">
        <v>5123.17</v>
      </c>
      <c r="H95" s="31">
        <v>1723.48</v>
      </c>
      <c r="I95" s="31">
        <v>1929.74</v>
      </c>
      <c r="J95" s="31">
        <v>2154</v>
      </c>
      <c r="K95" s="31">
        <v>2472.13</v>
      </c>
      <c r="L95" s="31">
        <v>2820.06</v>
      </c>
      <c r="M95" s="31">
        <v>3183.6</v>
      </c>
      <c r="N95" s="31">
        <v>3778.59</v>
      </c>
      <c r="O95" s="31">
        <v>5099.6099999999997</v>
      </c>
      <c r="P95" s="31">
        <v>1699.92</v>
      </c>
      <c r="Q95" s="31">
        <v>1906.18</v>
      </c>
      <c r="R95" s="31">
        <v>2130.44</v>
      </c>
      <c r="S95" s="31">
        <v>2448.5700000000002</v>
      </c>
      <c r="T95" s="32">
        <v>0</v>
      </c>
      <c r="U95" s="32">
        <v>290.52999999999997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2843.26</v>
      </c>
      <c r="E96" s="31">
        <v>3206.8</v>
      </c>
      <c r="F96" s="31">
        <v>3801.79</v>
      </c>
      <c r="G96" s="31">
        <v>5122.8100000000004</v>
      </c>
      <c r="H96" s="31">
        <v>1723.12</v>
      </c>
      <c r="I96" s="31">
        <v>1929.38</v>
      </c>
      <c r="J96" s="31">
        <v>2153.64</v>
      </c>
      <c r="K96" s="31">
        <v>2471.77</v>
      </c>
      <c r="L96" s="31">
        <v>2819.7</v>
      </c>
      <c r="M96" s="31">
        <v>3183.24</v>
      </c>
      <c r="N96" s="31">
        <v>3778.23</v>
      </c>
      <c r="O96" s="31">
        <v>5099.25</v>
      </c>
      <c r="P96" s="31">
        <v>1699.56</v>
      </c>
      <c r="Q96" s="31">
        <v>1905.82</v>
      </c>
      <c r="R96" s="31">
        <v>2130.08</v>
      </c>
      <c r="S96" s="31">
        <v>2448.21</v>
      </c>
      <c r="T96" s="32">
        <v>0</v>
      </c>
      <c r="U96" s="32">
        <v>295.95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2846.27</v>
      </c>
      <c r="E97" s="31">
        <v>3209.81</v>
      </c>
      <c r="F97" s="31">
        <v>3804.8</v>
      </c>
      <c r="G97" s="31">
        <v>5125.82</v>
      </c>
      <c r="H97" s="31">
        <v>1726.13</v>
      </c>
      <c r="I97" s="31">
        <v>1932.39</v>
      </c>
      <c r="J97" s="31">
        <v>2156.65</v>
      </c>
      <c r="K97" s="31">
        <v>2474.7800000000002</v>
      </c>
      <c r="L97" s="31">
        <v>2822.71</v>
      </c>
      <c r="M97" s="31">
        <v>3186.25</v>
      </c>
      <c r="N97" s="31">
        <v>3781.24</v>
      </c>
      <c r="O97" s="31">
        <v>5102.26</v>
      </c>
      <c r="P97" s="31">
        <v>1702.57</v>
      </c>
      <c r="Q97" s="31">
        <v>1908.83</v>
      </c>
      <c r="R97" s="31">
        <v>2133.09</v>
      </c>
      <c r="S97" s="31">
        <v>2451.2199999999998</v>
      </c>
      <c r="T97" s="32">
        <v>0</v>
      </c>
      <c r="U97" s="32">
        <v>294.83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2853.94</v>
      </c>
      <c r="E98" s="31">
        <v>3217.48</v>
      </c>
      <c r="F98" s="31">
        <v>3812.47</v>
      </c>
      <c r="G98" s="31">
        <v>5133.49</v>
      </c>
      <c r="H98" s="31">
        <v>1733.8</v>
      </c>
      <c r="I98" s="31">
        <v>1940.06</v>
      </c>
      <c r="J98" s="31">
        <v>2164.3200000000002</v>
      </c>
      <c r="K98" s="31">
        <v>2482.4499999999998</v>
      </c>
      <c r="L98" s="31">
        <v>2830.38</v>
      </c>
      <c r="M98" s="31">
        <v>3193.92</v>
      </c>
      <c r="N98" s="31">
        <v>3788.91</v>
      </c>
      <c r="O98" s="31">
        <v>5109.93</v>
      </c>
      <c r="P98" s="31">
        <v>1710.24</v>
      </c>
      <c r="Q98" s="31">
        <v>1916.5</v>
      </c>
      <c r="R98" s="31">
        <v>2140.7600000000002</v>
      </c>
      <c r="S98" s="31">
        <v>2458.89</v>
      </c>
      <c r="T98" s="32">
        <v>0</v>
      </c>
      <c r="U98" s="32">
        <v>242.99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2811.87</v>
      </c>
      <c r="E99" s="31">
        <v>3175.41</v>
      </c>
      <c r="F99" s="31">
        <v>3770.4</v>
      </c>
      <c r="G99" s="31">
        <v>5091.42</v>
      </c>
      <c r="H99" s="31">
        <v>1691.73</v>
      </c>
      <c r="I99" s="31">
        <v>1897.99</v>
      </c>
      <c r="J99" s="31">
        <v>2122.25</v>
      </c>
      <c r="K99" s="31">
        <v>2440.38</v>
      </c>
      <c r="L99" s="31">
        <v>2788.31</v>
      </c>
      <c r="M99" s="31">
        <v>3151.85</v>
      </c>
      <c r="N99" s="31">
        <v>3746.84</v>
      </c>
      <c r="O99" s="31">
        <v>5067.8599999999997</v>
      </c>
      <c r="P99" s="31">
        <v>1668.17</v>
      </c>
      <c r="Q99" s="31">
        <v>1874.43</v>
      </c>
      <c r="R99" s="31">
        <v>2098.69</v>
      </c>
      <c r="S99" s="31">
        <v>2416.8200000000002</v>
      </c>
      <c r="T99" s="32">
        <v>2.97</v>
      </c>
      <c r="U99" s="32">
        <v>41.56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2886.2</v>
      </c>
      <c r="E100" s="31">
        <v>3249.74</v>
      </c>
      <c r="F100" s="31">
        <v>3844.73</v>
      </c>
      <c r="G100" s="31">
        <v>5165.75</v>
      </c>
      <c r="H100" s="31">
        <v>1766.06</v>
      </c>
      <c r="I100" s="31">
        <v>1972.32</v>
      </c>
      <c r="J100" s="31">
        <v>2196.58</v>
      </c>
      <c r="K100" s="31">
        <v>2514.71</v>
      </c>
      <c r="L100" s="31">
        <v>2862.64</v>
      </c>
      <c r="M100" s="31">
        <v>3226.18</v>
      </c>
      <c r="N100" s="31">
        <v>3821.17</v>
      </c>
      <c r="O100" s="31">
        <v>5142.1899999999996</v>
      </c>
      <c r="P100" s="31">
        <v>1742.5</v>
      </c>
      <c r="Q100" s="31">
        <v>1948.76</v>
      </c>
      <c r="R100" s="31">
        <v>2173.02</v>
      </c>
      <c r="S100" s="31">
        <v>2491.15</v>
      </c>
      <c r="T100" s="32">
        <v>0</v>
      </c>
      <c r="U100" s="32">
        <v>287.23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2884.28</v>
      </c>
      <c r="E101" s="31">
        <v>3247.82</v>
      </c>
      <c r="F101" s="31">
        <v>3842.81</v>
      </c>
      <c r="G101" s="31">
        <v>5163.83</v>
      </c>
      <c r="H101" s="31">
        <v>1764.14</v>
      </c>
      <c r="I101" s="31">
        <v>1970.4</v>
      </c>
      <c r="J101" s="31">
        <v>2194.66</v>
      </c>
      <c r="K101" s="31">
        <v>2512.79</v>
      </c>
      <c r="L101" s="31">
        <v>2860.72</v>
      </c>
      <c r="M101" s="31">
        <v>3224.26</v>
      </c>
      <c r="N101" s="31">
        <v>3819.25</v>
      </c>
      <c r="O101" s="31">
        <v>5140.2700000000004</v>
      </c>
      <c r="P101" s="31">
        <v>1740.58</v>
      </c>
      <c r="Q101" s="31">
        <v>1946.84</v>
      </c>
      <c r="R101" s="31">
        <v>2171.1</v>
      </c>
      <c r="S101" s="31">
        <v>2489.23</v>
      </c>
      <c r="T101" s="32">
        <v>0</v>
      </c>
      <c r="U101" s="32">
        <v>230.29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2816.59</v>
      </c>
      <c r="E102" s="31">
        <v>3180.13</v>
      </c>
      <c r="F102" s="31">
        <v>3775.12</v>
      </c>
      <c r="G102" s="31">
        <v>5096.1400000000003</v>
      </c>
      <c r="H102" s="31">
        <v>1696.45</v>
      </c>
      <c r="I102" s="31">
        <v>1902.71</v>
      </c>
      <c r="J102" s="31">
        <v>2126.9699999999998</v>
      </c>
      <c r="K102" s="31">
        <v>2445.1</v>
      </c>
      <c r="L102" s="31">
        <v>2793.03</v>
      </c>
      <c r="M102" s="31">
        <v>3156.57</v>
      </c>
      <c r="N102" s="31">
        <v>3751.56</v>
      </c>
      <c r="O102" s="31">
        <v>5072.58</v>
      </c>
      <c r="P102" s="31">
        <v>1672.89</v>
      </c>
      <c r="Q102" s="31">
        <v>1879.15</v>
      </c>
      <c r="R102" s="31">
        <v>2103.41</v>
      </c>
      <c r="S102" s="31">
        <v>2421.54</v>
      </c>
      <c r="T102" s="32">
        <v>0</v>
      </c>
      <c r="U102" s="32">
        <v>402.08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2848.17</v>
      </c>
      <c r="E103" s="31">
        <v>3211.71</v>
      </c>
      <c r="F103" s="31">
        <v>3806.7</v>
      </c>
      <c r="G103" s="31">
        <v>5127.72</v>
      </c>
      <c r="H103" s="31">
        <v>1728.03</v>
      </c>
      <c r="I103" s="31">
        <v>1934.29</v>
      </c>
      <c r="J103" s="31">
        <v>2158.5500000000002</v>
      </c>
      <c r="K103" s="31">
        <v>2476.6799999999998</v>
      </c>
      <c r="L103" s="31">
        <v>2824.61</v>
      </c>
      <c r="M103" s="31">
        <v>3188.15</v>
      </c>
      <c r="N103" s="31">
        <v>3783.14</v>
      </c>
      <c r="O103" s="31">
        <v>5104.16</v>
      </c>
      <c r="P103" s="31">
        <v>1704.47</v>
      </c>
      <c r="Q103" s="31">
        <v>1910.73</v>
      </c>
      <c r="R103" s="31">
        <v>2134.9899999999998</v>
      </c>
      <c r="S103" s="31">
        <v>2453.12</v>
      </c>
      <c r="T103" s="32">
        <v>0</v>
      </c>
      <c r="U103" s="32">
        <v>685.16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2843.53</v>
      </c>
      <c r="E104" s="31">
        <v>3207.07</v>
      </c>
      <c r="F104" s="31">
        <v>3802.06</v>
      </c>
      <c r="G104" s="31">
        <v>5123.08</v>
      </c>
      <c r="H104" s="31">
        <v>1723.39</v>
      </c>
      <c r="I104" s="31">
        <v>1929.65</v>
      </c>
      <c r="J104" s="31">
        <v>2153.91</v>
      </c>
      <c r="K104" s="31">
        <v>2472.04</v>
      </c>
      <c r="L104" s="31">
        <v>2819.96</v>
      </c>
      <c r="M104" s="31">
        <v>3183.5</v>
      </c>
      <c r="N104" s="31">
        <v>3778.49</v>
      </c>
      <c r="O104" s="31">
        <v>5099.51</v>
      </c>
      <c r="P104" s="31">
        <v>1699.82</v>
      </c>
      <c r="Q104" s="31">
        <v>1906.08</v>
      </c>
      <c r="R104" s="31">
        <v>2130.34</v>
      </c>
      <c r="S104" s="31">
        <v>2448.4699999999998</v>
      </c>
      <c r="T104" s="32">
        <v>0</v>
      </c>
      <c r="U104" s="32">
        <v>834.41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2895.09</v>
      </c>
      <c r="E105" s="31">
        <v>3258.63</v>
      </c>
      <c r="F105" s="31">
        <v>3853.62</v>
      </c>
      <c r="G105" s="31">
        <v>5174.6400000000003</v>
      </c>
      <c r="H105" s="31">
        <v>1774.95</v>
      </c>
      <c r="I105" s="31">
        <v>1981.21</v>
      </c>
      <c r="J105" s="31">
        <v>2205.4699999999998</v>
      </c>
      <c r="K105" s="31">
        <v>2523.6</v>
      </c>
      <c r="L105" s="31">
        <v>2871.53</v>
      </c>
      <c r="M105" s="31">
        <v>3235.07</v>
      </c>
      <c r="N105" s="31">
        <v>3830.06</v>
      </c>
      <c r="O105" s="31">
        <v>5151.08</v>
      </c>
      <c r="P105" s="31">
        <v>1751.39</v>
      </c>
      <c r="Q105" s="31">
        <v>1957.65</v>
      </c>
      <c r="R105" s="31">
        <v>2181.91</v>
      </c>
      <c r="S105" s="31">
        <v>2500.04</v>
      </c>
      <c r="T105" s="32">
        <v>0</v>
      </c>
      <c r="U105" s="32">
        <v>722.47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2826.1</v>
      </c>
      <c r="E106" s="31">
        <v>3189.64</v>
      </c>
      <c r="F106" s="31">
        <v>3784.63</v>
      </c>
      <c r="G106" s="31">
        <v>5105.6499999999996</v>
      </c>
      <c r="H106" s="31">
        <v>1705.96</v>
      </c>
      <c r="I106" s="31">
        <v>1912.22</v>
      </c>
      <c r="J106" s="31">
        <v>2136.48</v>
      </c>
      <c r="K106" s="31">
        <v>2454.61</v>
      </c>
      <c r="L106" s="31">
        <v>2802.53</v>
      </c>
      <c r="M106" s="31">
        <v>3166.07</v>
      </c>
      <c r="N106" s="31">
        <v>3761.06</v>
      </c>
      <c r="O106" s="31">
        <v>5082.08</v>
      </c>
      <c r="P106" s="31">
        <v>1682.39</v>
      </c>
      <c r="Q106" s="31">
        <v>1888.65</v>
      </c>
      <c r="R106" s="31">
        <v>2112.91</v>
      </c>
      <c r="S106" s="31">
        <v>2431.04</v>
      </c>
      <c r="T106" s="32">
        <v>0</v>
      </c>
      <c r="U106" s="32">
        <v>855.99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2818.81</v>
      </c>
      <c r="E107" s="31">
        <v>3182.35</v>
      </c>
      <c r="F107" s="31">
        <v>3777.34</v>
      </c>
      <c r="G107" s="31">
        <v>5098.3599999999997</v>
      </c>
      <c r="H107" s="31">
        <v>1698.67</v>
      </c>
      <c r="I107" s="31">
        <v>1904.93</v>
      </c>
      <c r="J107" s="31">
        <v>2129.19</v>
      </c>
      <c r="K107" s="31">
        <v>2447.3200000000002</v>
      </c>
      <c r="L107" s="31">
        <v>2795.25</v>
      </c>
      <c r="M107" s="31">
        <v>3158.79</v>
      </c>
      <c r="N107" s="31">
        <v>3753.78</v>
      </c>
      <c r="O107" s="31">
        <v>5074.8</v>
      </c>
      <c r="P107" s="31">
        <v>1675.11</v>
      </c>
      <c r="Q107" s="31">
        <v>1881.37</v>
      </c>
      <c r="R107" s="31">
        <v>2105.63</v>
      </c>
      <c r="S107" s="31">
        <v>2423.7600000000002</v>
      </c>
      <c r="T107" s="32">
        <v>0</v>
      </c>
      <c r="U107" s="32">
        <v>653.73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2816.57</v>
      </c>
      <c r="E108" s="31">
        <v>3180.11</v>
      </c>
      <c r="F108" s="31">
        <v>3775.1</v>
      </c>
      <c r="G108" s="31">
        <v>5096.12</v>
      </c>
      <c r="H108" s="31">
        <v>1696.43</v>
      </c>
      <c r="I108" s="31">
        <v>1902.69</v>
      </c>
      <c r="J108" s="31">
        <v>2126.9499999999998</v>
      </c>
      <c r="K108" s="31">
        <v>2445.08</v>
      </c>
      <c r="L108" s="31">
        <v>2793.01</v>
      </c>
      <c r="M108" s="31">
        <v>3156.55</v>
      </c>
      <c r="N108" s="31">
        <v>3751.54</v>
      </c>
      <c r="O108" s="31">
        <v>5072.5600000000004</v>
      </c>
      <c r="P108" s="31">
        <v>1672.87</v>
      </c>
      <c r="Q108" s="31">
        <v>1879.13</v>
      </c>
      <c r="R108" s="31">
        <v>2103.39</v>
      </c>
      <c r="S108" s="31">
        <v>2421.52</v>
      </c>
      <c r="T108" s="32">
        <v>0</v>
      </c>
      <c r="U108" s="32">
        <v>48.26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2901.73</v>
      </c>
      <c r="E109" s="31">
        <v>3265.27</v>
      </c>
      <c r="F109" s="31">
        <v>3860.26</v>
      </c>
      <c r="G109" s="31">
        <v>5181.28</v>
      </c>
      <c r="H109" s="31">
        <v>1781.59</v>
      </c>
      <c r="I109" s="31">
        <v>1987.85</v>
      </c>
      <c r="J109" s="31">
        <v>2212.11</v>
      </c>
      <c r="K109" s="31">
        <v>2530.2399999999998</v>
      </c>
      <c r="L109" s="31">
        <v>2878.17</v>
      </c>
      <c r="M109" s="31">
        <v>3241.71</v>
      </c>
      <c r="N109" s="31">
        <v>3836.7</v>
      </c>
      <c r="O109" s="31">
        <v>5157.72</v>
      </c>
      <c r="P109" s="31">
        <v>1758.03</v>
      </c>
      <c r="Q109" s="31">
        <v>1964.29</v>
      </c>
      <c r="R109" s="31">
        <v>2188.5500000000002</v>
      </c>
      <c r="S109" s="31">
        <v>2506.6799999999998</v>
      </c>
      <c r="T109" s="32">
        <v>0</v>
      </c>
      <c r="U109" s="32">
        <v>135.21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2893.55</v>
      </c>
      <c r="E110" s="31">
        <v>3257.09</v>
      </c>
      <c r="F110" s="31">
        <v>3852.08</v>
      </c>
      <c r="G110" s="31">
        <v>5173.1000000000004</v>
      </c>
      <c r="H110" s="31">
        <v>1773.41</v>
      </c>
      <c r="I110" s="31">
        <v>1979.67</v>
      </c>
      <c r="J110" s="31">
        <v>2203.9299999999998</v>
      </c>
      <c r="K110" s="31">
        <v>2522.06</v>
      </c>
      <c r="L110" s="31">
        <v>2869.99</v>
      </c>
      <c r="M110" s="31">
        <v>3233.53</v>
      </c>
      <c r="N110" s="31">
        <v>3828.52</v>
      </c>
      <c r="O110" s="31">
        <v>5149.54</v>
      </c>
      <c r="P110" s="31">
        <v>1749.85</v>
      </c>
      <c r="Q110" s="31">
        <v>1956.11</v>
      </c>
      <c r="R110" s="31">
        <v>2180.37</v>
      </c>
      <c r="S110" s="31">
        <v>2498.5</v>
      </c>
      <c r="T110" s="32">
        <v>0</v>
      </c>
      <c r="U110" s="32">
        <v>128.75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2893.1</v>
      </c>
      <c r="E111" s="31">
        <v>3256.64</v>
      </c>
      <c r="F111" s="31">
        <v>3851.63</v>
      </c>
      <c r="G111" s="31">
        <v>5172.6499999999996</v>
      </c>
      <c r="H111" s="31">
        <v>1772.96</v>
      </c>
      <c r="I111" s="31">
        <v>1979.22</v>
      </c>
      <c r="J111" s="31">
        <v>2203.48</v>
      </c>
      <c r="K111" s="31">
        <v>2521.61</v>
      </c>
      <c r="L111" s="31">
        <v>2869.54</v>
      </c>
      <c r="M111" s="31">
        <v>3233.08</v>
      </c>
      <c r="N111" s="31">
        <v>3828.07</v>
      </c>
      <c r="O111" s="31">
        <v>5149.09</v>
      </c>
      <c r="P111" s="31">
        <v>1749.4</v>
      </c>
      <c r="Q111" s="31">
        <v>1955.66</v>
      </c>
      <c r="R111" s="31">
        <v>2179.92</v>
      </c>
      <c r="S111" s="31">
        <v>2498.0500000000002</v>
      </c>
      <c r="T111" s="32">
        <v>0</v>
      </c>
      <c r="U111" s="32">
        <v>122.76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2899.31</v>
      </c>
      <c r="E112" s="31">
        <v>3262.85</v>
      </c>
      <c r="F112" s="31">
        <v>3857.84</v>
      </c>
      <c r="G112" s="31">
        <v>5178.8599999999997</v>
      </c>
      <c r="H112" s="31">
        <v>1779.17</v>
      </c>
      <c r="I112" s="31">
        <v>1985.43</v>
      </c>
      <c r="J112" s="31">
        <v>2209.69</v>
      </c>
      <c r="K112" s="31">
        <v>2527.8200000000002</v>
      </c>
      <c r="L112" s="31">
        <v>2875.74</v>
      </c>
      <c r="M112" s="31">
        <v>3239.28</v>
      </c>
      <c r="N112" s="31">
        <v>3834.27</v>
      </c>
      <c r="O112" s="31">
        <v>5155.29</v>
      </c>
      <c r="P112" s="31">
        <v>1755.6</v>
      </c>
      <c r="Q112" s="31">
        <v>1961.86</v>
      </c>
      <c r="R112" s="31">
        <v>2186.12</v>
      </c>
      <c r="S112" s="31">
        <v>2504.25</v>
      </c>
      <c r="T112" s="32">
        <v>0</v>
      </c>
      <c r="U112" s="32">
        <v>490.71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2901.68</v>
      </c>
      <c r="E113" s="31">
        <v>3265.22</v>
      </c>
      <c r="F113" s="31">
        <v>3860.21</v>
      </c>
      <c r="G113" s="31">
        <v>5181.2299999999996</v>
      </c>
      <c r="H113" s="31">
        <v>1781.54</v>
      </c>
      <c r="I113" s="31">
        <v>1987.8</v>
      </c>
      <c r="J113" s="31">
        <v>2212.06</v>
      </c>
      <c r="K113" s="31">
        <v>2530.19</v>
      </c>
      <c r="L113" s="31">
        <v>2878.12</v>
      </c>
      <c r="M113" s="31">
        <v>3241.66</v>
      </c>
      <c r="N113" s="31">
        <v>3836.65</v>
      </c>
      <c r="O113" s="31">
        <v>5157.67</v>
      </c>
      <c r="P113" s="31">
        <v>1757.98</v>
      </c>
      <c r="Q113" s="31">
        <v>1964.24</v>
      </c>
      <c r="R113" s="31">
        <v>2188.5</v>
      </c>
      <c r="S113" s="31">
        <v>2506.63</v>
      </c>
      <c r="T113" s="32">
        <v>0</v>
      </c>
      <c r="U113" s="32">
        <v>37.61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2905.46</v>
      </c>
      <c r="E114" s="31">
        <v>3269</v>
      </c>
      <c r="F114" s="31">
        <v>3863.99</v>
      </c>
      <c r="G114" s="31">
        <v>5185.01</v>
      </c>
      <c r="H114" s="31">
        <v>1785.32</v>
      </c>
      <c r="I114" s="31">
        <v>1991.58</v>
      </c>
      <c r="J114" s="31">
        <v>2215.84</v>
      </c>
      <c r="K114" s="31">
        <v>2533.9699999999998</v>
      </c>
      <c r="L114" s="31">
        <v>2881.9</v>
      </c>
      <c r="M114" s="31">
        <v>3245.44</v>
      </c>
      <c r="N114" s="31">
        <v>3840.43</v>
      </c>
      <c r="O114" s="31">
        <v>5161.45</v>
      </c>
      <c r="P114" s="31">
        <v>1761.76</v>
      </c>
      <c r="Q114" s="31">
        <v>1968.02</v>
      </c>
      <c r="R114" s="31">
        <v>2192.2800000000002</v>
      </c>
      <c r="S114" s="31">
        <v>2510.41</v>
      </c>
      <c r="T114" s="32">
        <v>0</v>
      </c>
      <c r="U114" s="32">
        <v>266.31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2906.97</v>
      </c>
      <c r="E115" s="31">
        <v>3270.51</v>
      </c>
      <c r="F115" s="31">
        <v>3865.5</v>
      </c>
      <c r="G115" s="31">
        <v>5186.5200000000004</v>
      </c>
      <c r="H115" s="31">
        <v>1786.83</v>
      </c>
      <c r="I115" s="31">
        <v>1993.09</v>
      </c>
      <c r="J115" s="31">
        <v>2217.35</v>
      </c>
      <c r="K115" s="31">
        <v>2535.48</v>
      </c>
      <c r="L115" s="31">
        <v>2883.41</v>
      </c>
      <c r="M115" s="31">
        <v>3246.95</v>
      </c>
      <c r="N115" s="31">
        <v>3841.94</v>
      </c>
      <c r="O115" s="31">
        <v>5162.96</v>
      </c>
      <c r="P115" s="31">
        <v>1763.27</v>
      </c>
      <c r="Q115" s="31">
        <v>1969.53</v>
      </c>
      <c r="R115" s="31">
        <v>2193.79</v>
      </c>
      <c r="S115" s="31">
        <v>2511.92</v>
      </c>
      <c r="T115" s="32">
        <v>0</v>
      </c>
      <c r="U115" s="32">
        <v>341.21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2906.28</v>
      </c>
      <c r="E116" s="31">
        <v>3269.82</v>
      </c>
      <c r="F116" s="31">
        <v>3864.81</v>
      </c>
      <c r="G116" s="31">
        <v>5185.83</v>
      </c>
      <c r="H116" s="31">
        <v>1786.14</v>
      </c>
      <c r="I116" s="31">
        <v>1992.4</v>
      </c>
      <c r="J116" s="31">
        <v>2216.66</v>
      </c>
      <c r="K116" s="31">
        <v>2534.79</v>
      </c>
      <c r="L116" s="31">
        <v>2882.71</v>
      </c>
      <c r="M116" s="31">
        <v>3246.25</v>
      </c>
      <c r="N116" s="31">
        <v>3841.24</v>
      </c>
      <c r="O116" s="31">
        <v>5162.26</v>
      </c>
      <c r="P116" s="31">
        <v>1762.57</v>
      </c>
      <c r="Q116" s="31">
        <v>1968.83</v>
      </c>
      <c r="R116" s="31">
        <v>2193.09</v>
      </c>
      <c r="S116" s="31">
        <v>2511.2199999999998</v>
      </c>
      <c r="T116" s="32">
        <v>0</v>
      </c>
      <c r="U116" s="32">
        <v>402.47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2903.64</v>
      </c>
      <c r="E117" s="31">
        <v>3267.18</v>
      </c>
      <c r="F117" s="31">
        <v>3862.17</v>
      </c>
      <c r="G117" s="31">
        <v>5183.1899999999996</v>
      </c>
      <c r="H117" s="31">
        <v>1783.5</v>
      </c>
      <c r="I117" s="31">
        <v>1989.76</v>
      </c>
      <c r="J117" s="31">
        <v>2214.02</v>
      </c>
      <c r="K117" s="31">
        <v>2532.15</v>
      </c>
      <c r="L117" s="31">
        <v>2880.07</v>
      </c>
      <c r="M117" s="31">
        <v>3243.61</v>
      </c>
      <c r="N117" s="31">
        <v>3838.6</v>
      </c>
      <c r="O117" s="31">
        <v>5159.62</v>
      </c>
      <c r="P117" s="31">
        <v>1759.93</v>
      </c>
      <c r="Q117" s="31">
        <v>1966.19</v>
      </c>
      <c r="R117" s="31">
        <v>2190.4499999999998</v>
      </c>
      <c r="S117" s="31">
        <v>2508.58</v>
      </c>
      <c r="T117" s="32">
        <v>0</v>
      </c>
      <c r="U117" s="32">
        <v>129.38999999999999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2903.68</v>
      </c>
      <c r="E118" s="31">
        <v>3267.22</v>
      </c>
      <c r="F118" s="31">
        <v>3862.21</v>
      </c>
      <c r="G118" s="31">
        <v>5183.2299999999996</v>
      </c>
      <c r="H118" s="31">
        <v>1783.54</v>
      </c>
      <c r="I118" s="31">
        <v>1989.8</v>
      </c>
      <c r="J118" s="31">
        <v>2214.06</v>
      </c>
      <c r="K118" s="31">
        <v>2532.19</v>
      </c>
      <c r="L118" s="31">
        <v>2880.12</v>
      </c>
      <c r="M118" s="31">
        <v>3243.66</v>
      </c>
      <c r="N118" s="31">
        <v>3838.65</v>
      </c>
      <c r="O118" s="31">
        <v>5159.67</v>
      </c>
      <c r="P118" s="31">
        <v>1759.98</v>
      </c>
      <c r="Q118" s="31">
        <v>1966.24</v>
      </c>
      <c r="R118" s="31">
        <v>2190.5</v>
      </c>
      <c r="S118" s="31">
        <v>2508.63</v>
      </c>
      <c r="T118" s="32">
        <v>0</v>
      </c>
      <c r="U118" s="32">
        <v>70.37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2904.3</v>
      </c>
      <c r="E119" s="31">
        <v>3267.84</v>
      </c>
      <c r="F119" s="31">
        <v>3862.83</v>
      </c>
      <c r="G119" s="31">
        <v>5183.8500000000004</v>
      </c>
      <c r="H119" s="31">
        <v>1784.16</v>
      </c>
      <c r="I119" s="31">
        <v>1990.42</v>
      </c>
      <c r="J119" s="31">
        <v>2214.6799999999998</v>
      </c>
      <c r="K119" s="31">
        <v>2532.81</v>
      </c>
      <c r="L119" s="31">
        <v>2880.74</v>
      </c>
      <c r="M119" s="31">
        <v>3244.28</v>
      </c>
      <c r="N119" s="31">
        <v>3839.27</v>
      </c>
      <c r="O119" s="31">
        <v>5160.29</v>
      </c>
      <c r="P119" s="31">
        <v>1760.6</v>
      </c>
      <c r="Q119" s="31">
        <v>1966.86</v>
      </c>
      <c r="R119" s="31">
        <v>2191.12</v>
      </c>
      <c r="S119" s="31">
        <v>2509.25</v>
      </c>
      <c r="T119" s="32">
        <v>0</v>
      </c>
      <c r="U119" s="32">
        <v>405.67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2904.74</v>
      </c>
      <c r="E120" s="31">
        <v>3268.28</v>
      </c>
      <c r="F120" s="31">
        <v>3863.27</v>
      </c>
      <c r="G120" s="31">
        <v>5184.29</v>
      </c>
      <c r="H120" s="31">
        <v>1784.6</v>
      </c>
      <c r="I120" s="31">
        <v>1990.86</v>
      </c>
      <c r="J120" s="31">
        <v>2215.12</v>
      </c>
      <c r="K120" s="31">
        <v>2533.25</v>
      </c>
      <c r="L120" s="31">
        <v>2881.18</v>
      </c>
      <c r="M120" s="31">
        <v>3244.72</v>
      </c>
      <c r="N120" s="31">
        <v>3839.71</v>
      </c>
      <c r="O120" s="31">
        <v>5160.7299999999996</v>
      </c>
      <c r="P120" s="31">
        <v>1761.04</v>
      </c>
      <c r="Q120" s="31">
        <v>1967.3</v>
      </c>
      <c r="R120" s="31">
        <v>2191.56</v>
      </c>
      <c r="S120" s="31">
        <v>2509.69</v>
      </c>
      <c r="T120" s="32">
        <v>0</v>
      </c>
      <c r="U120" s="32">
        <v>367.04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2905.02</v>
      </c>
      <c r="E121" s="31">
        <v>3268.56</v>
      </c>
      <c r="F121" s="31">
        <v>3863.55</v>
      </c>
      <c r="G121" s="31">
        <v>5184.57</v>
      </c>
      <c r="H121" s="31">
        <v>1784.88</v>
      </c>
      <c r="I121" s="31">
        <v>1991.14</v>
      </c>
      <c r="J121" s="31">
        <v>2215.4</v>
      </c>
      <c r="K121" s="31">
        <v>2533.5300000000002</v>
      </c>
      <c r="L121" s="31">
        <v>2881.46</v>
      </c>
      <c r="M121" s="31">
        <v>3245</v>
      </c>
      <c r="N121" s="31">
        <v>3839.99</v>
      </c>
      <c r="O121" s="31">
        <v>5161.01</v>
      </c>
      <c r="P121" s="31">
        <v>1761.32</v>
      </c>
      <c r="Q121" s="31">
        <v>1967.58</v>
      </c>
      <c r="R121" s="31">
        <v>2191.84</v>
      </c>
      <c r="S121" s="31">
        <v>2509.9699999999998</v>
      </c>
      <c r="T121" s="32">
        <v>0</v>
      </c>
      <c r="U121" s="32">
        <v>324.10000000000002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2904.79</v>
      </c>
      <c r="E122" s="31">
        <v>3268.33</v>
      </c>
      <c r="F122" s="31">
        <v>3863.32</v>
      </c>
      <c r="G122" s="31">
        <v>5184.34</v>
      </c>
      <c r="H122" s="31">
        <v>1784.65</v>
      </c>
      <c r="I122" s="31">
        <v>1990.91</v>
      </c>
      <c r="J122" s="31">
        <v>2215.17</v>
      </c>
      <c r="K122" s="31">
        <v>2533.3000000000002</v>
      </c>
      <c r="L122" s="31">
        <v>2881.23</v>
      </c>
      <c r="M122" s="31">
        <v>3244.77</v>
      </c>
      <c r="N122" s="31">
        <v>3839.76</v>
      </c>
      <c r="O122" s="31">
        <v>5160.78</v>
      </c>
      <c r="P122" s="31">
        <v>1761.09</v>
      </c>
      <c r="Q122" s="31">
        <v>1967.35</v>
      </c>
      <c r="R122" s="31">
        <v>2191.61</v>
      </c>
      <c r="S122" s="31">
        <v>2509.7399999999998</v>
      </c>
      <c r="T122" s="32">
        <v>0</v>
      </c>
      <c r="U122" s="32">
        <v>19.61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2880.48</v>
      </c>
      <c r="E123" s="31">
        <v>3244.02</v>
      </c>
      <c r="F123" s="31">
        <v>3839.01</v>
      </c>
      <c r="G123" s="31">
        <v>5160.03</v>
      </c>
      <c r="H123" s="31">
        <v>1760.34</v>
      </c>
      <c r="I123" s="31">
        <v>1966.6</v>
      </c>
      <c r="J123" s="31">
        <v>2190.86</v>
      </c>
      <c r="K123" s="31">
        <v>2508.9899999999998</v>
      </c>
      <c r="L123" s="31">
        <v>2856.92</v>
      </c>
      <c r="M123" s="31">
        <v>3220.46</v>
      </c>
      <c r="N123" s="31">
        <v>3815.45</v>
      </c>
      <c r="O123" s="31">
        <v>5136.47</v>
      </c>
      <c r="P123" s="31">
        <v>1736.78</v>
      </c>
      <c r="Q123" s="31">
        <v>1943.04</v>
      </c>
      <c r="R123" s="31">
        <v>2167.3000000000002</v>
      </c>
      <c r="S123" s="31">
        <v>2485.4299999999998</v>
      </c>
      <c r="T123" s="32">
        <v>0</v>
      </c>
      <c r="U123" s="32">
        <v>83.62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2896.77</v>
      </c>
      <c r="E124" s="31">
        <v>3260.31</v>
      </c>
      <c r="F124" s="31">
        <v>3855.3</v>
      </c>
      <c r="G124" s="31">
        <v>5176.32</v>
      </c>
      <c r="H124" s="31">
        <v>1776.63</v>
      </c>
      <c r="I124" s="31">
        <v>1982.89</v>
      </c>
      <c r="J124" s="31">
        <v>2207.15</v>
      </c>
      <c r="K124" s="31">
        <v>2525.2800000000002</v>
      </c>
      <c r="L124" s="31">
        <v>2873.21</v>
      </c>
      <c r="M124" s="31">
        <v>3236.75</v>
      </c>
      <c r="N124" s="31">
        <v>3831.74</v>
      </c>
      <c r="O124" s="31">
        <v>5152.76</v>
      </c>
      <c r="P124" s="31">
        <v>1753.07</v>
      </c>
      <c r="Q124" s="31">
        <v>1959.33</v>
      </c>
      <c r="R124" s="31">
        <v>2183.59</v>
      </c>
      <c r="S124" s="31">
        <v>2501.7199999999998</v>
      </c>
      <c r="T124" s="32">
        <v>0</v>
      </c>
      <c r="U124" s="32">
        <v>114.78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2896.51</v>
      </c>
      <c r="E125" s="31">
        <v>3260.05</v>
      </c>
      <c r="F125" s="31">
        <v>3855.04</v>
      </c>
      <c r="G125" s="31">
        <v>5176.0600000000004</v>
      </c>
      <c r="H125" s="31">
        <v>1776.37</v>
      </c>
      <c r="I125" s="31">
        <v>1982.63</v>
      </c>
      <c r="J125" s="31">
        <v>2206.89</v>
      </c>
      <c r="K125" s="31">
        <v>2525.02</v>
      </c>
      <c r="L125" s="31">
        <v>2872.95</v>
      </c>
      <c r="M125" s="31">
        <v>3236.49</v>
      </c>
      <c r="N125" s="31">
        <v>3831.48</v>
      </c>
      <c r="O125" s="31">
        <v>5152.5</v>
      </c>
      <c r="P125" s="31">
        <v>1752.81</v>
      </c>
      <c r="Q125" s="31">
        <v>1959.07</v>
      </c>
      <c r="R125" s="31">
        <v>2183.33</v>
      </c>
      <c r="S125" s="31">
        <v>2501.46</v>
      </c>
      <c r="T125" s="32">
        <v>0</v>
      </c>
      <c r="U125" s="32">
        <v>281.87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2881.28</v>
      </c>
      <c r="E126" s="31">
        <v>3244.82</v>
      </c>
      <c r="F126" s="31">
        <v>3839.81</v>
      </c>
      <c r="G126" s="31">
        <v>5160.83</v>
      </c>
      <c r="H126" s="31">
        <v>1761.14</v>
      </c>
      <c r="I126" s="31">
        <v>1967.4</v>
      </c>
      <c r="J126" s="31">
        <v>2191.66</v>
      </c>
      <c r="K126" s="31">
        <v>2509.79</v>
      </c>
      <c r="L126" s="31">
        <v>2857.72</v>
      </c>
      <c r="M126" s="31">
        <v>3221.26</v>
      </c>
      <c r="N126" s="31">
        <v>3816.25</v>
      </c>
      <c r="O126" s="31">
        <v>5137.2700000000004</v>
      </c>
      <c r="P126" s="31">
        <v>1737.58</v>
      </c>
      <c r="Q126" s="31">
        <v>1943.84</v>
      </c>
      <c r="R126" s="31">
        <v>2168.1</v>
      </c>
      <c r="S126" s="31">
        <v>2486.23</v>
      </c>
      <c r="T126" s="32">
        <v>0</v>
      </c>
      <c r="U126" s="32">
        <v>806.18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2878.17</v>
      </c>
      <c r="E127" s="31">
        <v>3241.71</v>
      </c>
      <c r="F127" s="31">
        <v>3836.7</v>
      </c>
      <c r="G127" s="31">
        <v>5157.72</v>
      </c>
      <c r="H127" s="31">
        <v>1758.03</v>
      </c>
      <c r="I127" s="31">
        <v>1964.29</v>
      </c>
      <c r="J127" s="31">
        <v>2188.5500000000002</v>
      </c>
      <c r="K127" s="31">
        <v>2506.6799999999998</v>
      </c>
      <c r="L127" s="31">
        <v>2854.61</v>
      </c>
      <c r="M127" s="31">
        <v>3218.15</v>
      </c>
      <c r="N127" s="31">
        <v>3813.14</v>
      </c>
      <c r="O127" s="31">
        <v>5134.16</v>
      </c>
      <c r="P127" s="31">
        <v>1734.47</v>
      </c>
      <c r="Q127" s="31">
        <v>1940.73</v>
      </c>
      <c r="R127" s="31">
        <v>2164.9899999999998</v>
      </c>
      <c r="S127" s="31">
        <v>2483.12</v>
      </c>
      <c r="T127" s="32">
        <v>0</v>
      </c>
      <c r="U127" s="32">
        <v>104.82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2876.85</v>
      </c>
      <c r="E128" s="31">
        <v>3240.39</v>
      </c>
      <c r="F128" s="31">
        <v>3835.38</v>
      </c>
      <c r="G128" s="31">
        <v>5156.3999999999996</v>
      </c>
      <c r="H128" s="31">
        <v>1756.71</v>
      </c>
      <c r="I128" s="31">
        <v>1962.97</v>
      </c>
      <c r="J128" s="31">
        <v>2187.23</v>
      </c>
      <c r="K128" s="31">
        <v>2505.36</v>
      </c>
      <c r="L128" s="31">
        <v>2853.29</v>
      </c>
      <c r="M128" s="31">
        <v>3216.83</v>
      </c>
      <c r="N128" s="31">
        <v>3811.82</v>
      </c>
      <c r="O128" s="31">
        <v>5132.84</v>
      </c>
      <c r="P128" s="31">
        <v>1733.15</v>
      </c>
      <c r="Q128" s="31">
        <v>1939.41</v>
      </c>
      <c r="R128" s="31">
        <v>2163.67</v>
      </c>
      <c r="S128" s="31">
        <v>2481.8000000000002</v>
      </c>
      <c r="T128" s="32">
        <v>0</v>
      </c>
      <c r="U128" s="32">
        <v>101.31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2795.66</v>
      </c>
      <c r="E129" s="31">
        <v>3159.2</v>
      </c>
      <c r="F129" s="31">
        <v>3754.19</v>
      </c>
      <c r="G129" s="31">
        <v>5075.21</v>
      </c>
      <c r="H129" s="31">
        <v>1675.52</v>
      </c>
      <c r="I129" s="31">
        <v>1881.78</v>
      </c>
      <c r="J129" s="31">
        <v>2106.04</v>
      </c>
      <c r="K129" s="31">
        <v>2424.17</v>
      </c>
      <c r="L129" s="31">
        <v>2772.1</v>
      </c>
      <c r="M129" s="31">
        <v>3135.64</v>
      </c>
      <c r="N129" s="31">
        <v>3730.63</v>
      </c>
      <c r="O129" s="31">
        <v>5051.6499999999996</v>
      </c>
      <c r="P129" s="31">
        <v>1651.96</v>
      </c>
      <c r="Q129" s="31">
        <v>1858.22</v>
      </c>
      <c r="R129" s="31">
        <v>2082.48</v>
      </c>
      <c r="S129" s="31">
        <v>2400.61</v>
      </c>
      <c r="T129" s="32">
        <v>0</v>
      </c>
      <c r="U129" s="32">
        <v>50.89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2787.04</v>
      </c>
      <c r="E130" s="31">
        <v>3150.58</v>
      </c>
      <c r="F130" s="31">
        <v>3745.57</v>
      </c>
      <c r="G130" s="31">
        <v>5066.59</v>
      </c>
      <c r="H130" s="31">
        <v>1666.9</v>
      </c>
      <c r="I130" s="31">
        <v>1873.16</v>
      </c>
      <c r="J130" s="31">
        <v>2097.42</v>
      </c>
      <c r="K130" s="31">
        <v>2415.5500000000002</v>
      </c>
      <c r="L130" s="31">
        <v>2763.48</v>
      </c>
      <c r="M130" s="31">
        <v>3127.02</v>
      </c>
      <c r="N130" s="31">
        <v>3722.01</v>
      </c>
      <c r="O130" s="31">
        <v>5043.03</v>
      </c>
      <c r="P130" s="31">
        <v>1643.34</v>
      </c>
      <c r="Q130" s="31">
        <v>1849.6</v>
      </c>
      <c r="R130" s="31">
        <v>2073.86</v>
      </c>
      <c r="S130" s="31">
        <v>2391.9899999999998</v>
      </c>
      <c r="T130" s="32">
        <v>0</v>
      </c>
      <c r="U130" s="32">
        <v>40.08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2785.19</v>
      </c>
      <c r="E131" s="31">
        <v>3148.73</v>
      </c>
      <c r="F131" s="31">
        <v>3743.72</v>
      </c>
      <c r="G131" s="31">
        <v>5064.74</v>
      </c>
      <c r="H131" s="31">
        <v>1665.05</v>
      </c>
      <c r="I131" s="31">
        <v>1871.31</v>
      </c>
      <c r="J131" s="31">
        <v>2095.5700000000002</v>
      </c>
      <c r="K131" s="31">
        <v>2413.6999999999998</v>
      </c>
      <c r="L131" s="31">
        <v>2761.63</v>
      </c>
      <c r="M131" s="31">
        <v>3125.17</v>
      </c>
      <c r="N131" s="31">
        <v>3720.16</v>
      </c>
      <c r="O131" s="31">
        <v>5041.18</v>
      </c>
      <c r="P131" s="31">
        <v>1641.49</v>
      </c>
      <c r="Q131" s="31">
        <v>1847.75</v>
      </c>
      <c r="R131" s="31">
        <v>2072.0100000000002</v>
      </c>
      <c r="S131" s="31">
        <v>2390.14</v>
      </c>
      <c r="T131" s="32">
        <v>0</v>
      </c>
      <c r="U131" s="32">
        <v>37.47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2783.2</v>
      </c>
      <c r="E132" s="31">
        <v>3146.74</v>
      </c>
      <c r="F132" s="31">
        <v>3741.73</v>
      </c>
      <c r="G132" s="31">
        <v>5062.75</v>
      </c>
      <c r="H132" s="31">
        <v>1663.06</v>
      </c>
      <c r="I132" s="31">
        <v>1869.32</v>
      </c>
      <c r="J132" s="31">
        <v>2093.58</v>
      </c>
      <c r="K132" s="31">
        <v>2411.71</v>
      </c>
      <c r="L132" s="31">
        <v>2759.64</v>
      </c>
      <c r="M132" s="31">
        <v>3123.18</v>
      </c>
      <c r="N132" s="31">
        <v>3718.17</v>
      </c>
      <c r="O132" s="31">
        <v>5039.1899999999996</v>
      </c>
      <c r="P132" s="31">
        <v>1639.5</v>
      </c>
      <c r="Q132" s="31">
        <v>1845.76</v>
      </c>
      <c r="R132" s="31">
        <v>2070.02</v>
      </c>
      <c r="S132" s="31">
        <v>2388.15</v>
      </c>
      <c r="T132" s="32">
        <v>0</v>
      </c>
      <c r="U132" s="32">
        <v>35.659999999999997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2784.62</v>
      </c>
      <c r="E133" s="31">
        <v>3148.16</v>
      </c>
      <c r="F133" s="31">
        <v>3743.15</v>
      </c>
      <c r="G133" s="31">
        <v>5064.17</v>
      </c>
      <c r="H133" s="31">
        <v>1664.48</v>
      </c>
      <c r="I133" s="31">
        <v>1870.74</v>
      </c>
      <c r="J133" s="31">
        <v>2095</v>
      </c>
      <c r="K133" s="31">
        <v>2413.13</v>
      </c>
      <c r="L133" s="31">
        <v>2761.06</v>
      </c>
      <c r="M133" s="31">
        <v>3124.6</v>
      </c>
      <c r="N133" s="31">
        <v>3719.59</v>
      </c>
      <c r="O133" s="31">
        <v>5040.6099999999997</v>
      </c>
      <c r="P133" s="31">
        <v>1640.92</v>
      </c>
      <c r="Q133" s="31">
        <v>1847.18</v>
      </c>
      <c r="R133" s="31">
        <v>2071.44</v>
      </c>
      <c r="S133" s="31">
        <v>2389.5700000000002</v>
      </c>
      <c r="T133" s="32">
        <v>0</v>
      </c>
      <c r="U133" s="32">
        <v>39.4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2817.94</v>
      </c>
      <c r="E134" s="31">
        <v>3181.48</v>
      </c>
      <c r="F134" s="31">
        <v>3776.47</v>
      </c>
      <c r="G134" s="31">
        <v>5097.49</v>
      </c>
      <c r="H134" s="31">
        <v>1697.8</v>
      </c>
      <c r="I134" s="31">
        <v>1904.06</v>
      </c>
      <c r="J134" s="31">
        <v>2128.3200000000002</v>
      </c>
      <c r="K134" s="31">
        <v>2446.4499999999998</v>
      </c>
      <c r="L134" s="31">
        <v>2794.38</v>
      </c>
      <c r="M134" s="31">
        <v>3157.92</v>
      </c>
      <c r="N134" s="31">
        <v>3752.91</v>
      </c>
      <c r="O134" s="31">
        <v>5073.93</v>
      </c>
      <c r="P134" s="31">
        <v>1674.24</v>
      </c>
      <c r="Q134" s="31">
        <v>1880.5</v>
      </c>
      <c r="R134" s="31">
        <v>2104.7600000000002</v>
      </c>
      <c r="S134" s="31">
        <v>2422.89</v>
      </c>
      <c r="T134" s="32">
        <v>0</v>
      </c>
      <c r="U134" s="32">
        <v>45.51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2816</v>
      </c>
      <c r="E135" s="31">
        <v>3179.54</v>
      </c>
      <c r="F135" s="31">
        <v>3774.53</v>
      </c>
      <c r="G135" s="31">
        <v>5095.55</v>
      </c>
      <c r="H135" s="31">
        <v>1695.86</v>
      </c>
      <c r="I135" s="31">
        <v>1902.12</v>
      </c>
      <c r="J135" s="31">
        <v>2126.38</v>
      </c>
      <c r="K135" s="31">
        <v>2444.5100000000002</v>
      </c>
      <c r="L135" s="31">
        <v>2792.44</v>
      </c>
      <c r="M135" s="31">
        <v>3155.98</v>
      </c>
      <c r="N135" s="31">
        <v>3750.97</v>
      </c>
      <c r="O135" s="31">
        <v>5071.99</v>
      </c>
      <c r="P135" s="31">
        <v>1672.3</v>
      </c>
      <c r="Q135" s="31">
        <v>1878.56</v>
      </c>
      <c r="R135" s="31">
        <v>2102.8200000000002</v>
      </c>
      <c r="S135" s="31">
        <v>2420.9499999999998</v>
      </c>
      <c r="T135" s="32">
        <v>0</v>
      </c>
      <c r="U135" s="32">
        <v>42.02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2844.93</v>
      </c>
      <c r="E136" s="31">
        <v>3208.47</v>
      </c>
      <c r="F136" s="31">
        <v>3803.46</v>
      </c>
      <c r="G136" s="31">
        <v>5124.4799999999996</v>
      </c>
      <c r="H136" s="31">
        <v>1724.79</v>
      </c>
      <c r="I136" s="31">
        <v>1931.05</v>
      </c>
      <c r="J136" s="31">
        <v>2155.31</v>
      </c>
      <c r="K136" s="31">
        <v>2473.44</v>
      </c>
      <c r="L136" s="31">
        <v>2821.37</v>
      </c>
      <c r="M136" s="31">
        <v>3184.91</v>
      </c>
      <c r="N136" s="31">
        <v>3779.9</v>
      </c>
      <c r="O136" s="31">
        <v>5100.92</v>
      </c>
      <c r="P136" s="31">
        <v>1701.23</v>
      </c>
      <c r="Q136" s="31">
        <v>1907.49</v>
      </c>
      <c r="R136" s="31">
        <v>2131.75</v>
      </c>
      <c r="S136" s="31">
        <v>2449.88</v>
      </c>
      <c r="T136" s="32">
        <v>0</v>
      </c>
      <c r="U136" s="32">
        <v>250.94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2849.21</v>
      </c>
      <c r="E137" s="31">
        <v>3212.75</v>
      </c>
      <c r="F137" s="31">
        <v>3807.74</v>
      </c>
      <c r="G137" s="31">
        <v>5128.76</v>
      </c>
      <c r="H137" s="31">
        <v>1729.07</v>
      </c>
      <c r="I137" s="31">
        <v>1935.33</v>
      </c>
      <c r="J137" s="31">
        <v>2159.59</v>
      </c>
      <c r="K137" s="31">
        <v>2477.7199999999998</v>
      </c>
      <c r="L137" s="31">
        <v>2825.64</v>
      </c>
      <c r="M137" s="31">
        <v>3189.18</v>
      </c>
      <c r="N137" s="31">
        <v>3784.17</v>
      </c>
      <c r="O137" s="31">
        <v>5105.1899999999996</v>
      </c>
      <c r="P137" s="31">
        <v>1705.5</v>
      </c>
      <c r="Q137" s="31">
        <v>1911.76</v>
      </c>
      <c r="R137" s="31">
        <v>2136.02</v>
      </c>
      <c r="S137" s="31">
        <v>2454.15</v>
      </c>
      <c r="T137" s="32">
        <v>0</v>
      </c>
      <c r="U137" s="32">
        <v>98.7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2847.36</v>
      </c>
      <c r="E138" s="31">
        <v>3210.9</v>
      </c>
      <c r="F138" s="31">
        <v>3805.89</v>
      </c>
      <c r="G138" s="31">
        <v>5126.91</v>
      </c>
      <c r="H138" s="31">
        <v>1727.22</v>
      </c>
      <c r="I138" s="31">
        <v>1933.48</v>
      </c>
      <c r="J138" s="31">
        <v>2157.7399999999998</v>
      </c>
      <c r="K138" s="31">
        <v>2475.87</v>
      </c>
      <c r="L138" s="31">
        <v>2823.8</v>
      </c>
      <c r="M138" s="31">
        <v>3187.34</v>
      </c>
      <c r="N138" s="31">
        <v>3782.33</v>
      </c>
      <c r="O138" s="31">
        <v>5103.3500000000004</v>
      </c>
      <c r="P138" s="31">
        <v>1703.66</v>
      </c>
      <c r="Q138" s="31">
        <v>1909.92</v>
      </c>
      <c r="R138" s="31">
        <v>2134.1799999999998</v>
      </c>
      <c r="S138" s="31">
        <v>2452.31</v>
      </c>
      <c r="T138" s="32">
        <v>0</v>
      </c>
      <c r="U138" s="32">
        <v>132.13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2848.27</v>
      </c>
      <c r="E139" s="31">
        <v>3211.81</v>
      </c>
      <c r="F139" s="31">
        <v>3806.8</v>
      </c>
      <c r="G139" s="31">
        <v>5127.82</v>
      </c>
      <c r="H139" s="31">
        <v>1728.13</v>
      </c>
      <c r="I139" s="31">
        <v>1934.39</v>
      </c>
      <c r="J139" s="31">
        <v>2158.65</v>
      </c>
      <c r="K139" s="31">
        <v>2476.7800000000002</v>
      </c>
      <c r="L139" s="31">
        <v>2824.71</v>
      </c>
      <c r="M139" s="31">
        <v>3188.25</v>
      </c>
      <c r="N139" s="31">
        <v>3783.24</v>
      </c>
      <c r="O139" s="31">
        <v>5104.26</v>
      </c>
      <c r="P139" s="31">
        <v>1704.57</v>
      </c>
      <c r="Q139" s="31">
        <v>1910.83</v>
      </c>
      <c r="R139" s="31">
        <v>2135.09</v>
      </c>
      <c r="S139" s="31">
        <v>2453.2199999999998</v>
      </c>
      <c r="T139" s="32">
        <v>0</v>
      </c>
      <c r="U139" s="32">
        <v>123.26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2847.23</v>
      </c>
      <c r="E140" s="31">
        <v>3210.77</v>
      </c>
      <c r="F140" s="31">
        <v>3805.76</v>
      </c>
      <c r="G140" s="31">
        <v>5126.78</v>
      </c>
      <c r="H140" s="31">
        <v>1727.09</v>
      </c>
      <c r="I140" s="31">
        <v>1933.35</v>
      </c>
      <c r="J140" s="31">
        <v>2157.61</v>
      </c>
      <c r="K140" s="31">
        <v>2475.7399999999998</v>
      </c>
      <c r="L140" s="31">
        <v>2823.67</v>
      </c>
      <c r="M140" s="31">
        <v>3187.21</v>
      </c>
      <c r="N140" s="31">
        <v>3782.2</v>
      </c>
      <c r="O140" s="31">
        <v>5103.22</v>
      </c>
      <c r="P140" s="31">
        <v>1703.53</v>
      </c>
      <c r="Q140" s="31">
        <v>1909.79</v>
      </c>
      <c r="R140" s="31">
        <v>2134.0500000000002</v>
      </c>
      <c r="S140" s="31">
        <v>2452.1799999999998</v>
      </c>
      <c r="T140" s="32">
        <v>0</v>
      </c>
      <c r="U140" s="32">
        <v>125.59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2845.36</v>
      </c>
      <c r="E141" s="31">
        <v>3208.9</v>
      </c>
      <c r="F141" s="31">
        <v>3803.89</v>
      </c>
      <c r="G141" s="31">
        <v>5124.91</v>
      </c>
      <c r="H141" s="31">
        <v>1725.22</v>
      </c>
      <c r="I141" s="31">
        <v>1931.48</v>
      </c>
      <c r="J141" s="31">
        <v>2155.7399999999998</v>
      </c>
      <c r="K141" s="31">
        <v>2473.87</v>
      </c>
      <c r="L141" s="31">
        <v>2821.8</v>
      </c>
      <c r="M141" s="31">
        <v>3185.34</v>
      </c>
      <c r="N141" s="31">
        <v>3780.33</v>
      </c>
      <c r="O141" s="31">
        <v>5101.3500000000004</v>
      </c>
      <c r="P141" s="31">
        <v>1701.66</v>
      </c>
      <c r="Q141" s="31">
        <v>1907.92</v>
      </c>
      <c r="R141" s="31">
        <v>2132.1799999999998</v>
      </c>
      <c r="S141" s="31">
        <v>2450.31</v>
      </c>
      <c r="T141" s="32">
        <v>0</v>
      </c>
      <c r="U141" s="32">
        <v>112.79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2844.79</v>
      </c>
      <c r="E142" s="31">
        <v>3208.33</v>
      </c>
      <c r="F142" s="31">
        <v>3803.32</v>
      </c>
      <c r="G142" s="31">
        <v>5124.34</v>
      </c>
      <c r="H142" s="31">
        <v>1724.65</v>
      </c>
      <c r="I142" s="31">
        <v>1930.91</v>
      </c>
      <c r="J142" s="31">
        <v>2155.17</v>
      </c>
      <c r="K142" s="31">
        <v>2473.3000000000002</v>
      </c>
      <c r="L142" s="31">
        <v>2821.23</v>
      </c>
      <c r="M142" s="31">
        <v>3184.77</v>
      </c>
      <c r="N142" s="31">
        <v>3779.76</v>
      </c>
      <c r="O142" s="31">
        <v>5100.78</v>
      </c>
      <c r="P142" s="31">
        <v>1701.09</v>
      </c>
      <c r="Q142" s="31">
        <v>1907.35</v>
      </c>
      <c r="R142" s="31">
        <v>2131.61</v>
      </c>
      <c r="S142" s="31">
        <v>2449.7399999999998</v>
      </c>
      <c r="T142" s="32">
        <v>0</v>
      </c>
      <c r="U142" s="32">
        <v>140.83000000000001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2846.75</v>
      </c>
      <c r="E143" s="31">
        <v>3210.29</v>
      </c>
      <c r="F143" s="31">
        <v>3805.28</v>
      </c>
      <c r="G143" s="31">
        <v>5126.3</v>
      </c>
      <c r="H143" s="31">
        <v>1726.61</v>
      </c>
      <c r="I143" s="31">
        <v>1932.87</v>
      </c>
      <c r="J143" s="31">
        <v>2157.13</v>
      </c>
      <c r="K143" s="31">
        <v>2475.2600000000002</v>
      </c>
      <c r="L143" s="31">
        <v>2823.19</v>
      </c>
      <c r="M143" s="31">
        <v>3186.73</v>
      </c>
      <c r="N143" s="31">
        <v>3781.72</v>
      </c>
      <c r="O143" s="31">
        <v>5102.74</v>
      </c>
      <c r="P143" s="31">
        <v>1703.05</v>
      </c>
      <c r="Q143" s="31">
        <v>1909.31</v>
      </c>
      <c r="R143" s="31">
        <v>2133.5700000000002</v>
      </c>
      <c r="S143" s="31">
        <v>2451.6999999999998</v>
      </c>
      <c r="T143" s="32">
        <v>0</v>
      </c>
      <c r="U143" s="32">
        <v>144.97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2846.1</v>
      </c>
      <c r="E144" s="31">
        <v>3209.64</v>
      </c>
      <c r="F144" s="31">
        <v>3804.63</v>
      </c>
      <c r="G144" s="31">
        <v>5125.6499999999996</v>
      </c>
      <c r="H144" s="31">
        <v>1725.96</v>
      </c>
      <c r="I144" s="31">
        <v>1932.22</v>
      </c>
      <c r="J144" s="31">
        <v>2156.48</v>
      </c>
      <c r="K144" s="31">
        <v>2474.61</v>
      </c>
      <c r="L144" s="31">
        <v>2822.54</v>
      </c>
      <c r="M144" s="31">
        <v>3186.08</v>
      </c>
      <c r="N144" s="31">
        <v>3781.07</v>
      </c>
      <c r="O144" s="31">
        <v>5102.09</v>
      </c>
      <c r="P144" s="31">
        <v>1702.4</v>
      </c>
      <c r="Q144" s="31">
        <v>1908.66</v>
      </c>
      <c r="R144" s="31">
        <v>2132.92</v>
      </c>
      <c r="S144" s="31">
        <v>2451.0500000000002</v>
      </c>
      <c r="T144" s="32">
        <v>0</v>
      </c>
      <c r="U144" s="32">
        <v>187.78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2812.65</v>
      </c>
      <c r="E145" s="31">
        <v>3176.19</v>
      </c>
      <c r="F145" s="31">
        <v>3771.18</v>
      </c>
      <c r="G145" s="31">
        <v>5092.2</v>
      </c>
      <c r="H145" s="31">
        <v>1692.51</v>
      </c>
      <c r="I145" s="31">
        <v>1898.77</v>
      </c>
      <c r="J145" s="31">
        <v>2123.0300000000002</v>
      </c>
      <c r="K145" s="31">
        <v>2441.16</v>
      </c>
      <c r="L145" s="31">
        <v>2789.09</v>
      </c>
      <c r="M145" s="31">
        <v>3152.63</v>
      </c>
      <c r="N145" s="31">
        <v>3747.62</v>
      </c>
      <c r="O145" s="31">
        <v>5068.6400000000003</v>
      </c>
      <c r="P145" s="31">
        <v>1668.95</v>
      </c>
      <c r="Q145" s="31">
        <v>1875.21</v>
      </c>
      <c r="R145" s="31">
        <v>2099.4699999999998</v>
      </c>
      <c r="S145" s="31">
        <v>2417.6</v>
      </c>
      <c r="T145" s="32">
        <v>0</v>
      </c>
      <c r="U145" s="32">
        <v>177.97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2842.82</v>
      </c>
      <c r="E146" s="31">
        <v>3206.36</v>
      </c>
      <c r="F146" s="31">
        <v>3801.35</v>
      </c>
      <c r="G146" s="31">
        <v>5122.37</v>
      </c>
      <c r="H146" s="31">
        <v>1722.68</v>
      </c>
      <c r="I146" s="31">
        <v>1928.94</v>
      </c>
      <c r="J146" s="31">
        <v>2153.1999999999998</v>
      </c>
      <c r="K146" s="31">
        <v>2471.33</v>
      </c>
      <c r="L146" s="31">
        <v>2819.26</v>
      </c>
      <c r="M146" s="31">
        <v>3182.8</v>
      </c>
      <c r="N146" s="31">
        <v>3777.79</v>
      </c>
      <c r="O146" s="31">
        <v>5098.8100000000004</v>
      </c>
      <c r="P146" s="31">
        <v>1699.12</v>
      </c>
      <c r="Q146" s="31">
        <v>1905.38</v>
      </c>
      <c r="R146" s="31">
        <v>2129.64</v>
      </c>
      <c r="S146" s="31">
        <v>2447.77</v>
      </c>
      <c r="T146" s="32">
        <v>0</v>
      </c>
      <c r="U146" s="32">
        <v>189.01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2841.03</v>
      </c>
      <c r="E147" s="31">
        <v>3204.57</v>
      </c>
      <c r="F147" s="31">
        <v>3799.56</v>
      </c>
      <c r="G147" s="31">
        <v>5120.58</v>
      </c>
      <c r="H147" s="31">
        <v>1720.89</v>
      </c>
      <c r="I147" s="31">
        <v>1927.15</v>
      </c>
      <c r="J147" s="31">
        <v>2151.41</v>
      </c>
      <c r="K147" s="31">
        <v>2469.54</v>
      </c>
      <c r="L147" s="31">
        <v>2817.47</v>
      </c>
      <c r="M147" s="31">
        <v>3181.01</v>
      </c>
      <c r="N147" s="31">
        <v>3776</v>
      </c>
      <c r="O147" s="31">
        <v>5097.0200000000004</v>
      </c>
      <c r="P147" s="31">
        <v>1697.33</v>
      </c>
      <c r="Q147" s="31">
        <v>1903.59</v>
      </c>
      <c r="R147" s="31">
        <v>2127.85</v>
      </c>
      <c r="S147" s="31">
        <v>2445.98</v>
      </c>
      <c r="T147" s="32">
        <v>0</v>
      </c>
      <c r="U147" s="32">
        <v>11.06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2844.03</v>
      </c>
      <c r="E148" s="31">
        <v>3207.57</v>
      </c>
      <c r="F148" s="31">
        <v>3802.56</v>
      </c>
      <c r="G148" s="31">
        <v>5123.58</v>
      </c>
      <c r="H148" s="31">
        <v>1723.89</v>
      </c>
      <c r="I148" s="31">
        <v>1930.15</v>
      </c>
      <c r="J148" s="31">
        <v>2154.41</v>
      </c>
      <c r="K148" s="31">
        <v>2472.54</v>
      </c>
      <c r="L148" s="31">
        <v>2820.47</v>
      </c>
      <c r="M148" s="31">
        <v>3184.01</v>
      </c>
      <c r="N148" s="31">
        <v>3779</v>
      </c>
      <c r="O148" s="31">
        <v>5100.0200000000004</v>
      </c>
      <c r="P148" s="31">
        <v>1700.33</v>
      </c>
      <c r="Q148" s="31">
        <v>1906.59</v>
      </c>
      <c r="R148" s="31">
        <v>2130.85</v>
      </c>
      <c r="S148" s="31">
        <v>2448.98</v>
      </c>
      <c r="T148" s="32">
        <v>0</v>
      </c>
      <c r="U148" s="32">
        <v>76.31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2851.28</v>
      </c>
      <c r="E149" s="31">
        <v>3214.82</v>
      </c>
      <c r="F149" s="31">
        <v>3809.81</v>
      </c>
      <c r="G149" s="31">
        <v>5130.83</v>
      </c>
      <c r="H149" s="31">
        <v>1731.14</v>
      </c>
      <c r="I149" s="31">
        <v>1937.4</v>
      </c>
      <c r="J149" s="31">
        <v>2161.66</v>
      </c>
      <c r="K149" s="31">
        <v>2479.79</v>
      </c>
      <c r="L149" s="31">
        <v>2827.72</v>
      </c>
      <c r="M149" s="31">
        <v>3191.26</v>
      </c>
      <c r="N149" s="31">
        <v>3786.25</v>
      </c>
      <c r="O149" s="31">
        <v>5107.2700000000004</v>
      </c>
      <c r="P149" s="31">
        <v>1707.58</v>
      </c>
      <c r="Q149" s="31">
        <v>1913.84</v>
      </c>
      <c r="R149" s="31">
        <v>2138.1</v>
      </c>
      <c r="S149" s="31">
        <v>2456.23</v>
      </c>
      <c r="T149" s="32">
        <v>0</v>
      </c>
      <c r="U149" s="32">
        <v>341.53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2844.89</v>
      </c>
      <c r="E150" s="31">
        <v>3208.43</v>
      </c>
      <c r="F150" s="31">
        <v>3803.42</v>
      </c>
      <c r="G150" s="31">
        <v>5124.4399999999996</v>
      </c>
      <c r="H150" s="31">
        <v>1724.75</v>
      </c>
      <c r="I150" s="31">
        <v>1931.01</v>
      </c>
      <c r="J150" s="31">
        <v>2155.27</v>
      </c>
      <c r="K150" s="31">
        <v>2473.4</v>
      </c>
      <c r="L150" s="31">
        <v>2821.33</v>
      </c>
      <c r="M150" s="31">
        <v>3184.87</v>
      </c>
      <c r="N150" s="31">
        <v>3779.86</v>
      </c>
      <c r="O150" s="31">
        <v>5100.88</v>
      </c>
      <c r="P150" s="31">
        <v>1701.19</v>
      </c>
      <c r="Q150" s="31">
        <v>1907.45</v>
      </c>
      <c r="R150" s="31">
        <v>2131.71</v>
      </c>
      <c r="S150" s="31">
        <v>2449.84</v>
      </c>
      <c r="T150" s="32">
        <v>0</v>
      </c>
      <c r="U150" s="32">
        <v>482.76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2837.35</v>
      </c>
      <c r="E151" s="31">
        <v>3200.89</v>
      </c>
      <c r="F151" s="31">
        <v>3795.88</v>
      </c>
      <c r="G151" s="31">
        <v>5116.8999999999996</v>
      </c>
      <c r="H151" s="31">
        <v>1717.21</v>
      </c>
      <c r="I151" s="31">
        <v>1923.47</v>
      </c>
      <c r="J151" s="31">
        <v>2147.73</v>
      </c>
      <c r="K151" s="31">
        <v>2465.86</v>
      </c>
      <c r="L151" s="31">
        <v>2813.79</v>
      </c>
      <c r="M151" s="31">
        <v>3177.33</v>
      </c>
      <c r="N151" s="31">
        <v>3772.32</v>
      </c>
      <c r="O151" s="31">
        <v>5093.34</v>
      </c>
      <c r="P151" s="31">
        <v>1693.65</v>
      </c>
      <c r="Q151" s="31">
        <v>1899.91</v>
      </c>
      <c r="R151" s="31">
        <v>2124.17</v>
      </c>
      <c r="S151" s="31">
        <v>2442.3000000000002</v>
      </c>
      <c r="T151" s="32">
        <v>0</v>
      </c>
      <c r="U151" s="32">
        <v>93.71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2838.82</v>
      </c>
      <c r="E152" s="31">
        <v>3202.36</v>
      </c>
      <c r="F152" s="31">
        <v>3797.35</v>
      </c>
      <c r="G152" s="31">
        <v>5118.37</v>
      </c>
      <c r="H152" s="31">
        <v>1718.68</v>
      </c>
      <c r="I152" s="31">
        <v>1924.94</v>
      </c>
      <c r="J152" s="31">
        <v>2149.1999999999998</v>
      </c>
      <c r="K152" s="31">
        <v>2467.33</v>
      </c>
      <c r="L152" s="31">
        <v>2815.26</v>
      </c>
      <c r="M152" s="31">
        <v>3178.8</v>
      </c>
      <c r="N152" s="31">
        <v>3773.79</v>
      </c>
      <c r="O152" s="31">
        <v>5094.8100000000004</v>
      </c>
      <c r="P152" s="31">
        <v>1695.12</v>
      </c>
      <c r="Q152" s="31">
        <v>1901.38</v>
      </c>
      <c r="R152" s="31">
        <v>2125.64</v>
      </c>
      <c r="S152" s="31">
        <v>2443.77</v>
      </c>
      <c r="T152" s="32">
        <v>0</v>
      </c>
      <c r="U152" s="32">
        <v>96.53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2850.96</v>
      </c>
      <c r="E153" s="31">
        <v>3214.5</v>
      </c>
      <c r="F153" s="31">
        <v>3809.49</v>
      </c>
      <c r="G153" s="31">
        <v>5130.51</v>
      </c>
      <c r="H153" s="31">
        <v>1730.82</v>
      </c>
      <c r="I153" s="31">
        <v>1937.08</v>
      </c>
      <c r="J153" s="31">
        <v>2161.34</v>
      </c>
      <c r="K153" s="31">
        <v>2479.4699999999998</v>
      </c>
      <c r="L153" s="31">
        <v>2827.39</v>
      </c>
      <c r="M153" s="31">
        <v>3190.93</v>
      </c>
      <c r="N153" s="31">
        <v>3785.92</v>
      </c>
      <c r="O153" s="31">
        <v>5106.9399999999996</v>
      </c>
      <c r="P153" s="31">
        <v>1707.25</v>
      </c>
      <c r="Q153" s="31">
        <v>1913.51</v>
      </c>
      <c r="R153" s="31">
        <v>2137.77</v>
      </c>
      <c r="S153" s="31">
        <v>2455.9</v>
      </c>
      <c r="T153" s="32">
        <v>0</v>
      </c>
      <c r="U153" s="32">
        <v>114.64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2859.34</v>
      </c>
      <c r="E154" s="31">
        <v>3222.88</v>
      </c>
      <c r="F154" s="31">
        <v>3817.87</v>
      </c>
      <c r="G154" s="31">
        <v>5138.8900000000003</v>
      </c>
      <c r="H154" s="31">
        <v>1739.2</v>
      </c>
      <c r="I154" s="31">
        <v>1945.46</v>
      </c>
      <c r="J154" s="31">
        <v>2169.7199999999998</v>
      </c>
      <c r="K154" s="31">
        <v>2487.85</v>
      </c>
      <c r="L154" s="31">
        <v>2835.78</v>
      </c>
      <c r="M154" s="31">
        <v>3199.32</v>
      </c>
      <c r="N154" s="31">
        <v>3794.31</v>
      </c>
      <c r="O154" s="31">
        <v>5115.33</v>
      </c>
      <c r="P154" s="31">
        <v>1715.64</v>
      </c>
      <c r="Q154" s="31">
        <v>1921.9</v>
      </c>
      <c r="R154" s="31">
        <v>2146.16</v>
      </c>
      <c r="S154" s="31">
        <v>2464.29</v>
      </c>
      <c r="T154" s="32">
        <v>0</v>
      </c>
      <c r="U154" s="32">
        <v>388.24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2785.36</v>
      </c>
      <c r="E155" s="31">
        <v>3148.9</v>
      </c>
      <c r="F155" s="31">
        <v>3743.89</v>
      </c>
      <c r="G155" s="31">
        <v>5064.91</v>
      </c>
      <c r="H155" s="31">
        <v>1665.22</v>
      </c>
      <c r="I155" s="31">
        <v>1871.48</v>
      </c>
      <c r="J155" s="31">
        <v>2095.7399999999998</v>
      </c>
      <c r="K155" s="31">
        <v>2413.87</v>
      </c>
      <c r="L155" s="31">
        <v>2761.8</v>
      </c>
      <c r="M155" s="31">
        <v>3125.34</v>
      </c>
      <c r="N155" s="31">
        <v>3720.33</v>
      </c>
      <c r="O155" s="31">
        <v>5041.3500000000004</v>
      </c>
      <c r="P155" s="31">
        <v>1641.66</v>
      </c>
      <c r="Q155" s="31">
        <v>1847.92</v>
      </c>
      <c r="R155" s="31">
        <v>2072.1799999999998</v>
      </c>
      <c r="S155" s="31">
        <v>2390.31</v>
      </c>
      <c r="T155" s="32">
        <v>0</v>
      </c>
      <c r="U155" s="32">
        <v>712.77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2784.01</v>
      </c>
      <c r="E156" s="31">
        <v>3147.55</v>
      </c>
      <c r="F156" s="31">
        <v>3742.54</v>
      </c>
      <c r="G156" s="31">
        <v>5063.5600000000004</v>
      </c>
      <c r="H156" s="31">
        <v>1663.87</v>
      </c>
      <c r="I156" s="31">
        <v>1870.13</v>
      </c>
      <c r="J156" s="31">
        <v>2094.39</v>
      </c>
      <c r="K156" s="31">
        <v>2412.52</v>
      </c>
      <c r="L156" s="31">
        <v>2760.45</v>
      </c>
      <c r="M156" s="31">
        <v>3123.99</v>
      </c>
      <c r="N156" s="31">
        <v>3718.98</v>
      </c>
      <c r="O156" s="31">
        <v>5040</v>
      </c>
      <c r="P156" s="31">
        <v>1640.31</v>
      </c>
      <c r="Q156" s="31">
        <v>1846.57</v>
      </c>
      <c r="R156" s="31">
        <v>2070.83</v>
      </c>
      <c r="S156" s="31">
        <v>2388.96</v>
      </c>
      <c r="T156" s="32">
        <v>0</v>
      </c>
      <c r="U156" s="32">
        <v>780.22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2789.77</v>
      </c>
      <c r="E157" s="31">
        <v>3153.31</v>
      </c>
      <c r="F157" s="31">
        <v>3748.3</v>
      </c>
      <c r="G157" s="31">
        <v>5069.32</v>
      </c>
      <c r="H157" s="31">
        <v>1669.63</v>
      </c>
      <c r="I157" s="31">
        <v>1875.89</v>
      </c>
      <c r="J157" s="31">
        <v>2100.15</v>
      </c>
      <c r="K157" s="31">
        <v>2418.2800000000002</v>
      </c>
      <c r="L157" s="31">
        <v>2766.21</v>
      </c>
      <c r="M157" s="31">
        <v>3129.75</v>
      </c>
      <c r="N157" s="31">
        <v>3724.74</v>
      </c>
      <c r="O157" s="31">
        <v>5045.76</v>
      </c>
      <c r="P157" s="31">
        <v>1646.07</v>
      </c>
      <c r="Q157" s="31">
        <v>1852.33</v>
      </c>
      <c r="R157" s="31">
        <v>2076.59</v>
      </c>
      <c r="S157" s="31">
        <v>2394.7199999999998</v>
      </c>
      <c r="T157" s="32">
        <v>0</v>
      </c>
      <c r="U157" s="32">
        <v>51.28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2796.48</v>
      </c>
      <c r="E158" s="31">
        <v>3160.02</v>
      </c>
      <c r="F158" s="31">
        <v>3755.01</v>
      </c>
      <c r="G158" s="31">
        <v>5076.03</v>
      </c>
      <c r="H158" s="31">
        <v>1676.34</v>
      </c>
      <c r="I158" s="31">
        <v>1882.6</v>
      </c>
      <c r="J158" s="31">
        <v>2106.86</v>
      </c>
      <c r="K158" s="31">
        <v>2424.9899999999998</v>
      </c>
      <c r="L158" s="31">
        <v>2772.91</v>
      </c>
      <c r="M158" s="31">
        <v>3136.45</v>
      </c>
      <c r="N158" s="31">
        <v>3731.44</v>
      </c>
      <c r="O158" s="31">
        <v>5052.46</v>
      </c>
      <c r="P158" s="31">
        <v>1652.77</v>
      </c>
      <c r="Q158" s="31">
        <v>1859.03</v>
      </c>
      <c r="R158" s="31">
        <v>2083.29</v>
      </c>
      <c r="S158" s="31">
        <v>2401.42</v>
      </c>
      <c r="T158" s="32">
        <v>0</v>
      </c>
      <c r="U158" s="32">
        <v>23.78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2841.88</v>
      </c>
      <c r="E159" s="31">
        <v>3205.42</v>
      </c>
      <c r="F159" s="31">
        <v>3800.41</v>
      </c>
      <c r="G159" s="31">
        <v>5121.43</v>
      </c>
      <c r="H159" s="31">
        <v>1721.74</v>
      </c>
      <c r="I159" s="31">
        <v>1928</v>
      </c>
      <c r="J159" s="31">
        <v>2152.2600000000002</v>
      </c>
      <c r="K159" s="31">
        <v>2470.39</v>
      </c>
      <c r="L159" s="31">
        <v>2818.32</v>
      </c>
      <c r="M159" s="31">
        <v>3181.86</v>
      </c>
      <c r="N159" s="31">
        <v>3776.85</v>
      </c>
      <c r="O159" s="31">
        <v>5097.87</v>
      </c>
      <c r="P159" s="31">
        <v>1698.18</v>
      </c>
      <c r="Q159" s="31">
        <v>1904.44</v>
      </c>
      <c r="R159" s="31">
        <v>2128.6999999999998</v>
      </c>
      <c r="S159" s="31">
        <v>2446.83</v>
      </c>
      <c r="T159" s="32">
        <v>0</v>
      </c>
      <c r="U159" s="32">
        <v>101.48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2850.03</v>
      </c>
      <c r="E160" s="31">
        <v>3213.57</v>
      </c>
      <c r="F160" s="31">
        <v>3808.56</v>
      </c>
      <c r="G160" s="31">
        <v>5129.58</v>
      </c>
      <c r="H160" s="31">
        <v>1729.89</v>
      </c>
      <c r="I160" s="31">
        <v>1936.15</v>
      </c>
      <c r="J160" s="31">
        <v>2160.41</v>
      </c>
      <c r="K160" s="31">
        <v>2478.54</v>
      </c>
      <c r="L160" s="31">
        <v>2826.47</v>
      </c>
      <c r="M160" s="31">
        <v>3190.01</v>
      </c>
      <c r="N160" s="31">
        <v>3785</v>
      </c>
      <c r="O160" s="31">
        <v>5106.0200000000004</v>
      </c>
      <c r="P160" s="31">
        <v>1706.33</v>
      </c>
      <c r="Q160" s="31">
        <v>1912.59</v>
      </c>
      <c r="R160" s="31">
        <v>2136.85</v>
      </c>
      <c r="S160" s="31">
        <v>2454.98</v>
      </c>
      <c r="T160" s="32">
        <v>0</v>
      </c>
      <c r="U160" s="32">
        <v>282.97000000000003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2848.73</v>
      </c>
      <c r="E161" s="31">
        <v>3212.27</v>
      </c>
      <c r="F161" s="31">
        <v>3807.26</v>
      </c>
      <c r="G161" s="31">
        <v>5128.28</v>
      </c>
      <c r="H161" s="31">
        <v>1728.59</v>
      </c>
      <c r="I161" s="31">
        <v>1934.85</v>
      </c>
      <c r="J161" s="31">
        <v>2159.11</v>
      </c>
      <c r="K161" s="31">
        <v>2477.2399999999998</v>
      </c>
      <c r="L161" s="31">
        <v>2825.17</v>
      </c>
      <c r="M161" s="31">
        <v>3188.71</v>
      </c>
      <c r="N161" s="31">
        <v>3783.7</v>
      </c>
      <c r="O161" s="31">
        <v>5104.72</v>
      </c>
      <c r="P161" s="31">
        <v>1705.03</v>
      </c>
      <c r="Q161" s="31">
        <v>1911.29</v>
      </c>
      <c r="R161" s="31">
        <v>2135.5500000000002</v>
      </c>
      <c r="S161" s="31">
        <v>2453.6799999999998</v>
      </c>
      <c r="T161" s="32">
        <v>0</v>
      </c>
      <c r="U161" s="32">
        <v>180.66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2850.81</v>
      </c>
      <c r="E162" s="31">
        <v>3214.35</v>
      </c>
      <c r="F162" s="31">
        <v>3809.34</v>
      </c>
      <c r="G162" s="31">
        <v>5130.3599999999997</v>
      </c>
      <c r="H162" s="31">
        <v>1730.67</v>
      </c>
      <c r="I162" s="31">
        <v>1936.93</v>
      </c>
      <c r="J162" s="31">
        <v>2161.19</v>
      </c>
      <c r="K162" s="31">
        <v>2479.3200000000002</v>
      </c>
      <c r="L162" s="31">
        <v>2827.25</v>
      </c>
      <c r="M162" s="31">
        <v>3190.79</v>
      </c>
      <c r="N162" s="31">
        <v>3785.78</v>
      </c>
      <c r="O162" s="31">
        <v>5106.8</v>
      </c>
      <c r="P162" s="31">
        <v>1707.11</v>
      </c>
      <c r="Q162" s="31">
        <v>1913.37</v>
      </c>
      <c r="R162" s="31">
        <v>2137.63</v>
      </c>
      <c r="S162" s="31">
        <v>2455.7600000000002</v>
      </c>
      <c r="T162" s="32">
        <v>0</v>
      </c>
      <c r="U162" s="32">
        <v>134.68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2852.31</v>
      </c>
      <c r="E163" s="31">
        <v>3215.85</v>
      </c>
      <c r="F163" s="31">
        <v>3810.84</v>
      </c>
      <c r="G163" s="31">
        <v>5131.8599999999997</v>
      </c>
      <c r="H163" s="31">
        <v>1732.17</v>
      </c>
      <c r="I163" s="31">
        <v>1938.43</v>
      </c>
      <c r="J163" s="31">
        <v>2162.69</v>
      </c>
      <c r="K163" s="31">
        <v>2480.8200000000002</v>
      </c>
      <c r="L163" s="31">
        <v>2828.75</v>
      </c>
      <c r="M163" s="31">
        <v>3192.29</v>
      </c>
      <c r="N163" s="31">
        <v>3787.28</v>
      </c>
      <c r="O163" s="31">
        <v>5108.3</v>
      </c>
      <c r="P163" s="31">
        <v>1708.61</v>
      </c>
      <c r="Q163" s="31">
        <v>1914.87</v>
      </c>
      <c r="R163" s="31">
        <v>2139.13</v>
      </c>
      <c r="S163" s="31">
        <v>2457.2600000000002</v>
      </c>
      <c r="T163" s="32">
        <v>0</v>
      </c>
      <c r="U163" s="32">
        <v>154.78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2854.2</v>
      </c>
      <c r="E164" s="31">
        <v>3217.74</v>
      </c>
      <c r="F164" s="31">
        <v>3812.73</v>
      </c>
      <c r="G164" s="31">
        <v>5133.75</v>
      </c>
      <c r="H164" s="31">
        <v>1734.06</v>
      </c>
      <c r="I164" s="31">
        <v>1940.32</v>
      </c>
      <c r="J164" s="31">
        <v>2164.58</v>
      </c>
      <c r="K164" s="31">
        <v>2482.71</v>
      </c>
      <c r="L164" s="31">
        <v>2830.64</v>
      </c>
      <c r="M164" s="31">
        <v>3194.18</v>
      </c>
      <c r="N164" s="31">
        <v>3789.17</v>
      </c>
      <c r="O164" s="31">
        <v>5110.1899999999996</v>
      </c>
      <c r="P164" s="31">
        <v>1710.5</v>
      </c>
      <c r="Q164" s="31">
        <v>1916.76</v>
      </c>
      <c r="R164" s="31">
        <v>2141.02</v>
      </c>
      <c r="S164" s="31">
        <v>2459.15</v>
      </c>
      <c r="T164" s="32">
        <v>0</v>
      </c>
      <c r="U164" s="32">
        <v>202.55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2852.01</v>
      </c>
      <c r="E165" s="31">
        <v>3215.55</v>
      </c>
      <c r="F165" s="31">
        <v>3810.54</v>
      </c>
      <c r="G165" s="31">
        <v>5131.5600000000004</v>
      </c>
      <c r="H165" s="31">
        <v>1731.87</v>
      </c>
      <c r="I165" s="31">
        <v>1938.13</v>
      </c>
      <c r="J165" s="31">
        <v>2162.39</v>
      </c>
      <c r="K165" s="31">
        <v>2480.52</v>
      </c>
      <c r="L165" s="31">
        <v>2828.45</v>
      </c>
      <c r="M165" s="31">
        <v>3191.99</v>
      </c>
      <c r="N165" s="31">
        <v>3786.98</v>
      </c>
      <c r="O165" s="31">
        <v>5108</v>
      </c>
      <c r="P165" s="31">
        <v>1708.31</v>
      </c>
      <c r="Q165" s="31">
        <v>1914.57</v>
      </c>
      <c r="R165" s="31">
        <v>2138.83</v>
      </c>
      <c r="S165" s="31">
        <v>2456.96</v>
      </c>
      <c r="T165" s="32">
        <v>0</v>
      </c>
      <c r="U165" s="32">
        <v>163.15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2853.91</v>
      </c>
      <c r="E166" s="31">
        <v>3217.45</v>
      </c>
      <c r="F166" s="31">
        <v>3812.44</v>
      </c>
      <c r="G166" s="31">
        <v>5133.46</v>
      </c>
      <c r="H166" s="31">
        <v>1733.77</v>
      </c>
      <c r="I166" s="31">
        <v>1940.03</v>
      </c>
      <c r="J166" s="31">
        <v>2164.29</v>
      </c>
      <c r="K166" s="31">
        <v>2482.42</v>
      </c>
      <c r="L166" s="31">
        <v>2830.35</v>
      </c>
      <c r="M166" s="31">
        <v>3193.89</v>
      </c>
      <c r="N166" s="31">
        <v>3788.88</v>
      </c>
      <c r="O166" s="31">
        <v>5109.8999999999996</v>
      </c>
      <c r="P166" s="31">
        <v>1710.21</v>
      </c>
      <c r="Q166" s="31">
        <v>1916.47</v>
      </c>
      <c r="R166" s="31">
        <v>2140.73</v>
      </c>
      <c r="S166" s="31">
        <v>2458.86</v>
      </c>
      <c r="T166" s="32">
        <v>0</v>
      </c>
      <c r="U166" s="32">
        <v>121.38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2853.11</v>
      </c>
      <c r="E167" s="31">
        <v>3216.65</v>
      </c>
      <c r="F167" s="31">
        <v>3811.64</v>
      </c>
      <c r="G167" s="31">
        <v>5132.66</v>
      </c>
      <c r="H167" s="31">
        <v>1732.97</v>
      </c>
      <c r="I167" s="31">
        <v>1939.23</v>
      </c>
      <c r="J167" s="31">
        <v>2163.4899999999998</v>
      </c>
      <c r="K167" s="31">
        <v>2481.62</v>
      </c>
      <c r="L167" s="31">
        <v>2829.54</v>
      </c>
      <c r="M167" s="31">
        <v>3193.08</v>
      </c>
      <c r="N167" s="31">
        <v>3788.07</v>
      </c>
      <c r="O167" s="31">
        <v>5109.09</v>
      </c>
      <c r="P167" s="31">
        <v>1709.4</v>
      </c>
      <c r="Q167" s="31">
        <v>1915.66</v>
      </c>
      <c r="R167" s="31">
        <v>2139.92</v>
      </c>
      <c r="S167" s="31">
        <v>2458.0500000000002</v>
      </c>
      <c r="T167" s="32">
        <v>0</v>
      </c>
      <c r="U167" s="32">
        <v>206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2851.82</v>
      </c>
      <c r="E168" s="31">
        <v>3215.36</v>
      </c>
      <c r="F168" s="31">
        <v>3810.35</v>
      </c>
      <c r="G168" s="31">
        <v>5131.37</v>
      </c>
      <c r="H168" s="31">
        <v>1731.68</v>
      </c>
      <c r="I168" s="31">
        <v>1937.94</v>
      </c>
      <c r="J168" s="31">
        <v>2162.1999999999998</v>
      </c>
      <c r="K168" s="31">
        <v>2480.33</v>
      </c>
      <c r="L168" s="31">
        <v>2828.25</v>
      </c>
      <c r="M168" s="31">
        <v>3191.79</v>
      </c>
      <c r="N168" s="31">
        <v>3786.78</v>
      </c>
      <c r="O168" s="31">
        <v>5107.8</v>
      </c>
      <c r="P168" s="31">
        <v>1708.11</v>
      </c>
      <c r="Q168" s="31">
        <v>1914.37</v>
      </c>
      <c r="R168" s="31">
        <v>2138.63</v>
      </c>
      <c r="S168" s="31">
        <v>2456.7600000000002</v>
      </c>
      <c r="T168" s="32">
        <v>0</v>
      </c>
      <c r="U168" s="32">
        <v>231.21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2847.71</v>
      </c>
      <c r="E169" s="31">
        <v>3211.25</v>
      </c>
      <c r="F169" s="31">
        <v>3806.24</v>
      </c>
      <c r="G169" s="31">
        <v>5127.26</v>
      </c>
      <c r="H169" s="31">
        <v>1727.57</v>
      </c>
      <c r="I169" s="31">
        <v>1933.83</v>
      </c>
      <c r="J169" s="31">
        <v>2158.09</v>
      </c>
      <c r="K169" s="31">
        <v>2476.2199999999998</v>
      </c>
      <c r="L169" s="31">
        <v>2824.15</v>
      </c>
      <c r="M169" s="31">
        <v>3187.69</v>
      </c>
      <c r="N169" s="31">
        <v>3782.68</v>
      </c>
      <c r="O169" s="31">
        <v>5103.7</v>
      </c>
      <c r="P169" s="31">
        <v>1704.01</v>
      </c>
      <c r="Q169" s="31">
        <v>1910.27</v>
      </c>
      <c r="R169" s="31">
        <v>2134.5300000000002</v>
      </c>
      <c r="S169" s="31">
        <v>2452.66</v>
      </c>
      <c r="T169" s="32">
        <v>0</v>
      </c>
      <c r="U169" s="32">
        <v>415.92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2806.23</v>
      </c>
      <c r="E170" s="31">
        <v>3169.77</v>
      </c>
      <c r="F170" s="31">
        <v>3764.76</v>
      </c>
      <c r="G170" s="31">
        <v>5085.78</v>
      </c>
      <c r="H170" s="31">
        <v>1686.09</v>
      </c>
      <c r="I170" s="31">
        <v>1892.35</v>
      </c>
      <c r="J170" s="31">
        <v>2116.61</v>
      </c>
      <c r="K170" s="31">
        <v>2434.7399999999998</v>
      </c>
      <c r="L170" s="31">
        <v>2782.67</v>
      </c>
      <c r="M170" s="31">
        <v>3146.21</v>
      </c>
      <c r="N170" s="31">
        <v>3741.2</v>
      </c>
      <c r="O170" s="31">
        <v>5062.22</v>
      </c>
      <c r="P170" s="31">
        <v>1662.53</v>
      </c>
      <c r="Q170" s="31">
        <v>1868.79</v>
      </c>
      <c r="R170" s="31">
        <v>2093.0500000000002</v>
      </c>
      <c r="S170" s="31">
        <v>2411.1799999999998</v>
      </c>
      <c r="T170" s="32">
        <v>0</v>
      </c>
      <c r="U170" s="32">
        <v>147.66999999999999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2844.31</v>
      </c>
      <c r="E171" s="31">
        <v>3207.85</v>
      </c>
      <c r="F171" s="31">
        <v>3802.84</v>
      </c>
      <c r="G171" s="31">
        <v>5123.8599999999997</v>
      </c>
      <c r="H171" s="31">
        <v>1724.17</v>
      </c>
      <c r="I171" s="31">
        <v>1930.43</v>
      </c>
      <c r="J171" s="31">
        <v>2154.69</v>
      </c>
      <c r="K171" s="31">
        <v>2472.8200000000002</v>
      </c>
      <c r="L171" s="31">
        <v>2820.75</v>
      </c>
      <c r="M171" s="31">
        <v>3184.29</v>
      </c>
      <c r="N171" s="31">
        <v>3779.28</v>
      </c>
      <c r="O171" s="31">
        <v>5100.3</v>
      </c>
      <c r="P171" s="31">
        <v>1700.61</v>
      </c>
      <c r="Q171" s="31">
        <v>1906.87</v>
      </c>
      <c r="R171" s="31">
        <v>2131.13</v>
      </c>
      <c r="S171" s="31">
        <v>2449.2600000000002</v>
      </c>
      <c r="T171" s="32">
        <v>0</v>
      </c>
      <c r="U171" s="32">
        <v>1460.09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2866.64</v>
      </c>
      <c r="E172" s="31">
        <v>3230.18</v>
      </c>
      <c r="F172" s="31">
        <v>3825.17</v>
      </c>
      <c r="G172" s="31">
        <v>5146.1899999999996</v>
      </c>
      <c r="H172" s="31">
        <v>1746.5</v>
      </c>
      <c r="I172" s="31">
        <v>1952.76</v>
      </c>
      <c r="J172" s="31">
        <v>2177.02</v>
      </c>
      <c r="K172" s="31">
        <v>2495.15</v>
      </c>
      <c r="L172" s="31">
        <v>2843.07</v>
      </c>
      <c r="M172" s="31">
        <v>3206.61</v>
      </c>
      <c r="N172" s="31">
        <v>3801.6</v>
      </c>
      <c r="O172" s="31">
        <v>5122.62</v>
      </c>
      <c r="P172" s="31">
        <v>1722.93</v>
      </c>
      <c r="Q172" s="31">
        <v>1929.19</v>
      </c>
      <c r="R172" s="31">
        <v>2153.4499999999998</v>
      </c>
      <c r="S172" s="31">
        <v>2471.58</v>
      </c>
      <c r="T172" s="32">
        <v>0</v>
      </c>
      <c r="U172" s="32">
        <v>155.85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2842.05</v>
      </c>
      <c r="E173" s="31">
        <v>3205.59</v>
      </c>
      <c r="F173" s="31">
        <v>3800.58</v>
      </c>
      <c r="G173" s="31">
        <v>5121.6000000000004</v>
      </c>
      <c r="H173" s="31">
        <v>1721.91</v>
      </c>
      <c r="I173" s="31">
        <v>1928.17</v>
      </c>
      <c r="J173" s="31">
        <v>2152.4299999999998</v>
      </c>
      <c r="K173" s="31">
        <v>2470.56</v>
      </c>
      <c r="L173" s="31">
        <v>2818.49</v>
      </c>
      <c r="M173" s="31">
        <v>3182.03</v>
      </c>
      <c r="N173" s="31">
        <v>3777.02</v>
      </c>
      <c r="O173" s="31">
        <v>5098.04</v>
      </c>
      <c r="P173" s="31">
        <v>1698.35</v>
      </c>
      <c r="Q173" s="31">
        <v>1904.61</v>
      </c>
      <c r="R173" s="31">
        <v>2128.87</v>
      </c>
      <c r="S173" s="31">
        <v>2447</v>
      </c>
      <c r="T173" s="32">
        <v>0</v>
      </c>
      <c r="U173" s="32">
        <v>138.74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2852.94</v>
      </c>
      <c r="E174" s="31">
        <v>3216.48</v>
      </c>
      <c r="F174" s="31">
        <v>3811.47</v>
      </c>
      <c r="G174" s="31">
        <v>5132.49</v>
      </c>
      <c r="H174" s="31">
        <v>1732.8</v>
      </c>
      <c r="I174" s="31">
        <v>1939.06</v>
      </c>
      <c r="J174" s="31">
        <v>2163.3200000000002</v>
      </c>
      <c r="K174" s="31">
        <v>2481.4499999999998</v>
      </c>
      <c r="L174" s="31">
        <v>2829.38</v>
      </c>
      <c r="M174" s="31">
        <v>3192.92</v>
      </c>
      <c r="N174" s="31">
        <v>3787.91</v>
      </c>
      <c r="O174" s="31">
        <v>5108.93</v>
      </c>
      <c r="P174" s="31">
        <v>1709.24</v>
      </c>
      <c r="Q174" s="31">
        <v>1915.5</v>
      </c>
      <c r="R174" s="31">
        <v>2139.7600000000002</v>
      </c>
      <c r="S174" s="31">
        <v>2457.89</v>
      </c>
      <c r="T174" s="32">
        <v>0</v>
      </c>
      <c r="U174" s="32">
        <v>425.55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2766.5</v>
      </c>
      <c r="E175" s="31">
        <v>3130.04</v>
      </c>
      <c r="F175" s="31">
        <v>3725.03</v>
      </c>
      <c r="G175" s="31">
        <v>5046.05</v>
      </c>
      <c r="H175" s="31">
        <v>1646.36</v>
      </c>
      <c r="I175" s="31">
        <v>1852.62</v>
      </c>
      <c r="J175" s="31">
        <v>2076.88</v>
      </c>
      <c r="K175" s="31">
        <v>2395.0100000000002</v>
      </c>
      <c r="L175" s="31">
        <v>2742.94</v>
      </c>
      <c r="M175" s="31">
        <v>3106.48</v>
      </c>
      <c r="N175" s="31">
        <v>3701.47</v>
      </c>
      <c r="O175" s="31">
        <v>5022.49</v>
      </c>
      <c r="P175" s="31">
        <v>1622.8</v>
      </c>
      <c r="Q175" s="31">
        <v>1829.06</v>
      </c>
      <c r="R175" s="31">
        <v>2053.3200000000002</v>
      </c>
      <c r="S175" s="31">
        <v>2371.4499999999998</v>
      </c>
      <c r="T175" s="32">
        <v>0</v>
      </c>
      <c r="U175" s="32">
        <v>392.38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2527.16</v>
      </c>
      <c r="E176" s="31">
        <v>2890.7</v>
      </c>
      <c r="F176" s="31">
        <v>3485.69</v>
      </c>
      <c r="G176" s="31">
        <v>4806.71</v>
      </c>
      <c r="H176" s="31">
        <v>1407.02</v>
      </c>
      <c r="I176" s="31">
        <v>1613.28</v>
      </c>
      <c r="J176" s="31">
        <v>1837.54</v>
      </c>
      <c r="K176" s="31">
        <v>2155.67</v>
      </c>
      <c r="L176" s="31">
        <v>2503.6</v>
      </c>
      <c r="M176" s="31">
        <v>2867.14</v>
      </c>
      <c r="N176" s="31">
        <v>3462.13</v>
      </c>
      <c r="O176" s="31">
        <v>4783.1499999999996</v>
      </c>
      <c r="P176" s="31">
        <v>1383.46</v>
      </c>
      <c r="Q176" s="31">
        <v>1589.72</v>
      </c>
      <c r="R176" s="31">
        <v>1813.98</v>
      </c>
      <c r="S176" s="31">
        <v>2132.11</v>
      </c>
      <c r="T176" s="32">
        <v>222.16</v>
      </c>
      <c r="U176" s="32">
        <v>0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2802.6</v>
      </c>
      <c r="E177" s="31">
        <v>3166.14</v>
      </c>
      <c r="F177" s="31">
        <v>3761.13</v>
      </c>
      <c r="G177" s="31">
        <v>5082.1499999999996</v>
      </c>
      <c r="H177" s="31">
        <v>1682.46</v>
      </c>
      <c r="I177" s="31">
        <v>1888.72</v>
      </c>
      <c r="J177" s="31">
        <v>2112.98</v>
      </c>
      <c r="K177" s="31">
        <v>2431.11</v>
      </c>
      <c r="L177" s="31">
        <v>2779.03</v>
      </c>
      <c r="M177" s="31">
        <v>3142.57</v>
      </c>
      <c r="N177" s="31">
        <v>3737.56</v>
      </c>
      <c r="O177" s="31">
        <v>5058.58</v>
      </c>
      <c r="P177" s="31">
        <v>1658.89</v>
      </c>
      <c r="Q177" s="31">
        <v>1865.15</v>
      </c>
      <c r="R177" s="31">
        <v>2089.41</v>
      </c>
      <c r="S177" s="31">
        <v>2407.54</v>
      </c>
      <c r="T177" s="32">
        <v>0</v>
      </c>
      <c r="U177" s="32">
        <v>61.12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2796.12</v>
      </c>
      <c r="E178" s="31">
        <v>3159.66</v>
      </c>
      <c r="F178" s="31">
        <v>3754.65</v>
      </c>
      <c r="G178" s="31">
        <v>5075.67</v>
      </c>
      <c r="H178" s="31">
        <v>1675.98</v>
      </c>
      <c r="I178" s="31">
        <v>1882.24</v>
      </c>
      <c r="J178" s="31">
        <v>2106.5</v>
      </c>
      <c r="K178" s="31">
        <v>2424.63</v>
      </c>
      <c r="L178" s="31">
        <v>2772.56</v>
      </c>
      <c r="M178" s="31">
        <v>3136.1</v>
      </c>
      <c r="N178" s="31">
        <v>3731.09</v>
      </c>
      <c r="O178" s="31">
        <v>5052.1099999999997</v>
      </c>
      <c r="P178" s="31">
        <v>1652.42</v>
      </c>
      <c r="Q178" s="31">
        <v>1858.68</v>
      </c>
      <c r="R178" s="31">
        <v>2082.94</v>
      </c>
      <c r="S178" s="31">
        <v>2401.0700000000002</v>
      </c>
      <c r="T178" s="32">
        <v>0</v>
      </c>
      <c r="U178" s="32">
        <v>628.15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2788.74</v>
      </c>
      <c r="E179" s="31">
        <v>3152.28</v>
      </c>
      <c r="F179" s="31">
        <v>3747.27</v>
      </c>
      <c r="G179" s="31">
        <v>5068.29</v>
      </c>
      <c r="H179" s="31">
        <v>1668.6</v>
      </c>
      <c r="I179" s="31">
        <v>1874.86</v>
      </c>
      <c r="J179" s="31">
        <v>2099.12</v>
      </c>
      <c r="K179" s="31">
        <v>2417.25</v>
      </c>
      <c r="L179" s="31">
        <v>2765.18</v>
      </c>
      <c r="M179" s="31">
        <v>3128.72</v>
      </c>
      <c r="N179" s="31">
        <v>3723.71</v>
      </c>
      <c r="O179" s="31">
        <v>5044.7299999999996</v>
      </c>
      <c r="P179" s="31">
        <v>1645.04</v>
      </c>
      <c r="Q179" s="31">
        <v>1851.3</v>
      </c>
      <c r="R179" s="31">
        <v>2075.56</v>
      </c>
      <c r="S179" s="31">
        <v>2393.69</v>
      </c>
      <c r="T179" s="32">
        <v>0</v>
      </c>
      <c r="U179" s="32">
        <v>737.91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2493.64</v>
      </c>
      <c r="E180" s="31">
        <v>2857.18</v>
      </c>
      <c r="F180" s="31">
        <v>3452.17</v>
      </c>
      <c r="G180" s="31">
        <v>4773.1899999999996</v>
      </c>
      <c r="H180" s="31">
        <v>1373.5</v>
      </c>
      <c r="I180" s="31">
        <v>1579.76</v>
      </c>
      <c r="J180" s="31">
        <v>1804.02</v>
      </c>
      <c r="K180" s="31">
        <v>2122.15</v>
      </c>
      <c r="L180" s="31">
        <v>2470.08</v>
      </c>
      <c r="M180" s="31">
        <v>2833.62</v>
      </c>
      <c r="N180" s="31">
        <v>3428.61</v>
      </c>
      <c r="O180" s="31">
        <v>4749.63</v>
      </c>
      <c r="P180" s="31">
        <v>1349.94</v>
      </c>
      <c r="Q180" s="31">
        <v>1556.2</v>
      </c>
      <c r="R180" s="31">
        <v>1780.46</v>
      </c>
      <c r="S180" s="31">
        <v>2098.59</v>
      </c>
      <c r="T180" s="32">
        <v>0</v>
      </c>
      <c r="U180" s="32">
        <v>400.07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2788.62</v>
      </c>
      <c r="E181" s="31">
        <v>3152.16</v>
      </c>
      <c r="F181" s="31">
        <v>3747.15</v>
      </c>
      <c r="G181" s="31">
        <v>5068.17</v>
      </c>
      <c r="H181" s="31">
        <v>1668.48</v>
      </c>
      <c r="I181" s="31">
        <v>1874.74</v>
      </c>
      <c r="J181" s="31">
        <v>2099</v>
      </c>
      <c r="K181" s="31">
        <v>2417.13</v>
      </c>
      <c r="L181" s="31">
        <v>2765.06</v>
      </c>
      <c r="M181" s="31">
        <v>3128.6</v>
      </c>
      <c r="N181" s="31">
        <v>3723.59</v>
      </c>
      <c r="O181" s="31">
        <v>5044.6099999999997</v>
      </c>
      <c r="P181" s="31">
        <v>1644.92</v>
      </c>
      <c r="Q181" s="31">
        <v>1851.18</v>
      </c>
      <c r="R181" s="31">
        <v>2075.44</v>
      </c>
      <c r="S181" s="31">
        <v>2393.5700000000002</v>
      </c>
      <c r="T181" s="32">
        <v>0</v>
      </c>
      <c r="U181" s="32">
        <v>46.59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2248.69</v>
      </c>
      <c r="E182" s="31">
        <v>2612.23</v>
      </c>
      <c r="F182" s="31">
        <v>3207.22</v>
      </c>
      <c r="G182" s="31">
        <v>4528.24</v>
      </c>
      <c r="H182" s="31">
        <v>1128.55</v>
      </c>
      <c r="I182" s="31">
        <v>1334.81</v>
      </c>
      <c r="J182" s="31">
        <v>1559.07</v>
      </c>
      <c r="K182" s="31">
        <v>1877.2</v>
      </c>
      <c r="L182" s="31">
        <v>2225.13</v>
      </c>
      <c r="M182" s="31">
        <v>2588.67</v>
      </c>
      <c r="N182" s="31">
        <v>3183.66</v>
      </c>
      <c r="O182" s="31">
        <v>4504.68</v>
      </c>
      <c r="P182" s="31">
        <v>1104.99</v>
      </c>
      <c r="Q182" s="31">
        <v>1311.25</v>
      </c>
      <c r="R182" s="31">
        <v>1535.51</v>
      </c>
      <c r="S182" s="31">
        <v>1853.64</v>
      </c>
      <c r="T182" s="32">
        <v>0</v>
      </c>
      <c r="U182" s="32">
        <v>26.56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2239.4</v>
      </c>
      <c r="E183" s="31">
        <v>2602.94</v>
      </c>
      <c r="F183" s="31">
        <v>3197.93</v>
      </c>
      <c r="G183" s="31">
        <v>4518.95</v>
      </c>
      <c r="H183" s="31">
        <v>1119.26</v>
      </c>
      <c r="I183" s="31">
        <v>1325.52</v>
      </c>
      <c r="J183" s="31">
        <v>1549.78</v>
      </c>
      <c r="K183" s="31">
        <v>1867.91</v>
      </c>
      <c r="L183" s="31">
        <v>2215.84</v>
      </c>
      <c r="M183" s="31">
        <v>2579.38</v>
      </c>
      <c r="N183" s="31">
        <v>3174.37</v>
      </c>
      <c r="O183" s="31">
        <v>4495.3900000000003</v>
      </c>
      <c r="P183" s="31">
        <v>1095.7</v>
      </c>
      <c r="Q183" s="31">
        <v>1301.96</v>
      </c>
      <c r="R183" s="31">
        <v>1526.22</v>
      </c>
      <c r="S183" s="31">
        <v>1844.35</v>
      </c>
      <c r="T183" s="32">
        <v>56.19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2256.92</v>
      </c>
      <c r="E184" s="31">
        <v>2620.46</v>
      </c>
      <c r="F184" s="31">
        <v>3215.45</v>
      </c>
      <c r="G184" s="31">
        <v>4536.47</v>
      </c>
      <c r="H184" s="31">
        <v>1136.78</v>
      </c>
      <c r="I184" s="31">
        <v>1343.04</v>
      </c>
      <c r="J184" s="31">
        <v>1567.3</v>
      </c>
      <c r="K184" s="31">
        <v>1885.43</v>
      </c>
      <c r="L184" s="31">
        <v>2233.36</v>
      </c>
      <c r="M184" s="31">
        <v>2596.9</v>
      </c>
      <c r="N184" s="31">
        <v>3191.89</v>
      </c>
      <c r="O184" s="31">
        <v>4512.91</v>
      </c>
      <c r="P184" s="31">
        <v>1113.22</v>
      </c>
      <c r="Q184" s="31">
        <v>1319.48</v>
      </c>
      <c r="R184" s="31">
        <v>1543.74</v>
      </c>
      <c r="S184" s="31">
        <v>1861.87</v>
      </c>
      <c r="T184" s="32">
        <v>441.05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2764.35</v>
      </c>
      <c r="E185" s="31">
        <v>3127.89</v>
      </c>
      <c r="F185" s="31">
        <v>3722.88</v>
      </c>
      <c r="G185" s="31">
        <v>5043.8999999999996</v>
      </c>
      <c r="H185" s="31">
        <v>1644.21</v>
      </c>
      <c r="I185" s="31">
        <v>1850.47</v>
      </c>
      <c r="J185" s="31">
        <v>2074.73</v>
      </c>
      <c r="K185" s="31">
        <v>2392.86</v>
      </c>
      <c r="L185" s="31">
        <v>2740.79</v>
      </c>
      <c r="M185" s="31">
        <v>3104.33</v>
      </c>
      <c r="N185" s="31">
        <v>3699.32</v>
      </c>
      <c r="O185" s="31">
        <v>5020.34</v>
      </c>
      <c r="P185" s="31">
        <v>1620.65</v>
      </c>
      <c r="Q185" s="31">
        <v>1826.91</v>
      </c>
      <c r="R185" s="31">
        <v>2051.17</v>
      </c>
      <c r="S185" s="31">
        <v>2369.3000000000002</v>
      </c>
      <c r="T185" s="32">
        <v>0</v>
      </c>
      <c r="U185" s="32">
        <v>449.32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2772.34</v>
      </c>
      <c r="E186" s="31">
        <v>3135.88</v>
      </c>
      <c r="F186" s="31">
        <v>3730.87</v>
      </c>
      <c r="G186" s="31">
        <v>5051.8900000000003</v>
      </c>
      <c r="H186" s="31">
        <v>1652.2</v>
      </c>
      <c r="I186" s="31">
        <v>1858.46</v>
      </c>
      <c r="J186" s="31">
        <v>2082.7199999999998</v>
      </c>
      <c r="K186" s="31">
        <v>2400.85</v>
      </c>
      <c r="L186" s="31">
        <v>2748.78</v>
      </c>
      <c r="M186" s="31">
        <v>3112.32</v>
      </c>
      <c r="N186" s="31">
        <v>3707.31</v>
      </c>
      <c r="O186" s="31">
        <v>5028.33</v>
      </c>
      <c r="P186" s="31">
        <v>1628.64</v>
      </c>
      <c r="Q186" s="31">
        <v>1834.9</v>
      </c>
      <c r="R186" s="31">
        <v>2059.16</v>
      </c>
      <c r="S186" s="31">
        <v>2377.29</v>
      </c>
      <c r="T186" s="32">
        <v>0</v>
      </c>
      <c r="U186" s="32">
        <v>141.4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2743.84</v>
      </c>
      <c r="E187" s="31">
        <v>3107.38</v>
      </c>
      <c r="F187" s="31">
        <v>3702.37</v>
      </c>
      <c r="G187" s="31">
        <v>5023.3900000000003</v>
      </c>
      <c r="H187" s="31">
        <v>1623.7</v>
      </c>
      <c r="I187" s="31">
        <v>1829.96</v>
      </c>
      <c r="J187" s="31">
        <v>2054.2199999999998</v>
      </c>
      <c r="K187" s="31">
        <v>2372.35</v>
      </c>
      <c r="L187" s="31">
        <v>2720.28</v>
      </c>
      <c r="M187" s="31">
        <v>3083.82</v>
      </c>
      <c r="N187" s="31">
        <v>3678.81</v>
      </c>
      <c r="O187" s="31">
        <v>4999.83</v>
      </c>
      <c r="P187" s="31">
        <v>1600.14</v>
      </c>
      <c r="Q187" s="31">
        <v>1806.4</v>
      </c>
      <c r="R187" s="31">
        <v>2030.66</v>
      </c>
      <c r="S187" s="31">
        <v>2348.79</v>
      </c>
      <c r="T187" s="32">
        <v>0</v>
      </c>
      <c r="U187" s="32">
        <v>204.46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2679.93</v>
      </c>
      <c r="E188" s="31">
        <v>3043.47</v>
      </c>
      <c r="F188" s="31">
        <v>3638.46</v>
      </c>
      <c r="G188" s="31">
        <v>4959.4799999999996</v>
      </c>
      <c r="H188" s="31">
        <v>1559.79</v>
      </c>
      <c r="I188" s="31">
        <v>1766.05</v>
      </c>
      <c r="J188" s="31">
        <v>1990.31</v>
      </c>
      <c r="K188" s="31">
        <v>2308.44</v>
      </c>
      <c r="L188" s="31">
        <v>2656.37</v>
      </c>
      <c r="M188" s="31">
        <v>3019.91</v>
      </c>
      <c r="N188" s="31">
        <v>3614.9</v>
      </c>
      <c r="O188" s="31">
        <v>4935.92</v>
      </c>
      <c r="P188" s="31">
        <v>1536.23</v>
      </c>
      <c r="Q188" s="31">
        <v>1742.49</v>
      </c>
      <c r="R188" s="31">
        <v>1966.75</v>
      </c>
      <c r="S188" s="31">
        <v>2284.88</v>
      </c>
      <c r="T188" s="32">
        <v>0</v>
      </c>
      <c r="U188" s="32">
        <v>41.63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2788.26</v>
      </c>
      <c r="E189" s="31">
        <v>3151.8</v>
      </c>
      <c r="F189" s="31">
        <v>3746.79</v>
      </c>
      <c r="G189" s="31">
        <v>5067.8100000000004</v>
      </c>
      <c r="H189" s="31">
        <v>1668.12</v>
      </c>
      <c r="I189" s="31">
        <v>1874.38</v>
      </c>
      <c r="J189" s="31">
        <v>2098.64</v>
      </c>
      <c r="K189" s="31">
        <v>2416.77</v>
      </c>
      <c r="L189" s="31">
        <v>2764.7</v>
      </c>
      <c r="M189" s="31">
        <v>3128.24</v>
      </c>
      <c r="N189" s="31">
        <v>3723.23</v>
      </c>
      <c r="O189" s="31">
        <v>5044.25</v>
      </c>
      <c r="P189" s="31">
        <v>1644.56</v>
      </c>
      <c r="Q189" s="31">
        <v>1850.82</v>
      </c>
      <c r="R189" s="31">
        <v>2075.08</v>
      </c>
      <c r="S189" s="31">
        <v>2393.21</v>
      </c>
      <c r="T189" s="32">
        <v>0</v>
      </c>
      <c r="U189" s="32">
        <v>197.19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2784.08</v>
      </c>
      <c r="E190" s="31">
        <v>3147.62</v>
      </c>
      <c r="F190" s="31">
        <v>3742.61</v>
      </c>
      <c r="G190" s="31">
        <v>5063.63</v>
      </c>
      <c r="H190" s="31">
        <v>1663.94</v>
      </c>
      <c r="I190" s="31">
        <v>1870.2</v>
      </c>
      <c r="J190" s="31">
        <v>2094.46</v>
      </c>
      <c r="K190" s="31">
        <v>2412.59</v>
      </c>
      <c r="L190" s="31">
        <v>2760.52</v>
      </c>
      <c r="M190" s="31">
        <v>3124.06</v>
      </c>
      <c r="N190" s="31">
        <v>3719.05</v>
      </c>
      <c r="O190" s="31">
        <v>5040.07</v>
      </c>
      <c r="P190" s="31">
        <v>1640.38</v>
      </c>
      <c r="Q190" s="31">
        <v>1846.64</v>
      </c>
      <c r="R190" s="31">
        <v>2070.9</v>
      </c>
      <c r="S190" s="31">
        <v>2389.0300000000002</v>
      </c>
      <c r="T190" s="32">
        <v>0</v>
      </c>
      <c r="U190" s="32">
        <v>154.66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2783.22</v>
      </c>
      <c r="E191" s="31">
        <v>3146.76</v>
      </c>
      <c r="F191" s="31">
        <v>3741.75</v>
      </c>
      <c r="G191" s="31">
        <v>5062.7700000000004</v>
      </c>
      <c r="H191" s="31">
        <v>1663.08</v>
      </c>
      <c r="I191" s="31">
        <v>1869.34</v>
      </c>
      <c r="J191" s="31">
        <v>2093.6</v>
      </c>
      <c r="K191" s="31">
        <v>2411.73</v>
      </c>
      <c r="L191" s="31">
        <v>2759.66</v>
      </c>
      <c r="M191" s="31">
        <v>3123.2</v>
      </c>
      <c r="N191" s="31">
        <v>3718.19</v>
      </c>
      <c r="O191" s="31">
        <v>5039.21</v>
      </c>
      <c r="P191" s="31">
        <v>1639.52</v>
      </c>
      <c r="Q191" s="31">
        <v>1845.78</v>
      </c>
      <c r="R191" s="31">
        <v>2070.04</v>
      </c>
      <c r="S191" s="31">
        <v>2388.17</v>
      </c>
      <c r="T191" s="32">
        <v>0</v>
      </c>
      <c r="U191" s="32">
        <v>168.33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2681.98</v>
      </c>
      <c r="E192" s="31">
        <v>3045.52</v>
      </c>
      <c r="F192" s="31">
        <v>3640.51</v>
      </c>
      <c r="G192" s="31">
        <v>4961.53</v>
      </c>
      <c r="H192" s="31">
        <v>1561.84</v>
      </c>
      <c r="I192" s="31">
        <v>1768.1</v>
      </c>
      <c r="J192" s="31">
        <v>1992.36</v>
      </c>
      <c r="K192" s="31">
        <v>2310.4899999999998</v>
      </c>
      <c r="L192" s="31">
        <v>2658.42</v>
      </c>
      <c r="M192" s="31">
        <v>3021.96</v>
      </c>
      <c r="N192" s="31">
        <v>3616.95</v>
      </c>
      <c r="O192" s="31">
        <v>4937.97</v>
      </c>
      <c r="P192" s="31">
        <v>1538.28</v>
      </c>
      <c r="Q192" s="31">
        <v>1744.54</v>
      </c>
      <c r="R192" s="31">
        <v>1968.8</v>
      </c>
      <c r="S192" s="31">
        <v>2286.9299999999998</v>
      </c>
      <c r="T192" s="32">
        <v>0</v>
      </c>
      <c r="U192" s="32">
        <v>47.53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2759.49</v>
      </c>
      <c r="E193" s="31">
        <v>3123.03</v>
      </c>
      <c r="F193" s="31">
        <v>3718.02</v>
      </c>
      <c r="G193" s="31">
        <v>5039.04</v>
      </c>
      <c r="H193" s="31">
        <v>1639.35</v>
      </c>
      <c r="I193" s="31">
        <v>1845.61</v>
      </c>
      <c r="J193" s="31">
        <v>2069.87</v>
      </c>
      <c r="K193" s="31">
        <v>2388</v>
      </c>
      <c r="L193" s="31">
        <v>2735.93</v>
      </c>
      <c r="M193" s="31">
        <v>3099.47</v>
      </c>
      <c r="N193" s="31">
        <v>3694.46</v>
      </c>
      <c r="O193" s="31">
        <v>5015.4799999999996</v>
      </c>
      <c r="P193" s="31">
        <v>1615.79</v>
      </c>
      <c r="Q193" s="31">
        <v>1822.05</v>
      </c>
      <c r="R193" s="31">
        <v>2046.31</v>
      </c>
      <c r="S193" s="31">
        <v>2364.44</v>
      </c>
      <c r="T193" s="32">
        <v>0</v>
      </c>
      <c r="U193" s="32">
        <v>92.44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2830.22</v>
      </c>
      <c r="E194" s="31">
        <v>3193.76</v>
      </c>
      <c r="F194" s="31">
        <v>3788.75</v>
      </c>
      <c r="G194" s="31">
        <v>5109.7700000000004</v>
      </c>
      <c r="H194" s="31">
        <v>1710.08</v>
      </c>
      <c r="I194" s="31">
        <v>1916.34</v>
      </c>
      <c r="J194" s="31">
        <v>2140.6</v>
      </c>
      <c r="K194" s="31">
        <v>2458.73</v>
      </c>
      <c r="L194" s="31">
        <v>2806.66</v>
      </c>
      <c r="M194" s="31">
        <v>3170.2</v>
      </c>
      <c r="N194" s="31">
        <v>3765.19</v>
      </c>
      <c r="O194" s="31">
        <v>5086.21</v>
      </c>
      <c r="P194" s="31">
        <v>1686.52</v>
      </c>
      <c r="Q194" s="31">
        <v>1892.78</v>
      </c>
      <c r="R194" s="31">
        <v>2117.04</v>
      </c>
      <c r="S194" s="31">
        <v>2435.17</v>
      </c>
      <c r="T194" s="32">
        <v>0</v>
      </c>
      <c r="U194" s="32">
        <v>185.3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2834.41</v>
      </c>
      <c r="E195" s="31">
        <v>3197.95</v>
      </c>
      <c r="F195" s="31">
        <v>3792.94</v>
      </c>
      <c r="G195" s="31">
        <v>5113.96</v>
      </c>
      <c r="H195" s="31">
        <v>1714.27</v>
      </c>
      <c r="I195" s="31">
        <v>1920.53</v>
      </c>
      <c r="J195" s="31">
        <v>2144.79</v>
      </c>
      <c r="K195" s="31">
        <v>2462.92</v>
      </c>
      <c r="L195" s="31">
        <v>2810.84</v>
      </c>
      <c r="M195" s="31">
        <v>3174.38</v>
      </c>
      <c r="N195" s="31">
        <v>3769.37</v>
      </c>
      <c r="O195" s="31">
        <v>5090.3900000000003</v>
      </c>
      <c r="P195" s="31">
        <v>1690.7</v>
      </c>
      <c r="Q195" s="31">
        <v>1896.96</v>
      </c>
      <c r="R195" s="31">
        <v>2121.2199999999998</v>
      </c>
      <c r="S195" s="31">
        <v>2439.35</v>
      </c>
      <c r="T195" s="32">
        <v>0.52</v>
      </c>
      <c r="U195" s="32">
        <v>0.84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2832.2</v>
      </c>
      <c r="E196" s="31">
        <v>3195.74</v>
      </c>
      <c r="F196" s="31">
        <v>3790.73</v>
      </c>
      <c r="G196" s="31">
        <v>5111.75</v>
      </c>
      <c r="H196" s="31">
        <v>1712.06</v>
      </c>
      <c r="I196" s="31">
        <v>1918.32</v>
      </c>
      <c r="J196" s="31">
        <v>2142.58</v>
      </c>
      <c r="K196" s="31">
        <v>2460.71</v>
      </c>
      <c r="L196" s="31">
        <v>2808.63</v>
      </c>
      <c r="M196" s="31">
        <v>3172.17</v>
      </c>
      <c r="N196" s="31">
        <v>3767.16</v>
      </c>
      <c r="O196" s="31">
        <v>5088.18</v>
      </c>
      <c r="P196" s="31">
        <v>1688.49</v>
      </c>
      <c r="Q196" s="31">
        <v>1894.75</v>
      </c>
      <c r="R196" s="31">
        <v>2119.0100000000002</v>
      </c>
      <c r="S196" s="31">
        <v>2437.14</v>
      </c>
      <c r="T196" s="32">
        <v>0</v>
      </c>
      <c r="U196" s="32">
        <v>71.930000000000007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2821.04</v>
      </c>
      <c r="E197" s="31">
        <v>3184.58</v>
      </c>
      <c r="F197" s="31">
        <v>3779.57</v>
      </c>
      <c r="G197" s="31">
        <v>5100.59</v>
      </c>
      <c r="H197" s="31">
        <v>1700.9</v>
      </c>
      <c r="I197" s="31">
        <v>1907.16</v>
      </c>
      <c r="J197" s="31">
        <v>2131.42</v>
      </c>
      <c r="K197" s="31">
        <v>2449.5500000000002</v>
      </c>
      <c r="L197" s="31">
        <v>2797.48</v>
      </c>
      <c r="M197" s="31">
        <v>3161.02</v>
      </c>
      <c r="N197" s="31">
        <v>3756.01</v>
      </c>
      <c r="O197" s="31">
        <v>5077.03</v>
      </c>
      <c r="P197" s="31">
        <v>1677.34</v>
      </c>
      <c r="Q197" s="31">
        <v>1883.6</v>
      </c>
      <c r="R197" s="31">
        <v>2107.86</v>
      </c>
      <c r="S197" s="31">
        <v>2425.9899999999998</v>
      </c>
      <c r="T197" s="32">
        <v>347.27</v>
      </c>
      <c r="U197" s="32">
        <v>0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2827.22</v>
      </c>
      <c r="E198" s="31">
        <v>3190.76</v>
      </c>
      <c r="F198" s="31">
        <v>3785.75</v>
      </c>
      <c r="G198" s="31">
        <v>5106.7700000000004</v>
      </c>
      <c r="H198" s="31">
        <v>1707.08</v>
      </c>
      <c r="I198" s="31">
        <v>1913.34</v>
      </c>
      <c r="J198" s="31">
        <v>2137.6</v>
      </c>
      <c r="K198" s="31">
        <v>2455.73</v>
      </c>
      <c r="L198" s="31">
        <v>2803.66</v>
      </c>
      <c r="M198" s="31">
        <v>3167.2</v>
      </c>
      <c r="N198" s="31">
        <v>3762.19</v>
      </c>
      <c r="O198" s="31">
        <v>5083.21</v>
      </c>
      <c r="P198" s="31">
        <v>1683.52</v>
      </c>
      <c r="Q198" s="31">
        <v>1889.78</v>
      </c>
      <c r="R198" s="31">
        <v>2114.04</v>
      </c>
      <c r="S198" s="31">
        <v>2432.17</v>
      </c>
      <c r="T198" s="32">
        <v>0</v>
      </c>
      <c r="U198" s="32">
        <v>512.94000000000005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2798.7</v>
      </c>
      <c r="E199" s="31">
        <v>3162.24</v>
      </c>
      <c r="F199" s="31">
        <v>3757.23</v>
      </c>
      <c r="G199" s="31">
        <v>5078.25</v>
      </c>
      <c r="H199" s="31">
        <v>1678.56</v>
      </c>
      <c r="I199" s="31">
        <v>1884.82</v>
      </c>
      <c r="J199" s="31">
        <v>2109.08</v>
      </c>
      <c r="K199" s="31">
        <v>2427.21</v>
      </c>
      <c r="L199" s="31">
        <v>2775.14</v>
      </c>
      <c r="M199" s="31">
        <v>3138.68</v>
      </c>
      <c r="N199" s="31">
        <v>3733.67</v>
      </c>
      <c r="O199" s="31">
        <v>5054.6899999999996</v>
      </c>
      <c r="P199" s="31">
        <v>1655</v>
      </c>
      <c r="Q199" s="31">
        <v>1861.26</v>
      </c>
      <c r="R199" s="31">
        <v>2085.52</v>
      </c>
      <c r="S199" s="31">
        <v>2403.65</v>
      </c>
      <c r="T199" s="32">
        <v>0</v>
      </c>
      <c r="U199" s="32">
        <v>562.30999999999995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2814.55</v>
      </c>
      <c r="E200" s="31">
        <v>3178.09</v>
      </c>
      <c r="F200" s="31">
        <v>3773.08</v>
      </c>
      <c r="G200" s="31">
        <v>5094.1000000000004</v>
      </c>
      <c r="H200" s="31">
        <v>1694.41</v>
      </c>
      <c r="I200" s="31">
        <v>1900.67</v>
      </c>
      <c r="J200" s="31">
        <v>2124.9299999999998</v>
      </c>
      <c r="K200" s="31">
        <v>2443.06</v>
      </c>
      <c r="L200" s="31">
        <v>2790.99</v>
      </c>
      <c r="M200" s="31">
        <v>3154.53</v>
      </c>
      <c r="N200" s="31">
        <v>3749.52</v>
      </c>
      <c r="O200" s="31">
        <v>5070.54</v>
      </c>
      <c r="P200" s="31">
        <v>1670.85</v>
      </c>
      <c r="Q200" s="31">
        <v>1877.11</v>
      </c>
      <c r="R200" s="31">
        <v>2101.37</v>
      </c>
      <c r="S200" s="31">
        <v>2419.5</v>
      </c>
      <c r="T200" s="32">
        <v>0</v>
      </c>
      <c r="U200" s="32">
        <v>70.650000000000006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2807.25</v>
      </c>
      <c r="E201" s="31">
        <v>3170.79</v>
      </c>
      <c r="F201" s="31">
        <v>3765.78</v>
      </c>
      <c r="G201" s="31">
        <v>5086.8</v>
      </c>
      <c r="H201" s="31">
        <v>1687.11</v>
      </c>
      <c r="I201" s="31">
        <v>1893.37</v>
      </c>
      <c r="J201" s="31">
        <v>2117.63</v>
      </c>
      <c r="K201" s="31">
        <v>2435.7600000000002</v>
      </c>
      <c r="L201" s="31">
        <v>2783.69</v>
      </c>
      <c r="M201" s="31">
        <v>3147.23</v>
      </c>
      <c r="N201" s="31">
        <v>3742.22</v>
      </c>
      <c r="O201" s="31">
        <v>5063.24</v>
      </c>
      <c r="P201" s="31">
        <v>1663.55</v>
      </c>
      <c r="Q201" s="31">
        <v>1869.81</v>
      </c>
      <c r="R201" s="31">
        <v>2094.0700000000002</v>
      </c>
      <c r="S201" s="31">
        <v>2412.1999999999998</v>
      </c>
      <c r="T201" s="32">
        <v>0</v>
      </c>
      <c r="U201" s="32">
        <v>13.07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2799.88</v>
      </c>
      <c r="E202" s="31">
        <v>3163.42</v>
      </c>
      <c r="F202" s="31">
        <v>3758.41</v>
      </c>
      <c r="G202" s="31">
        <v>5079.43</v>
      </c>
      <c r="H202" s="31">
        <v>1679.74</v>
      </c>
      <c r="I202" s="31">
        <v>1886</v>
      </c>
      <c r="J202" s="31">
        <v>2110.2600000000002</v>
      </c>
      <c r="K202" s="31">
        <v>2428.39</v>
      </c>
      <c r="L202" s="31">
        <v>2776.32</v>
      </c>
      <c r="M202" s="31">
        <v>3139.86</v>
      </c>
      <c r="N202" s="31">
        <v>3734.85</v>
      </c>
      <c r="O202" s="31">
        <v>5055.87</v>
      </c>
      <c r="P202" s="31">
        <v>1656.18</v>
      </c>
      <c r="Q202" s="31">
        <v>1862.44</v>
      </c>
      <c r="R202" s="31">
        <v>2086.6999999999998</v>
      </c>
      <c r="S202" s="31">
        <v>2404.83</v>
      </c>
      <c r="T202" s="32">
        <v>0</v>
      </c>
      <c r="U202" s="32">
        <v>58.88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2789.49</v>
      </c>
      <c r="E203" s="31">
        <v>3153.03</v>
      </c>
      <c r="F203" s="31">
        <v>3748.02</v>
      </c>
      <c r="G203" s="31">
        <v>5069.04</v>
      </c>
      <c r="H203" s="31">
        <v>1669.35</v>
      </c>
      <c r="I203" s="31">
        <v>1875.61</v>
      </c>
      <c r="J203" s="31">
        <v>2099.87</v>
      </c>
      <c r="K203" s="31">
        <v>2418</v>
      </c>
      <c r="L203" s="31">
        <v>2765.93</v>
      </c>
      <c r="M203" s="31">
        <v>3129.47</v>
      </c>
      <c r="N203" s="31">
        <v>3724.46</v>
      </c>
      <c r="O203" s="31">
        <v>5045.4799999999996</v>
      </c>
      <c r="P203" s="31">
        <v>1645.79</v>
      </c>
      <c r="Q203" s="31">
        <v>1852.05</v>
      </c>
      <c r="R203" s="31">
        <v>2076.31</v>
      </c>
      <c r="S203" s="31">
        <v>2394.44</v>
      </c>
      <c r="T203" s="32">
        <v>0</v>
      </c>
      <c r="U203" s="32">
        <v>43.15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2786.58</v>
      </c>
      <c r="E204" s="31">
        <v>3150.12</v>
      </c>
      <c r="F204" s="31">
        <v>3745.11</v>
      </c>
      <c r="G204" s="31">
        <v>5066.13</v>
      </c>
      <c r="H204" s="31">
        <v>1666.44</v>
      </c>
      <c r="I204" s="31">
        <v>1872.7</v>
      </c>
      <c r="J204" s="31">
        <v>2096.96</v>
      </c>
      <c r="K204" s="31">
        <v>2415.09</v>
      </c>
      <c r="L204" s="31">
        <v>2763.02</v>
      </c>
      <c r="M204" s="31">
        <v>3126.56</v>
      </c>
      <c r="N204" s="31">
        <v>3721.55</v>
      </c>
      <c r="O204" s="31">
        <v>5042.57</v>
      </c>
      <c r="P204" s="31">
        <v>1642.88</v>
      </c>
      <c r="Q204" s="31">
        <v>1849.14</v>
      </c>
      <c r="R204" s="31">
        <v>2073.4</v>
      </c>
      <c r="S204" s="31">
        <v>2391.5300000000002</v>
      </c>
      <c r="T204" s="32">
        <v>0</v>
      </c>
      <c r="U204" s="32">
        <v>39.450000000000003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2787.52</v>
      </c>
      <c r="E205" s="31">
        <v>3151.06</v>
      </c>
      <c r="F205" s="31">
        <v>3746.05</v>
      </c>
      <c r="G205" s="31">
        <v>5067.07</v>
      </c>
      <c r="H205" s="31">
        <v>1667.38</v>
      </c>
      <c r="I205" s="31">
        <v>1873.64</v>
      </c>
      <c r="J205" s="31">
        <v>2097.9</v>
      </c>
      <c r="K205" s="31">
        <v>2416.0300000000002</v>
      </c>
      <c r="L205" s="31">
        <v>2763.96</v>
      </c>
      <c r="M205" s="31">
        <v>3127.5</v>
      </c>
      <c r="N205" s="31">
        <v>3722.49</v>
      </c>
      <c r="O205" s="31">
        <v>5043.51</v>
      </c>
      <c r="P205" s="31">
        <v>1643.82</v>
      </c>
      <c r="Q205" s="31">
        <v>1850.08</v>
      </c>
      <c r="R205" s="31">
        <v>2074.34</v>
      </c>
      <c r="S205" s="31">
        <v>2392.4699999999998</v>
      </c>
      <c r="T205" s="32">
        <v>0</v>
      </c>
      <c r="U205" s="32">
        <v>41.5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2795.41</v>
      </c>
      <c r="E206" s="31">
        <v>3158.95</v>
      </c>
      <c r="F206" s="31">
        <v>3753.94</v>
      </c>
      <c r="G206" s="31">
        <v>5074.96</v>
      </c>
      <c r="H206" s="31">
        <v>1675.27</v>
      </c>
      <c r="I206" s="31">
        <v>1881.53</v>
      </c>
      <c r="J206" s="31">
        <v>2105.79</v>
      </c>
      <c r="K206" s="31">
        <v>2423.92</v>
      </c>
      <c r="L206" s="31">
        <v>2771.85</v>
      </c>
      <c r="M206" s="31">
        <v>3135.39</v>
      </c>
      <c r="N206" s="31">
        <v>3730.38</v>
      </c>
      <c r="O206" s="31">
        <v>5051.3999999999996</v>
      </c>
      <c r="P206" s="31">
        <v>1651.71</v>
      </c>
      <c r="Q206" s="31">
        <v>1857.97</v>
      </c>
      <c r="R206" s="31">
        <v>2082.23</v>
      </c>
      <c r="S206" s="31">
        <v>2400.36</v>
      </c>
      <c r="T206" s="32">
        <v>0</v>
      </c>
      <c r="U206" s="32">
        <v>50.67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2834.66</v>
      </c>
      <c r="E207" s="31">
        <v>3198.2</v>
      </c>
      <c r="F207" s="31">
        <v>3793.19</v>
      </c>
      <c r="G207" s="31">
        <v>5114.21</v>
      </c>
      <c r="H207" s="31">
        <v>1714.52</v>
      </c>
      <c r="I207" s="31">
        <v>1920.78</v>
      </c>
      <c r="J207" s="31">
        <v>2145.04</v>
      </c>
      <c r="K207" s="31">
        <v>2463.17</v>
      </c>
      <c r="L207" s="31">
        <v>2811.1</v>
      </c>
      <c r="M207" s="31">
        <v>3174.64</v>
      </c>
      <c r="N207" s="31">
        <v>3769.63</v>
      </c>
      <c r="O207" s="31">
        <v>5090.6499999999996</v>
      </c>
      <c r="P207" s="31">
        <v>1690.96</v>
      </c>
      <c r="Q207" s="31">
        <v>1897.22</v>
      </c>
      <c r="R207" s="31">
        <v>2121.48</v>
      </c>
      <c r="S207" s="31">
        <v>2439.61</v>
      </c>
      <c r="T207" s="32">
        <v>0</v>
      </c>
      <c r="U207" s="32">
        <v>713.88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2861.64</v>
      </c>
      <c r="E208" s="31">
        <v>3225.18</v>
      </c>
      <c r="F208" s="31">
        <v>3820.17</v>
      </c>
      <c r="G208" s="31">
        <v>5141.1899999999996</v>
      </c>
      <c r="H208" s="31">
        <v>1741.5</v>
      </c>
      <c r="I208" s="31">
        <v>1947.76</v>
      </c>
      <c r="J208" s="31">
        <v>2172.02</v>
      </c>
      <c r="K208" s="31">
        <v>2490.15</v>
      </c>
      <c r="L208" s="31">
        <v>2838.08</v>
      </c>
      <c r="M208" s="31">
        <v>3201.62</v>
      </c>
      <c r="N208" s="31">
        <v>3796.61</v>
      </c>
      <c r="O208" s="31">
        <v>5117.63</v>
      </c>
      <c r="P208" s="31">
        <v>1717.94</v>
      </c>
      <c r="Q208" s="31">
        <v>1924.2</v>
      </c>
      <c r="R208" s="31">
        <v>2148.46</v>
      </c>
      <c r="S208" s="31">
        <v>2466.59</v>
      </c>
      <c r="T208" s="32">
        <v>0</v>
      </c>
      <c r="U208" s="32">
        <v>116.71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2855.19</v>
      </c>
      <c r="E209" s="31">
        <v>3218.73</v>
      </c>
      <c r="F209" s="31">
        <v>3813.72</v>
      </c>
      <c r="G209" s="31">
        <v>5134.74</v>
      </c>
      <c r="H209" s="31">
        <v>1735.05</v>
      </c>
      <c r="I209" s="31">
        <v>1941.31</v>
      </c>
      <c r="J209" s="31">
        <v>2165.5700000000002</v>
      </c>
      <c r="K209" s="31">
        <v>2483.6999999999998</v>
      </c>
      <c r="L209" s="31">
        <v>2831.63</v>
      </c>
      <c r="M209" s="31">
        <v>3195.17</v>
      </c>
      <c r="N209" s="31">
        <v>3790.16</v>
      </c>
      <c r="O209" s="31">
        <v>5111.18</v>
      </c>
      <c r="P209" s="31">
        <v>1711.49</v>
      </c>
      <c r="Q209" s="31">
        <v>1917.75</v>
      </c>
      <c r="R209" s="31">
        <v>2142.0100000000002</v>
      </c>
      <c r="S209" s="31">
        <v>2460.14</v>
      </c>
      <c r="T209" s="32">
        <v>0</v>
      </c>
      <c r="U209" s="32">
        <v>109.39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2835.36</v>
      </c>
      <c r="E210" s="31">
        <v>3198.9</v>
      </c>
      <c r="F210" s="31">
        <v>3793.89</v>
      </c>
      <c r="G210" s="31">
        <v>5114.91</v>
      </c>
      <c r="H210" s="31">
        <v>1715.22</v>
      </c>
      <c r="I210" s="31">
        <v>1921.48</v>
      </c>
      <c r="J210" s="31">
        <v>2145.7399999999998</v>
      </c>
      <c r="K210" s="31">
        <v>2463.87</v>
      </c>
      <c r="L210" s="31">
        <v>2811.8</v>
      </c>
      <c r="M210" s="31">
        <v>3175.34</v>
      </c>
      <c r="N210" s="31">
        <v>3770.33</v>
      </c>
      <c r="O210" s="31">
        <v>5091.3500000000004</v>
      </c>
      <c r="P210" s="31">
        <v>1691.66</v>
      </c>
      <c r="Q210" s="31">
        <v>1897.92</v>
      </c>
      <c r="R210" s="31">
        <v>2122.1799999999998</v>
      </c>
      <c r="S210" s="31">
        <v>2440.31</v>
      </c>
      <c r="T210" s="32">
        <v>0</v>
      </c>
      <c r="U210" s="32">
        <v>88.28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2835.97</v>
      </c>
      <c r="E211" s="31">
        <v>3199.51</v>
      </c>
      <c r="F211" s="31">
        <v>3794.5</v>
      </c>
      <c r="G211" s="31">
        <v>5115.5200000000004</v>
      </c>
      <c r="H211" s="31">
        <v>1715.83</v>
      </c>
      <c r="I211" s="31">
        <v>1922.09</v>
      </c>
      <c r="J211" s="31">
        <v>2146.35</v>
      </c>
      <c r="K211" s="31">
        <v>2464.48</v>
      </c>
      <c r="L211" s="31">
        <v>2812.41</v>
      </c>
      <c r="M211" s="31">
        <v>3175.95</v>
      </c>
      <c r="N211" s="31">
        <v>3770.94</v>
      </c>
      <c r="O211" s="31">
        <v>5091.96</v>
      </c>
      <c r="P211" s="31">
        <v>1692.27</v>
      </c>
      <c r="Q211" s="31">
        <v>1898.53</v>
      </c>
      <c r="R211" s="31">
        <v>2122.79</v>
      </c>
      <c r="S211" s="31">
        <v>2440.92</v>
      </c>
      <c r="T211" s="32">
        <v>0</v>
      </c>
      <c r="U211" s="32">
        <v>502.4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2835.73</v>
      </c>
      <c r="E212" s="31">
        <v>3199.27</v>
      </c>
      <c r="F212" s="31">
        <v>3794.26</v>
      </c>
      <c r="G212" s="31">
        <v>5115.28</v>
      </c>
      <c r="H212" s="31">
        <v>1715.59</v>
      </c>
      <c r="I212" s="31">
        <v>1921.85</v>
      </c>
      <c r="J212" s="31">
        <v>2146.11</v>
      </c>
      <c r="K212" s="31">
        <v>2464.2399999999998</v>
      </c>
      <c r="L212" s="31">
        <v>2812.17</v>
      </c>
      <c r="M212" s="31">
        <v>3175.71</v>
      </c>
      <c r="N212" s="31">
        <v>3770.7</v>
      </c>
      <c r="O212" s="31">
        <v>5091.72</v>
      </c>
      <c r="P212" s="31">
        <v>1692.03</v>
      </c>
      <c r="Q212" s="31">
        <v>1898.29</v>
      </c>
      <c r="R212" s="31">
        <v>2122.5500000000002</v>
      </c>
      <c r="S212" s="31">
        <v>2440.6799999999998</v>
      </c>
      <c r="T212" s="32">
        <v>0</v>
      </c>
      <c r="U212" s="32">
        <v>284.85000000000002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2834.29</v>
      </c>
      <c r="E213" s="31">
        <v>3197.83</v>
      </c>
      <c r="F213" s="31">
        <v>3792.82</v>
      </c>
      <c r="G213" s="31">
        <v>5113.84</v>
      </c>
      <c r="H213" s="31">
        <v>1714.15</v>
      </c>
      <c r="I213" s="31">
        <v>1920.41</v>
      </c>
      <c r="J213" s="31">
        <v>2144.67</v>
      </c>
      <c r="K213" s="31">
        <v>2462.8000000000002</v>
      </c>
      <c r="L213" s="31">
        <v>2810.73</v>
      </c>
      <c r="M213" s="31">
        <v>3174.27</v>
      </c>
      <c r="N213" s="31">
        <v>3769.26</v>
      </c>
      <c r="O213" s="31">
        <v>5090.28</v>
      </c>
      <c r="P213" s="31">
        <v>1690.59</v>
      </c>
      <c r="Q213" s="31">
        <v>1896.85</v>
      </c>
      <c r="R213" s="31">
        <v>2121.11</v>
      </c>
      <c r="S213" s="31">
        <v>2439.2399999999998</v>
      </c>
      <c r="T213" s="32">
        <v>0</v>
      </c>
      <c r="U213" s="32">
        <v>531.66999999999996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2833.63</v>
      </c>
      <c r="E214" s="31">
        <v>3197.17</v>
      </c>
      <c r="F214" s="31">
        <v>3792.16</v>
      </c>
      <c r="G214" s="31">
        <v>5113.18</v>
      </c>
      <c r="H214" s="31">
        <v>1713.49</v>
      </c>
      <c r="I214" s="31">
        <v>1919.75</v>
      </c>
      <c r="J214" s="31">
        <v>2144.0100000000002</v>
      </c>
      <c r="K214" s="31">
        <v>2462.14</v>
      </c>
      <c r="L214" s="31">
        <v>2810.07</v>
      </c>
      <c r="M214" s="31">
        <v>3173.61</v>
      </c>
      <c r="N214" s="31">
        <v>3768.6</v>
      </c>
      <c r="O214" s="31">
        <v>5089.62</v>
      </c>
      <c r="P214" s="31">
        <v>1689.93</v>
      </c>
      <c r="Q214" s="31">
        <v>1896.19</v>
      </c>
      <c r="R214" s="31">
        <v>2120.4499999999998</v>
      </c>
      <c r="S214" s="31">
        <v>2438.58</v>
      </c>
      <c r="T214" s="32">
        <v>0</v>
      </c>
      <c r="U214" s="32">
        <v>316.85000000000002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2832.93</v>
      </c>
      <c r="E215" s="31">
        <v>3196.47</v>
      </c>
      <c r="F215" s="31">
        <v>3791.46</v>
      </c>
      <c r="G215" s="31">
        <v>5112.4799999999996</v>
      </c>
      <c r="H215" s="31">
        <v>1712.79</v>
      </c>
      <c r="I215" s="31">
        <v>1919.05</v>
      </c>
      <c r="J215" s="31">
        <v>2143.31</v>
      </c>
      <c r="K215" s="31">
        <v>2461.44</v>
      </c>
      <c r="L215" s="31">
        <v>2809.37</v>
      </c>
      <c r="M215" s="31">
        <v>3172.91</v>
      </c>
      <c r="N215" s="31">
        <v>3767.9</v>
      </c>
      <c r="O215" s="31">
        <v>5088.92</v>
      </c>
      <c r="P215" s="31">
        <v>1689.23</v>
      </c>
      <c r="Q215" s="31">
        <v>1895.49</v>
      </c>
      <c r="R215" s="31">
        <v>2119.75</v>
      </c>
      <c r="S215" s="31">
        <v>2437.88</v>
      </c>
      <c r="T215" s="32">
        <v>0</v>
      </c>
      <c r="U215" s="32">
        <v>350.06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2833.59</v>
      </c>
      <c r="E216" s="31">
        <v>3197.13</v>
      </c>
      <c r="F216" s="31">
        <v>3792.12</v>
      </c>
      <c r="G216" s="31">
        <v>5113.1400000000003</v>
      </c>
      <c r="H216" s="31">
        <v>1713.45</v>
      </c>
      <c r="I216" s="31">
        <v>1919.71</v>
      </c>
      <c r="J216" s="31">
        <v>2143.9699999999998</v>
      </c>
      <c r="K216" s="31">
        <v>2462.1</v>
      </c>
      <c r="L216" s="31">
        <v>2810.03</v>
      </c>
      <c r="M216" s="31">
        <v>3173.57</v>
      </c>
      <c r="N216" s="31">
        <v>3768.56</v>
      </c>
      <c r="O216" s="31">
        <v>5089.58</v>
      </c>
      <c r="P216" s="31">
        <v>1689.89</v>
      </c>
      <c r="Q216" s="31">
        <v>1896.15</v>
      </c>
      <c r="R216" s="31">
        <v>2120.41</v>
      </c>
      <c r="S216" s="31">
        <v>2438.54</v>
      </c>
      <c r="T216" s="32">
        <v>0</v>
      </c>
      <c r="U216" s="32">
        <v>531.42999999999995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2831</v>
      </c>
      <c r="E217" s="31">
        <v>3194.54</v>
      </c>
      <c r="F217" s="31">
        <v>3789.53</v>
      </c>
      <c r="G217" s="31">
        <v>5110.55</v>
      </c>
      <c r="H217" s="31">
        <v>1710.86</v>
      </c>
      <c r="I217" s="31">
        <v>1917.12</v>
      </c>
      <c r="J217" s="31">
        <v>2141.38</v>
      </c>
      <c r="K217" s="31">
        <v>2459.5100000000002</v>
      </c>
      <c r="L217" s="31">
        <v>2807.44</v>
      </c>
      <c r="M217" s="31">
        <v>3170.98</v>
      </c>
      <c r="N217" s="31">
        <v>3765.97</v>
      </c>
      <c r="O217" s="31">
        <v>5086.99</v>
      </c>
      <c r="P217" s="31">
        <v>1687.3</v>
      </c>
      <c r="Q217" s="31">
        <v>1893.56</v>
      </c>
      <c r="R217" s="31">
        <v>2117.8200000000002</v>
      </c>
      <c r="S217" s="31">
        <v>2435.9499999999998</v>
      </c>
      <c r="T217" s="32">
        <v>0</v>
      </c>
      <c r="U217" s="32">
        <v>226.97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2726.35</v>
      </c>
      <c r="E218" s="31">
        <v>3089.89</v>
      </c>
      <c r="F218" s="31">
        <v>3684.88</v>
      </c>
      <c r="G218" s="31">
        <v>5005.8999999999996</v>
      </c>
      <c r="H218" s="31">
        <v>1606.21</v>
      </c>
      <c r="I218" s="31">
        <v>1812.47</v>
      </c>
      <c r="J218" s="31">
        <v>2036.73</v>
      </c>
      <c r="K218" s="31">
        <v>2354.86</v>
      </c>
      <c r="L218" s="31">
        <v>2702.78</v>
      </c>
      <c r="M218" s="31">
        <v>3066.32</v>
      </c>
      <c r="N218" s="31">
        <v>3661.31</v>
      </c>
      <c r="O218" s="31">
        <v>4982.33</v>
      </c>
      <c r="P218" s="31">
        <v>1582.64</v>
      </c>
      <c r="Q218" s="31">
        <v>1788.9</v>
      </c>
      <c r="R218" s="31">
        <v>2013.16</v>
      </c>
      <c r="S218" s="31">
        <v>2331.29</v>
      </c>
      <c r="T218" s="32">
        <v>98.52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2830.83</v>
      </c>
      <c r="E219" s="31">
        <v>3194.37</v>
      </c>
      <c r="F219" s="31">
        <v>3789.36</v>
      </c>
      <c r="G219" s="31">
        <v>5110.38</v>
      </c>
      <c r="H219" s="31">
        <v>1710.69</v>
      </c>
      <c r="I219" s="31">
        <v>1916.95</v>
      </c>
      <c r="J219" s="31">
        <v>2141.21</v>
      </c>
      <c r="K219" s="31">
        <v>2459.34</v>
      </c>
      <c r="L219" s="31">
        <v>2807.27</v>
      </c>
      <c r="M219" s="31">
        <v>3170.81</v>
      </c>
      <c r="N219" s="31">
        <v>3765.8</v>
      </c>
      <c r="O219" s="31">
        <v>5086.82</v>
      </c>
      <c r="P219" s="31">
        <v>1687.13</v>
      </c>
      <c r="Q219" s="31">
        <v>1893.39</v>
      </c>
      <c r="R219" s="31">
        <v>2117.65</v>
      </c>
      <c r="S219" s="31">
        <v>2435.7800000000002</v>
      </c>
      <c r="T219" s="32">
        <v>26.19</v>
      </c>
      <c r="U219" s="32">
        <v>0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2899.79</v>
      </c>
      <c r="E220" s="31">
        <v>3263.33</v>
      </c>
      <c r="F220" s="31">
        <v>3858.32</v>
      </c>
      <c r="G220" s="31">
        <v>5179.34</v>
      </c>
      <c r="H220" s="31">
        <v>1779.65</v>
      </c>
      <c r="I220" s="31">
        <v>1985.91</v>
      </c>
      <c r="J220" s="31">
        <v>2210.17</v>
      </c>
      <c r="K220" s="31">
        <v>2528.3000000000002</v>
      </c>
      <c r="L220" s="31">
        <v>2876.23</v>
      </c>
      <c r="M220" s="31">
        <v>3239.77</v>
      </c>
      <c r="N220" s="31">
        <v>3834.76</v>
      </c>
      <c r="O220" s="31">
        <v>5155.78</v>
      </c>
      <c r="P220" s="31">
        <v>1756.09</v>
      </c>
      <c r="Q220" s="31">
        <v>1962.35</v>
      </c>
      <c r="R220" s="31">
        <v>2186.61</v>
      </c>
      <c r="S220" s="31">
        <v>2504.7399999999998</v>
      </c>
      <c r="T220" s="32">
        <v>0</v>
      </c>
      <c r="U220" s="32">
        <v>582.87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2899.61</v>
      </c>
      <c r="E221" s="31">
        <v>3263.15</v>
      </c>
      <c r="F221" s="31">
        <v>3858.14</v>
      </c>
      <c r="G221" s="31">
        <v>5179.16</v>
      </c>
      <c r="H221" s="31">
        <v>1779.47</v>
      </c>
      <c r="I221" s="31">
        <v>1985.73</v>
      </c>
      <c r="J221" s="31">
        <v>2209.9899999999998</v>
      </c>
      <c r="K221" s="31">
        <v>2528.12</v>
      </c>
      <c r="L221" s="31">
        <v>2876.05</v>
      </c>
      <c r="M221" s="31">
        <v>3239.59</v>
      </c>
      <c r="N221" s="31">
        <v>3834.58</v>
      </c>
      <c r="O221" s="31">
        <v>5155.6000000000004</v>
      </c>
      <c r="P221" s="31">
        <v>1755.91</v>
      </c>
      <c r="Q221" s="31">
        <v>1962.17</v>
      </c>
      <c r="R221" s="31">
        <v>2186.4299999999998</v>
      </c>
      <c r="S221" s="31">
        <v>2504.56</v>
      </c>
      <c r="T221" s="32">
        <v>0</v>
      </c>
      <c r="U221" s="32">
        <v>77.099999999999994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2841.73</v>
      </c>
      <c r="E222" s="31">
        <v>3205.27</v>
      </c>
      <c r="F222" s="31">
        <v>3800.26</v>
      </c>
      <c r="G222" s="31">
        <v>5121.28</v>
      </c>
      <c r="H222" s="31">
        <v>1721.59</v>
      </c>
      <c r="I222" s="31">
        <v>1927.85</v>
      </c>
      <c r="J222" s="31">
        <v>2152.11</v>
      </c>
      <c r="K222" s="31">
        <v>2470.2399999999998</v>
      </c>
      <c r="L222" s="31">
        <v>2818.17</v>
      </c>
      <c r="M222" s="31">
        <v>3181.71</v>
      </c>
      <c r="N222" s="31">
        <v>3776.7</v>
      </c>
      <c r="O222" s="31">
        <v>5097.72</v>
      </c>
      <c r="P222" s="31">
        <v>1698.03</v>
      </c>
      <c r="Q222" s="31">
        <v>1904.29</v>
      </c>
      <c r="R222" s="31">
        <v>2128.5500000000002</v>
      </c>
      <c r="S222" s="31">
        <v>2446.6799999999998</v>
      </c>
      <c r="T222" s="32">
        <v>0</v>
      </c>
      <c r="U222" s="32">
        <v>251.5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2759.8</v>
      </c>
      <c r="E223" s="31">
        <v>3123.34</v>
      </c>
      <c r="F223" s="31">
        <v>3718.33</v>
      </c>
      <c r="G223" s="31">
        <v>5039.3500000000004</v>
      </c>
      <c r="H223" s="31">
        <v>1639.66</v>
      </c>
      <c r="I223" s="31">
        <v>1845.92</v>
      </c>
      <c r="J223" s="31">
        <v>2070.1799999999998</v>
      </c>
      <c r="K223" s="31">
        <v>2388.31</v>
      </c>
      <c r="L223" s="31">
        <v>2736.24</v>
      </c>
      <c r="M223" s="31">
        <v>3099.78</v>
      </c>
      <c r="N223" s="31">
        <v>3694.77</v>
      </c>
      <c r="O223" s="31">
        <v>5015.79</v>
      </c>
      <c r="P223" s="31">
        <v>1616.1</v>
      </c>
      <c r="Q223" s="31">
        <v>1822.36</v>
      </c>
      <c r="R223" s="31">
        <v>2046.62</v>
      </c>
      <c r="S223" s="31">
        <v>2364.75</v>
      </c>
      <c r="T223" s="32">
        <v>0</v>
      </c>
      <c r="U223" s="32">
        <v>395.96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2763.86</v>
      </c>
      <c r="E224" s="31">
        <v>3127.4</v>
      </c>
      <c r="F224" s="31">
        <v>3722.39</v>
      </c>
      <c r="G224" s="31">
        <v>5043.41</v>
      </c>
      <c r="H224" s="31">
        <v>1643.72</v>
      </c>
      <c r="I224" s="31">
        <v>1849.98</v>
      </c>
      <c r="J224" s="31">
        <v>2074.2399999999998</v>
      </c>
      <c r="K224" s="31">
        <v>2392.37</v>
      </c>
      <c r="L224" s="31">
        <v>2740.3</v>
      </c>
      <c r="M224" s="31">
        <v>3103.84</v>
      </c>
      <c r="N224" s="31">
        <v>3698.83</v>
      </c>
      <c r="O224" s="31">
        <v>5019.8500000000004</v>
      </c>
      <c r="P224" s="31">
        <v>1620.16</v>
      </c>
      <c r="Q224" s="31">
        <v>1826.42</v>
      </c>
      <c r="R224" s="31">
        <v>2050.6799999999998</v>
      </c>
      <c r="S224" s="31">
        <v>2368.81</v>
      </c>
      <c r="T224" s="32">
        <v>0</v>
      </c>
      <c r="U224" s="32">
        <v>718.39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2333.21</v>
      </c>
      <c r="E225" s="31">
        <v>2696.75</v>
      </c>
      <c r="F225" s="31">
        <v>3291.74</v>
      </c>
      <c r="G225" s="31">
        <v>4612.76</v>
      </c>
      <c r="H225" s="31">
        <v>1213.07</v>
      </c>
      <c r="I225" s="31">
        <v>1419.33</v>
      </c>
      <c r="J225" s="31">
        <v>1643.59</v>
      </c>
      <c r="K225" s="31">
        <v>1961.72</v>
      </c>
      <c r="L225" s="31">
        <v>2309.65</v>
      </c>
      <c r="M225" s="31">
        <v>2673.19</v>
      </c>
      <c r="N225" s="31">
        <v>3268.18</v>
      </c>
      <c r="O225" s="31">
        <v>4589.2</v>
      </c>
      <c r="P225" s="31">
        <v>1189.51</v>
      </c>
      <c r="Q225" s="31">
        <v>1395.77</v>
      </c>
      <c r="R225" s="31">
        <v>1620.03</v>
      </c>
      <c r="S225" s="31">
        <v>1938.16</v>
      </c>
      <c r="T225" s="32">
        <v>0</v>
      </c>
      <c r="U225" s="32">
        <v>213.56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2194.98</v>
      </c>
      <c r="E226" s="31">
        <v>2558.52</v>
      </c>
      <c r="F226" s="31">
        <v>3153.51</v>
      </c>
      <c r="G226" s="31">
        <v>4474.53</v>
      </c>
      <c r="H226" s="31">
        <v>1074.8399999999999</v>
      </c>
      <c r="I226" s="31">
        <v>1281.0999999999999</v>
      </c>
      <c r="J226" s="31">
        <v>1505.36</v>
      </c>
      <c r="K226" s="31">
        <v>1823.49</v>
      </c>
      <c r="L226" s="31">
        <v>2171.42</v>
      </c>
      <c r="M226" s="31">
        <v>2534.96</v>
      </c>
      <c r="N226" s="31">
        <v>3129.95</v>
      </c>
      <c r="O226" s="31">
        <v>4450.97</v>
      </c>
      <c r="P226" s="31">
        <v>1051.28</v>
      </c>
      <c r="Q226" s="31">
        <v>1257.54</v>
      </c>
      <c r="R226" s="31">
        <v>1481.8</v>
      </c>
      <c r="S226" s="31">
        <v>1799.93</v>
      </c>
      <c r="T226" s="32">
        <v>0</v>
      </c>
      <c r="U226" s="32">
        <v>423.92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2118.63</v>
      </c>
      <c r="E227" s="31">
        <v>2482.17</v>
      </c>
      <c r="F227" s="31">
        <v>3077.16</v>
      </c>
      <c r="G227" s="31">
        <v>4398.18</v>
      </c>
      <c r="H227" s="31">
        <v>998.49</v>
      </c>
      <c r="I227" s="31">
        <v>1204.75</v>
      </c>
      <c r="J227" s="31">
        <v>1429.01</v>
      </c>
      <c r="K227" s="31">
        <v>1747.14</v>
      </c>
      <c r="L227" s="31">
        <v>2095.0700000000002</v>
      </c>
      <c r="M227" s="31">
        <v>2458.61</v>
      </c>
      <c r="N227" s="31">
        <v>3053.6</v>
      </c>
      <c r="O227" s="31">
        <v>4374.62</v>
      </c>
      <c r="P227" s="31">
        <v>974.93</v>
      </c>
      <c r="Q227" s="31">
        <v>1181.19</v>
      </c>
      <c r="R227" s="31">
        <v>1405.45</v>
      </c>
      <c r="S227" s="31">
        <v>1723.58</v>
      </c>
      <c r="T227" s="32">
        <v>0</v>
      </c>
      <c r="U227" s="32">
        <v>9.1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2118.0300000000002</v>
      </c>
      <c r="E228" s="31">
        <v>2481.5700000000002</v>
      </c>
      <c r="F228" s="31">
        <v>3076.56</v>
      </c>
      <c r="G228" s="31">
        <v>4397.58</v>
      </c>
      <c r="H228" s="31">
        <v>997.89</v>
      </c>
      <c r="I228" s="31">
        <v>1204.1500000000001</v>
      </c>
      <c r="J228" s="31">
        <v>1428.41</v>
      </c>
      <c r="K228" s="31">
        <v>1746.54</v>
      </c>
      <c r="L228" s="31">
        <v>2094.4699999999998</v>
      </c>
      <c r="M228" s="31">
        <v>2458.0100000000002</v>
      </c>
      <c r="N228" s="31">
        <v>3053</v>
      </c>
      <c r="O228" s="31">
        <v>4374.0200000000004</v>
      </c>
      <c r="P228" s="31">
        <v>974.33</v>
      </c>
      <c r="Q228" s="31">
        <v>1180.5899999999999</v>
      </c>
      <c r="R228" s="31">
        <v>1404.85</v>
      </c>
      <c r="S228" s="31">
        <v>1722.98</v>
      </c>
      <c r="T228" s="32">
        <v>0.19</v>
      </c>
      <c r="U228" s="32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2121.65</v>
      </c>
      <c r="E229" s="31">
        <v>2485.19</v>
      </c>
      <c r="F229" s="31">
        <v>3080.18</v>
      </c>
      <c r="G229" s="31">
        <v>4401.2</v>
      </c>
      <c r="H229" s="31">
        <v>1001.51</v>
      </c>
      <c r="I229" s="31">
        <v>1207.77</v>
      </c>
      <c r="J229" s="31">
        <v>1432.03</v>
      </c>
      <c r="K229" s="31">
        <v>1750.16</v>
      </c>
      <c r="L229" s="31">
        <v>2098.09</v>
      </c>
      <c r="M229" s="31">
        <v>2461.63</v>
      </c>
      <c r="N229" s="31">
        <v>3056.62</v>
      </c>
      <c r="O229" s="31">
        <v>4377.6400000000003</v>
      </c>
      <c r="P229" s="31">
        <v>977.95</v>
      </c>
      <c r="Q229" s="31">
        <v>1184.21</v>
      </c>
      <c r="R229" s="31">
        <v>1408.47</v>
      </c>
      <c r="S229" s="31">
        <v>1726.6</v>
      </c>
      <c r="T229" s="32">
        <v>0</v>
      </c>
      <c r="U229" s="32">
        <v>11.87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2275.91</v>
      </c>
      <c r="E230" s="31">
        <v>2639.45</v>
      </c>
      <c r="F230" s="31">
        <v>3234.44</v>
      </c>
      <c r="G230" s="31">
        <v>4555.46</v>
      </c>
      <c r="H230" s="31">
        <v>1155.77</v>
      </c>
      <c r="I230" s="31">
        <v>1362.03</v>
      </c>
      <c r="J230" s="31">
        <v>1586.29</v>
      </c>
      <c r="K230" s="31">
        <v>1904.42</v>
      </c>
      <c r="L230" s="31">
        <v>2252.34</v>
      </c>
      <c r="M230" s="31">
        <v>2615.88</v>
      </c>
      <c r="N230" s="31">
        <v>3210.87</v>
      </c>
      <c r="O230" s="31">
        <v>4531.8900000000003</v>
      </c>
      <c r="P230" s="31">
        <v>1132.2</v>
      </c>
      <c r="Q230" s="31">
        <v>1338.46</v>
      </c>
      <c r="R230" s="31">
        <v>1562.72</v>
      </c>
      <c r="S230" s="31">
        <v>1880.85</v>
      </c>
      <c r="T230" s="32">
        <v>42.54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2304.0700000000002</v>
      </c>
      <c r="E231" s="31">
        <v>2667.61</v>
      </c>
      <c r="F231" s="31">
        <v>3262.6</v>
      </c>
      <c r="G231" s="31">
        <v>4583.62</v>
      </c>
      <c r="H231" s="31">
        <v>1183.93</v>
      </c>
      <c r="I231" s="31">
        <v>1390.19</v>
      </c>
      <c r="J231" s="31">
        <v>1614.45</v>
      </c>
      <c r="K231" s="31">
        <v>1932.58</v>
      </c>
      <c r="L231" s="31">
        <v>2280.5100000000002</v>
      </c>
      <c r="M231" s="31">
        <v>2644.05</v>
      </c>
      <c r="N231" s="31">
        <v>3239.04</v>
      </c>
      <c r="O231" s="31">
        <v>4560.0600000000004</v>
      </c>
      <c r="P231" s="31">
        <v>1160.3699999999999</v>
      </c>
      <c r="Q231" s="31">
        <v>1366.63</v>
      </c>
      <c r="R231" s="31">
        <v>1590.89</v>
      </c>
      <c r="S231" s="31">
        <v>1909.02</v>
      </c>
      <c r="T231" s="32">
        <v>135.16999999999999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2755.02</v>
      </c>
      <c r="E232" s="31">
        <v>3118.56</v>
      </c>
      <c r="F232" s="31">
        <v>3713.55</v>
      </c>
      <c r="G232" s="31">
        <v>5034.57</v>
      </c>
      <c r="H232" s="31">
        <v>1634.88</v>
      </c>
      <c r="I232" s="31">
        <v>1841.14</v>
      </c>
      <c r="J232" s="31">
        <v>2065.4</v>
      </c>
      <c r="K232" s="31">
        <v>2383.5300000000002</v>
      </c>
      <c r="L232" s="31">
        <v>2731.46</v>
      </c>
      <c r="M232" s="31">
        <v>3095</v>
      </c>
      <c r="N232" s="31">
        <v>3689.99</v>
      </c>
      <c r="O232" s="31">
        <v>5011.01</v>
      </c>
      <c r="P232" s="31">
        <v>1611.32</v>
      </c>
      <c r="Q232" s="31">
        <v>1817.58</v>
      </c>
      <c r="R232" s="31">
        <v>2041.84</v>
      </c>
      <c r="S232" s="31">
        <v>2359.9699999999998</v>
      </c>
      <c r="T232" s="32">
        <v>0</v>
      </c>
      <c r="U232" s="32">
        <v>172.2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2841.29</v>
      </c>
      <c r="E233" s="31">
        <v>3204.83</v>
      </c>
      <c r="F233" s="31">
        <v>3799.82</v>
      </c>
      <c r="G233" s="31">
        <v>5120.84</v>
      </c>
      <c r="H233" s="31">
        <v>1721.15</v>
      </c>
      <c r="I233" s="31">
        <v>1927.41</v>
      </c>
      <c r="J233" s="31">
        <v>2151.67</v>
      </c>
      <c r="K233" s="31">
        <v>2469.8000000000002</v>
      </c>
      <c r="L233" s="31">
        <v>2817.73</v>
      </c>
      <c r="M233" s="31">
        <v>3181.27</v>
      </c>
      <c r="N233" s="31">
        <v>3776.26</v>
      </c>
      <c r="O233" s="31">
        <v>5097.28</v>
      </c>
      <c r="P233" s="31">
        <v>1697.59</v>
      </c>
      <c r="Q233" s="31">
        <v>1903.85</v>
      </c>
      <c r="R233" s="31">
        <v>2128.11</v>
      </c>
      <c r="S233" s="31">
        <v>2446.2399999999998</v>
      </c>
      <c r="T233" s="32">
        <v>0</v>
      </c>
      <c r="U233" s="32">
        <v>6.52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2854.81</v>
      </c>
      <c r="E234" s="31">
        <v>3218.35</v>
      </c>
      <c r="F234" s="31">
        <v>3813.34</v>
      </c>
      <c r="G234" s="31">
        <v>5134.3599999999997</v>
      </c>
      <c r="H234" s="31">
        <v>1734.67</v>
      </c>
      <c r="I234" s="31">
        <v>1940.93</v>
      </c>
      <c r="J234" s="31">
        <v>2165.19</v>
      </c>
      <c r="K234" s="31">
        <v>2483.3200000000002</v>
      </c>
      <c r="L234" s="31">
        <v>2831.25</v>
      </c>
      <c r="M234" s="31">
        <v>3194.79</v>
      </c>
      <c r="N234" s="31">
        <v>3789.78</v>
      </c>
      <c r="O234" s="31">
        <v>5110.8</v>
      </c>
      <c r="P234" s="31">
        <v>1711.11</v>
      </c>
      <c r="Q234" s="31">
        <v>1917.37</v>
      </c>
      <c r="R234" s="31">
        <v>2141.63</v>
      </c>
      <c r="S234" s="31">
        <v>2459.7600000000002</v>
      </c>
      <c r="T234" s="32">
        <v>23.15</v>
      </c>
      <c r="U234" s="32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2858.54</v>
      </c>
      <c r="E235" s="31">
        <v>3222.08</v>
      </c>
      <c r="F235" s="31">
        <v>3817.07</v>
      </c>
      <c r="G235" s="31">
        <v>5138.09</v>
      </c>
      <c r="H235" s="31">
        <v>1738.4</v>
      </c>
      <c r="I235" s="31">
        <v>1944.66</v>
      </c>
      <c r="J235" s="31">
        <v>2168.92</v>
      </c>
      <c r="K235" s="31">
        <v>2487.0500000000002</v>
      </c>
      <c r="L235" s="31">
        <v>2834.98</v>
      </c>
      <c r="M235" s="31">
        <v>3198.52</v>
      </c>
      <c r="N235" s="31">
        <v>3793.51</v>
      </c>
      <c r="O235" s="31">
        <v>5114.53</v>
      </c>
      <c r="P235" s="31">
        <v>1714.84</v>
      </c>
      <c r="Q235" s="31">
        <v>1921.1</v>
      </c>
      <c r="R235" s="31">
        <v>2145.36</v>
      </c>
      <c r="S235" s="31">
        <v>2463.4899999999998</v>
      </c>
      <c r="T235" s="32">
        <v>0.2</v>
      </c>
      <c r="U235" s="32">
        <v>8.51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2871.53</v>
      </c>
      <c r="E236" s="31">
        <v>3235.07</v>
      </c>
      <c r="F236" s="31">
        <v>3830.06</v>
      </c>
      <c r="G236" s="31">
        <v>5151.08</v>
      </c>
      <c r="H236" s="31">
        <v>1751.39</v>
      </c>
      <c r="I236" s="31">
        <v>1957.65</v>
      </c>
      <c r="J236" s="31">
        <v>2181.91</v>
      </c>
      <c r="K236" s="31">
        <v>2500.04</v>
      </c>
      <c r="L236" s="31">
        <v>2847.97</v>
      </c>
      <c r="M236" s="31">
        <v>3211.51</v>
      </c>
      <c r="N236" s="31">
        <v>3806.5</v>
      </c>
      <c r="O236" s="31">
        <v>5127.5200000000004</v>
      </c>
      <c r="P236" s="31">
        <v>1727.83</v>
      </c>
      <c r="Q236" s="31">
        <v>1934.09</v>
      </c>
      <c r="R236" s="31">
        <v>2158.35</v>
      </c>
      <c r="S236" s="31">
        <v>2476.48</v>
      </c>
      <c r="T236" s="32">
        <v>0</v>
      </c>
      <c r="U236" s="32">
        <v>20.329999999999998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2851.54</v>
      </c>
      <c r="E237" s="31">
        <v>3215.08</v>
      </c>
      <c r="F237" s="31">
        <v>3810.07</v>
      </c>
      <c r="G237" s="31">
        <v>5131.09</v>
      </c>
      <c r="H237" s="31">
        <v>1731.4</v>
      </c>
      <c r="I237" s="31">
        <v>1937.66</v>
      </c>
      <c r="J237" s="31">
        <v>2161.92</v>
      </c>
      <c r="K237" s="31">
        <v>2480.0500000000002</v>
      </c>
      <c r="L237" s="31">
        <v>2827.98</v>
      </c>
      <c r="M237" s="31">
        <v>3191.52</v>
      </c>
      <c r="N237" s="31">
        <v>3786.51</v>
      </c>
      <c r="O237" s="31">
        <v>5107.53</v>
      </c>
      <c r="P237" s="31">
        <v>1707.84</v>
      </c>
      <c r="Q237" s="31">
        <v>1914.1</v>
      </c>
      <c r="R237" s="31">
        <v>2138.36</v>
      </c>
      <c r="S237" s="31">
        <v>2456.4899999999998</v>
      </c>
      <c r="T237" s="32">
        <v>1.1399999999999999</v>
      </c>
      <c r="U237" s="32">
        <v>0.72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2852.22</v>
      </c>
      <c r="E238" s="31">
        <v>3215.76</v>
      </c>
      <c r="F238" s="31">
        <v>3810.75</v>
      </c>
      <c r="G238" s="31">
        <v>5131.7700000000004</v>
      </c>
      <c r="H238" s="31">
        <v>1732.08</v>
      </c>
      <c r="I238" s="31">
        <v>1938.34</v>
      </c>
      <c r="J238" s="31">
        <v>2162.6</v>
      </c>
      <c r="K238" s="31">
        <v>2480.73</v>
      </c>
      <c r="L238" s="31">
        <v>2828.66</v>
      </c>
      <c r="M238" s="31">
        <v>3192.2</v>
      </c>
      <c r="N238" s="31">
        <v>3787.19</v>
      </c>
      <c r="O238" s="31">
        <v>5108.21</v>
      </c>
      <c r="P238" s="31">
        <v>1708.52</v>
      </c>
      <c r="Q238" s="31">
        <v>1914.78</v>
      </c>
      <c r="R238" s="31">
        <v>2139.04</v>
      </c>
      <c r="S238" s="31">
        <v>2457.17</v>
      </c>
      <c r="T238" s="32">
        <v>0.16</v>
      </c>
      <c r="U238" s="32">
        <v>6.39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2858.15</v>
      </c>
      <c r="E239" s="31">
        <v>3221.69</v>
      </c>
      <c r="F239" s="31">
        <v>3816.68</v>
      </c>
      <c r="G239" s="31">
        <v>5137.7</v>
      </c>
      <c r="H239" s="31">
        <v>1738.01</v>
      </c>
      <c r="I239" s="31">
        <v>1944.27</v>
      </c>
      <c r="J239" s="31">
        <v>2168.5300000000002</v>
      </c>
      <c r="K239" s="31">
        <v>2486.66</v>
      </c>
      <c r="L239" s="31">
        <v>2834.59</v>
      </c>
      <c r="M239" s="31">
        <v>3198.13</v>
      </c>
      <c r="N239" s="31">
        <v>3793.12</v>
      </c>
      <c r="O239" s="31">
        <v>5114.1400000000003</v>
      </c>
      <c r="P239" s="31">
        <v>1714.45</v>
      </c>
      <c r="Q239" s="31">
        <v>1920.71</v>
      </c>
      <c r="R239" s="31">
        <v>2144.9699999999998</v>
      </c>
      <c r="S239" s="31">
        <v>2463.1</v>
      </c>
      <c r="T239" s="32">
        <v>0</v>
      </c>
      <c r="U239" s="32">
        <v>12.59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2849.12</v>
      </c>
      <c r="E240" s="31">
        <v>3212.66</v>
      </c>
      <c r="F240" s="31">
        <v>3807.65</v>
      </c>
      <c r="G240" s="31">
        <v>5128.67</v>
      </c>
      <c r="H240" s="31">
        <v>1728.98</v>
      </c>
      <c r="I240" s="31">
        <v>1935.24</v>
      </c>
      <c r="J240" s="31">
        <v>2159.5</v>
      </c>
      <c r="K240" s="31">
        <v>2477.63</v>
      </c>
      <c r="L240" s="31">
        <v>2825.56</v>
      </c>
      <c r="M240" s="31">
        <v>3189.1</v>
      </c>
      <c r="N240" s="31">
        <v>3784.09</v>
      </c>
      <c r="O240" s="31">
        <v>5105.1099999999997</v>
      </c>
      <c r="P240" s="31">
        <v>1705.42</v>
      </c>
      <c r="Q240" s="31">
        <v>1911.68</v>
      </c>
      <c r="R240" s="31">
        <v>2135.94</v>
      </c>
      <c r="S240" s="31">
        <v>2454.0700000000002</v>
      </c>
      <c r="T240" s="32">
        <v>0</v>
      </c>
      <c r="U240" s="32">
        <v>28.32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2844.02</v>
      </c>
      <c r="E241" s="31">
        <v>3207.56</v>
      </c>
      <c r="F241" s="31">
        <v>3802.55</v>
      </c>
      <c r="G241" s="31">
        <v>5123.57</v>
      </c>
      <c r="H241" s="31">
        <v>1723.88</v>
      </c>
      <c r="I241" s="31">
        <v>1930.14</v>
      </c>
      <c r="J241" s="31">
        <v>2154.4</v>
      </c>
      <c r="K241" s="31">
        <v>2472.5300000000002</v>
      </c>
      <c r="L241" s="31">
        <v>2820.46</v>
      </c>
      <c r="M241" s="31">
        <v>3184</v>
      </c>
      <c r="N241" s="31">
        <v>3778.99</v>
      </c>
      <c r="O241" s="31">
        <v>5100.01</v>
      </c>
      <c r="P241" s="31">
        <v>1700.32</v>
      </c>
      <c r="Q241" s="31">
        <v>1906.58</v>
      </c>
      <c r="R241" s="31">
        <v>2130.84</v>
      </c>
      <c r="S241" s="31">
        <v>2448.9699999999998</v>
      </c>
      <c r="T241" s="32">
        <v>16.059999999999999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2854.19</v>
      </c>
      <c r="E242" s="31">
        <v>3217.73</v>
      </c>
      <c r="F242" s="31">
        <v>3812.72</v>
      </c>
      <c r="G242" s="31">
        <v>5133.74</v>
      </c>
      <c r="H242" s="31">
        <v>1734.05</v>
      </c>
      <c r="I242" s="31">
        <v>1940.31</v>
      </c>
      <c r="J242" s="31">
        <v>2164.5700000000002</v>
      </c>
      <c r="K242" s="31">
        <v>2482.6999999999998</v>
      </c>
      <c r="L242" s="31">
        <v>2830.63</v>
      </c>
      <c r="M242" s="31">
        <v>3194.17</v>
      </c>
      <c r="N242" s="31">
        <v>3789.16</v>
      </c>
      <c r="O242" s="31">
        <v>5110.18</v>
      </c>
      <c r="P242" s="31">
        <v>1710.49</v>
      </c>
      <c r="Q242" s="31">
        <v>1916.75</v>
      </c>
      <c r="R242" s="31">
        <v>2141.0100000000002</v>
      </c>
      <c r="S242" s="31">
        <v>2459.14</v>
      </c>
      <c r="T242" s="32">
        <v>102.43</v>
      </c>
      <c r="U242" s="32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2789.99</v>
      </c>
      <c r="E243" s="31">
        <v>3153.53</v>
      </c>
      <c r="F243" s="31">
        <v>3748.52</v>
      </c>
      <c r="G243" s="31">
        <v>5069.54</v>
      </c>
      <c r="H243" s="31">
        <v>1669.85</v>
      </c>
      <c r="I243" s="31">
        <v>1876.11</v>
      </c>
      <c r="J243" s="31">
        <v>2100.37</v>
      </c>
      <c r="K243" s="31">
        <v>2418.5</v>
      </c>
      <c r="L243" s="31">
        <v>2766.43</v>
      </c>
      <c r="M243" s="31">
        <v>3129.97</v>
      </c>
      <c r="N243" s="31">
        <v>3724.96</v>
      </c>
      <c r="O243" s="31">
        <v>5045.9799999999996</v>
      </c>
      <c r="P243" s="31">
        <v>1646.29</v>
      </c>
      <c r="Q243" s="31">
        <v>1852.55</v>
      </c>
      <c r="R243" s="31">
        <v>2076.81</v>
      </c>
      <c r="S243" s="31">
        <v>2394.94</v>
      </c>
      <c r="T243" s="32">
        <v>58.8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2842.3</v>
      </c>
      <c r="E244" s="31">
        <v>3205.84</v>
      </c>
      <c r="F244" s="31">
        <v>3800.83</v>
      </c>
      <c r="G244" s="31">
        <v>5121.8500000000004</v>
      </c>
      <c r="H244" s="31">
        <v>1722.16</v>
      </c>
      <c r="I244" s="31">
        <v>1928.42</v>
      </c>
      <c r="J244" s="31">
        <v>2152.6799999999998</v>
      </c>
      <c r="K244" s="31">
        <v>2470.81</v>
      </c>
      <c r="L244" s="31">
        <v>2818.74</v>
      </c>
      <c r="M244" s="31">
        <v>3182.28</v>
      </c>
      <c r="N244" s="31">
        <v>3777.27</v>
      </c>
      <c r="O244" s="31">
        <v>5098.29</v>
      </c>
      <c r="P244" s="31">
        <v>1698.6</v>
      </c>
      <c r="Q244" s="31">
        <v>1904.86</v>
      </c>
      <c r="R244" s="31">
        <v>2129.12</v>
      </c>
      <c r="S244" s="31">
        <v>2447.25</v>
      </c>
      <c r="T244" s="32">
        <v>0</v>
      </c>
      <c r="U244" s="32">
        <v>75.2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2842.27</v>
      </c>
      <c r="E245" s="31">
        <v>3205.81</v>
      </c>
      <c r="F245" s="31">
        <v>3800.8</v>
      </c>
      <c r="G245" s="31">
        <v>5121.82</v>
      </c>
      <c r="H245" s="31">
        <v>1722.13</v>
      </c>
      <c r="I245" s="31">
        <v>1928.39</v>
      </c>
      <c r="J245" s="31">
        <v>2152.65</v>
      </c>
      <c r="K245" s="31">
        <v>2470.7800000000002</v>
      </c>
      <c r="L245" s="31">
        <v>2818.71</v>
      </c>
      <c r="M245" s="31">
        <v>3182.25</v>
      </c>
      <c r="N245" s="31">
        <v>3777.24</v>
      </c>
      <c r="O245" s="31">
        <v>5098.26</v>
      </c>
      <c r="P245" s="31">
        <v>1698.57</v>
      </c>
      <c r="Q245" s="31">
        <v>1904.83</v>
      </c>
      <c r="R245" s="31">
        <v>2129.09</v>
      </c>
      <c r="S245" s="31">
        <v>2447.2199999999998</v>
      </c>
      <c r="T245" s="32">
        <v>0</v>
      </c>
      <c r="U245" s="32">
        <v>196.43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2803.2</v>
      </c>
      <c r="E246" s="31">
        <v>3166.74</v>
      </c>
      <c r="F246" s="31">
        <v>3761.73</v>
      </c>
      <c r="G246" s="31">
        <v>5082.75</v>
      </c>
      <c r="H246" s="31">
        <v>1683.06</v>
      </c>
      <c r="I246" s="31">
        <v>1889.32</v>
      </c>
      <c r="J246" s="31">
        <v>2113.58</v>
      </c>
      <c r="K246" s="31">
        <v>2431.71</v>
      </c>
      <c r="L246" s="31">
        <v>2779.64</v>
      </c>
      <c r="M246" s="31">
        <v>3143.18</v>
      </c>
      <c r="N246" s="31">
        <v>3738.17</v>
      </c>
      <c r="O246" s="31">
        <v>5059.1899999999996</v>
      </c>
      <c r="P246" s="31">
        <v>1659.5</v>
      </c>
      <c r="Q246" s="31">
        <v>1865.76</v>
      </c>
      <c r="R246" s="31">
        <v>2090.02</v>
      </c>
      <c r="S246" s="31">
        <v>2408.15</v>
      </c>
      <c r="T246" s="32">
        <v>0</v>
      </c>
      <c r="U246" s="32">
        <v>331.24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2734.8</v>
      </c>
      <c r="E247" s="31">
        <v>3098.34</v>
      </c>
      <c r="F247" s="31">
        <v>3693.33</v>
      </c>
      <c r="G247" s="31">
        <v>5014.3500000000004</v>
      </c>
      <c r="H247" s="31">
        <v>1614.66</v>
      </c>
      <c r="I247" s="31">
        <v>1820.92</v>
      </c>
      <c r="J247" s="31">
        <v>2045.18</v>
      </c>
      <c r="K247" s="31">
        <v>2363.31</v>
      </c>
      <c r="L247" s="31">
        <v>2711.24</v>
      </c>
      <c r="M247" s="31">
        <v>3074.78</v>
      </c>
      <c r="N247" s="31">
        <v>3669.77</v>
      </c>
      <c r="O247" s="31">
        <v>4990.79</v>
      </c>
      <c r="P247" s="31">
        <v>1591.1</v>
      </c>
      <c r="Q247" s="31">
        <v>1797.36</v>
      </c>
      <c r="R247" s="31">
        <v>2021.62</v>
      </c>
      <c r="S247" s="31">
        <v>2339.75</v>
      </c>
      <c r="T247" s="32">
        <v>0</v>
      </c>
      <c r="U247" s="32">
        <v>357.72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2749.34</v>
      </c>
      <c r="E248" s="31">
        <v>3112.88</v>
      </c>
      <c r="F248" s="31">
        <v>3707.87</v>
      </c>
      <c r="G248" s="31">
        <v>5028.8900000000003</v>
      </c>
      <c r="H248" s="31">
        <v>1629.2</v>
      </c>
      <c r="I248" s="31">
        <v>1835.46</v>
      </c>
      <c r="J248" s="31">
        <v>2059.7199999999998</v>
      </c>
      <c r="K248" s="31">
        <v>2377.85</v>
      </c>
      <c r="L248" s="31">
        <v>2725.78</v>
      </c>
      <c r="M248" s="31">
        <v>3089.32</v>
      </c>
      <c r="N248" s="31">
        <v>3684.31</v>
      </c>
      <c r="O248" s="31">
        <v>5005.33</v>
      </c>
      <c r="P248" s="31">
        <v>1605.64</v>
      </c>
      <c r="Q248" s="31">
        <v>1811.9</v>
      </c>
      <c r="R248" s="31">
        <v>2036.16</v>
      </c>
      <c r="S248" s="31">
        <v>2354.29</v>
      </c>
      <c r="T248" s="32">
        <v>0</v>
      </c>
      <c r="U248" s="32">
        <v>1215.0999999999999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2267.08</v>
      </c>
      <c r="E249" s="31">
        <v>2630.62</v>
      </c>
      <c r="F249" s="31">
        <v>3225.61</v>
      </c>
      <c r="G249" s="31">
        <v>4546.63</v>
      </c>
      <c r="H249" s="31">
        <v>1146.94</v>
      </c>
      <c r="I249" s="31">
        <v>1353.2</v>
      </c>
      <c r="J249" s="31">
        <v>1577.46</v>
      </c>
      <c r="K249" s="31">
        <v>1895.59</v>
      </c>
      <c r="L249" s="31">
        <v>2243.52</v>
      </c>
      <c r="M249" s="31">
        <v>2607.06</v>
      </c>
      <c r="N249" s="31">
        <v>3202.05</v>
      </c>
      <c r="O249" s="31">
        <v>4523.07</v>
      </c>
      <c r="P249" s="31">
        <v>1123.3800000000001</v>
      </c>
      <c r="Q249" s="31">
        <v>1329.64</v>
      </c>
      <c r="R249" s="31">
        <v>1553.9</v>
      </c>
      <c r="S249" s="31">
        <v>1872.03</v>
      </c>
      <c r="T249" s="32">
        <v>0</v>
      </c>
      <c r="U249" s="32">
        <v>166.84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2132.2600000000002</v>
      </c>
      <c r="E250" s="31">
        <v>2495.8000000000002</v>
      </c>
      <c r="F250" s="31">
        <v>3090.79</v>
      </c>
      <c r="G250" s="31">
        <v>4411.8100000000004</v>
      </c>
      <c r="H250" s="31">
        <v>1012.12</v>
      </c>
      <c r="I250" s="31">
        <v>1218.3800000000001</v>
      </c>
      <c r="J250" s="31">
        <v>1442.64</v>
      </c>
      <c r="K250" s="31">
        <v>1760.77</v>
      </c>
      <c r="L250" s="31">
        <v>2108.6999999999998</v>
      </c>
      <c r="M250" s="31">
        <v>2472.2399999999998</v>
      </c>
      <c r="N250" s="31">
        <v>3067.23</v>
      </c>
      <c r="O250" s="31">
        <v>4388.25</v>
      </c>
      <c r="P250" s="31">
        <v>988.56</v>
      </c>
      <c r="Q250" s="31">
        <v>1194.82</v>
      </c>
      <c r="R250" s="31">
        <v>1419.08</v>
      </c>
      <c r="S250" s="31">
        <v>1737.21</v>
      </c>
      <c r="T250" s="32">
        <v>0</v>
      </c>
      <c r="U250" s="32">
        <v>168.75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2081.2399999999998</v>
      </c>
      <c r="E251" s="31">
        <v>2444.7800000000002</v>
      </c>
      <c r="F251" s="31">
        <v>3039.77</v>
      </c>
      <c r="G251" s="31">
        <v>4360.79</v>
      </c>
      <c r="H251" s="31">
        <v>961.1</v>
      </c>
      <c r="I251" s="31">
        <v>1167.3599999999999</v>
      </c>
      <c r="J251" s="31">
        <v>1391.62</v>
      </c>
      <c r="K251" s="31">
        <v>1709.75</v>
      </c>
      <c r="L251" s="31">
        <v>2057.6799999999998</v>
      </c>
      <c r="M251" s="31">
        <v>2421.2199999999998</v>
      </c>
      <c r="N251" s="31">
        <v>3016.21</v>
      </c>
      <c r="O251" s="31">
        <v>4337.2299999999996</v>
      </c>
      <c r="P251" s="31">
        <v>937.54</v>
      </c>
      <c r="Q251" s="31">
        <v>1143.8</v>
      </c>
      <c r="R251" s="31">
        <v>1368.06</v>
      </c>
      <c r="S251" s="31">
        <v>1686.19</v>
      </c>
      <c r="T251" s="32">
        <v>0</v>
      </c>
      <c r="U251" s="32">
        <v>81.86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2052.64</v>
      </c>
      <c r="E252" s="31">
        <v>2416.1799999999998</v>
      </c>
      <c r="F252" s="31">
        <v>3011.17</v>
      </c>
      <c r="G252" s="31">
        <v>4332.1899999999996</v>
      </c>
      <c r="H252" s="31">
        <v>932.5</v>
      </c>
      <c r="I252" s="31">
        <v>1138.76</v>
      </c>
      <c r="J252" s="31">
        <v>1363.02</v>
      </c>
      <c r="K252" s="31">
        <v>1681.15</v>
      </c>
      <c r="L252" s="31">
        <v>2029.08</v>
      </c>
      <c r="M252" s="31">
        <v>2392.62</v>
      </c>
      <c r="N252" s="31">
        <v>2987.61</v>
      </c>
      <c r="O252" s="31">
        <v>4308.63</v>
      </c>
      <c r="P252" s="31">
        <v>908.94</v>
      </c>
      <c r="Q252" s="31">
        <v>1115.2</v>
      </c>
      <c r="R252" s="31">
        <v>1339.46</v>
      </c>
      <c r="S252" s="31">
        <v>1657.59</v>
      </c>
      <c r="T252" s="32">
        <v>0</v>
      </c>
      <c r="U252" s="32">
        <v>23.04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2110.98</v>
      </c>
      <c r="E253" s="31">
        <v>2474.52</v>
      </c>
      <c r="F253" s="31">
        <v>3069.51</v>
      </c>
      <c r="G253" s="31">
        <v>4390.53</v>
      </c>
      <c r="H253" s="31">
        <v>990.84</v>
      </c>
      <c r="I253" s="31">
        <v>1197.0999999999999</v>
      </c>
      <c r="J253" s="31">
        <v>1421.36</v>
      </c>
      <c r="K253" s="31">
        <v>1739.49</v>
      </c>
      <c r="L253" s="31">
        <v>2087.42</v>
      </c>
      <c r="M253" s="31">
        <v>2450.96</v>
      </c>
      <c r="N253" s="31">
        <v>3045.95</v>
      </c>
      <c r="O253" s="31">
        <v>4366.97</v>
      </c>
      <c r="P253" s="31">
        <v>967.28</v>
      </c>
      <c r="Q253" s="31">
        <v>1173.54</v>
      </c>
      <c r="R253" s="31">
        <v>1397.8</v>
      </c>
      <c r="S253" s="31">
        <v>1715.93</v>
      </c>
      <c r="T253" s="32">
        <v>0</v>
      </c>
      <c r="U253" s="32">
        <v>12.9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2276.21</v>
      </c>
      <c r="E254" s="31">
        <v>2639.75</v>
      </c>
      <c r="F254" s="31">
        <v>3234.74</v>
      </c>
      <c r="G254" s="31">
        <v>4555.76</v>
      </c>
      <c r="H254" s="31">
        <v>1156.07</v>
      </c>
      <c r="I254" s="31">
        <v>1362.33</v>
      </c>
      <c r="J254" s="31">
        <v>1586.59</v>
      </c>
      <c r="K254" s="31">
        <v>1904.72</v>
      </c>
      <c r="L254" s="31">
        <v>2252.65</v>
      </c>
      <c r="M254" s="31">
        <v>2616.19</v>
      </c>
      <c r="N254" s="31">
        <v>3211.18</v>
      </c>
      <c r="O254" s="31">
        <v>4532.2</v>
      </c>
      <c r="P254" s="31">
        <v>1132.51</v>
      </c>
      <c r="Q254" s="31">
        <v>1338.77</v>
      </c>
      <c r="R254" s="31">
        <v>1563.03</v>
      </c>
      <c r="S254" s="31">
        <v>1881.16</v>
      </c>
      <c r="T254" s="32">
        <v>14.72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2362.5300000000002</v>
      </c>
      <c r="E255" s="31">
        <v>2726.07</v>
      </c>
      <c r="F255" s="31">
        <v>3321.06</v>
      </c>
      <c r="G255" s="31">
        <v>4642.08</v>
      </c>
      <c r="H255" s="31">
        <v>1242.3900000000001</v>
      </c>
      <c r="I255" s="31">
        <v>1448.65</v>
      </c>
      <c r="J255" s="31">
        <v>1672.91</v>
      </c>
      <c r="K255" s="31">
        <v>1991.04</v>
      </c>
      <c r="L255" s="31">
        <v>2338.9699999999998</v>
      </c>
      <c r="M255" s="31">
        <v>2702.51</v>
      </c>
      <c r="N255" s="31">
        <v>3297.5</v>
      </c>
      <c r="O255" s="31">
        <v>4618.5200000000004</v>
      </c>
      <c r="P255" s="31">
        <v>1218.83</v>
      </c>
      <c r="Q255" s="31">
        <v>1425.09</v>
      </c>
      <c r="R255" s="31">
        <v>1649.35</v>
      </c>
      <c r="S255" s="31">
        <v>1967.48</v>
      </c>
      <c r="T255" s="32">
        <v>229.06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2663.42</v>
      </c>
      <c r="E256" s="31">
        <v>3026.96</v>
      </c>
      <c r="F256" s="31">
        <v>3621.95</v>
      </c>
      <c r="G256" s="31">
        <v>4942.97</v>
      </c>
      <c r="H256" s="31">
        <v>1543.28</v>
      </c>
      <c r="I256" s="31">
        <v>1749.54</v>
      </c>
      <c r="J256" s="31">
        <v>1973.8</v>
      </c>
      <c r="K256" s="31">
        <v>2291.9299999999998</v>
      </c>
      <c r="L256" s="31">
        <v>2639.86</v>
      </c>
      <c r="M256" s="31">
        <v>3003.4</v>
      </c>
      <c r="N256" s="31">
        <v>3598.39</v>
      </c>
      <c r="O256" s="31">
        <v>4919.41</v>
      </c>
      <c r="P256" s="31">
        <v>1519.72</v>
      </c>
      <c r="Q256" s="31">
        <v>1725.98</v>
      </c>
      <c r="R256" s="31">
        <v>1950.24</v>
      </c>
      <c r="S256" s="31">
        <v>2268.37</v>
      </c>
      <c r="T256" s="32">
        <v>0</v>
      </c>
      <c r="U256" s="32">
        <v>5.62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2817.17</v>
      </c>
      <c r="E257" s="31">
        <v>3180.71</v>
      </c>
      <c r="F257" s="31">
        <v>3775.7</v>
      </c>
      <c r="G257" s="31">
        <v>5096.72</v>
      </c>
      <c r="H257" s="31">
        <v>1697.03</v>
      </c>
      <c r="I257" s="31">
        <v>1903.29</v>
      </c>
      <c r="J257" s="31">
        <v>2127.5500000000002</v>
      </c>
      <c r="K257" s="31">
        <v>2445.6799999999998</v>
      </c>
      <c r="L257" s="31">
        <v>2793.61</v>
      </c>
      <c r="M257" s="31">
        <v>3157.15</v>
      </c>
      <c r="N257" s="31">
        <v>3752.14</v>
      </c>
      <c r="O257" s="31">
        <v>5073.16</v>
      </c>
      <c r="P257" s="31">
        <v>1673.47</v>
      </c>
      <c r="Q257" s="31">
        <v>1879.73</v>
      </c>
      <c r="R257" s="31">
        <v>2103.9899999999998</v>
      </c>
      <c r="S257" s="31">
        <v>2422.12</v>
      </c>
      <c r="T257" s="32">
        <v>0</v>
      </c>
      <c r="U257" s="32">
        <v>35.01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2866.31</v>
      </c>
      <c r="E258" s="31">
        <v>3229.85</v>
      </c>
      <c r="F258" s="31">
        <v>3824.84</v>
      </c>
      <c r="G258" s="31">
        <v>5145.8599999999997</v>
      </c>
      <c r="H258" s="31">
        <v>1746.17</v>
      </c>
      <c r="I258" s="31">
        <v>1952.43</v>
      </c>
      <c r="J258" s="31">
        <v>2176.69</v>
      </c>
      <c r="K258" s="31">
        <v>2494.8200000000002</v>
      </c>
      <c r="L258" s="31">
        <v>2842.75</v>
      </c>
      <c r="M258" s="31">
        <v>3206.29</v>
      </c>
      <c r="N258" s="31">
        <v>3801.28</v>
      </c>
      <c r="O258" s="31">
        <v>5122.3</v>
      </c>
      <c r="P258" s="31">
        <v>1722.61</v>
      </c>
      <c r="Q258" s="31">
        <v>1928.87</v>
      </c>
      <c r="R258" s="31">
        <v>2153.13</v>
      </c>
      <c r="S258" s="31">
        <v>2471.2600000000002</v>
      </c>
      <c r="T258" s="32">
        <v>0</v>
      </c>
      <c r="U258" s="32">
        <v>93.41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2872.56</v>
      </c>
      <c r="E259" s="31">
        <v>3236.1</v>
      </c>
      <c r="F259" s="31">
        <v>3831.09</v>
      </c>
      <c r="G259" s="31">
        <v>5152.1099999999997</v>
      </c>
      <c r="H259" s="31">
        <v>1752.42</v>
      </c>
      <c r="I259" s="31">
        <v>1958.68</v>
      </c>
      <c r="J259" s="31">
        <v>2182.94</v>
      </c>
      <c r="K259" s="31">
        <v>2501.0700000000002</v>
      </c>
      <c r="L259" s="31">
        <v>2849</v>
      </c>
      <c r="M259" s="31">
        <v>3212.54</v>
      </c>
      <c r="N259" s="31">
        <v>3807.53</v>
      </c>
      <c r="O259" s="31">
        <v>5128.55</v>
      </c>
      <c r="P259" s="31">
        <v>1728.86</v>
      </c>
      <c r="Q259" s="31">
        <v>1935.12</v>
      </c>
      <c r="R259" s="31">
        <v>2159.38</v>
      </c>
      <c r="S259" s="31">
        <v>2477.5100000000002</v>
      </c>
      <c r="T259" s="32">
        <v>0</v>
      </c>
      <c r="U259" s="32">
        <v>110.66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2863.8</v>
      </c>
      <c r="E260" s="31">
        <v>3227.34</v>
      </c>
      <c r="F260" s="31">
        <v>3822.33</v>
      </c>
      <c r="G260" s="31">
        <v>5143.3500000000004</v>
      </c>
      <c r="H260" s="31">
        <v>1743.66</v>
      </c>
      <c r="I260" s="31">
        <v>1949.92</v>
      </c>
      <c r="J260" s="31">
        <v>2174.1799999999998</v>
      </c>
      <c r="K260" s="31">
        <v>2492.31</v>
      </c>
      <c r="L260" s="31">
        <v>2840.24</v>
      </c>
      <c r="M260" s="31">
        <v>3203.78</v>
      </c>
      <c r="N260" s="31">
        <v>3798.77</v>
      </c>
      <c r="O260" s="31">
        <v>5119.79</v>
      </c>
      <c r="P260" s="31">
        <v>1720.1</v>
      </c>
      <c r="Q260" s="31">
        <v>1926.36</v>
      </c>
      <c r="R260" s="31">
        <v>2150.62</v>
      </c>
      <c r="S260" s="31">
        <v>2468.75</v>
      </c>
      <c r="T260" s="32">
        <v>0</v>
      </c>
      <c r="U260" s="32">
        <v>170.03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2861.61</v>
      </c>
      <c r="E261" s="31">
        <v>3225.15</v>
      </c>
      <c r="F261" s="31">
        <v>3820.14</v>
      </c>
      <c r="G261" s="31">
        <v>5141.16</v>
      </c>
      <c r="H261" s="31">
        <v>1741.47</v>
      </c>
      <c r="I261" s="31">
        <v>1947.73</v>
      </c>
      <c r="J261" s="31">
        <v>2171.9899999999998</v>
      </c>
      <c r="K261" s="31">
        <v>2490.12</v>
      </c>
      <c r="L261" s="31">
        <v>2838.05</v>
      </c>
      <c r="M261" s="31">
        <v>3201.59</v>
      </c>
      <c r="N261" s="31">
        <v>3796.58</v>
      </c>
      <c r="O261" s="31">
        <v>5117.6000000000004</v>
      </c>
      <c r="P261" s="31">
        <v>1717.91</v>
      </c>
      <c r="Q261" s="31">
        <v>1924.17</v>
      </c>
      <c r="R261" s="31">
        <v>2148.4299999999998</v>
      </c>
      <c r="S261" s="31">
        <v>2466.56</v>
      </c>
      <c r="T261" s="32">
        <v>0</v>
      </c>
      <c r="U261" s="32">
        <v>101.63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2866.98</v>
      </c>
      <c r="E262" s="31">
        <v>3230.52</v>
      </c>
      <c r="F262" s="31">
        <v>3825.51</v>
      </c>
      <c r="G262" s="31">
        <v>5146.53</v>
      </c>
      <c r="H262" s="31">
        <v>1746.84</v>
      </c>
      <c r="I262" s="31">
        <v>1953.1</v>
      </c>
      <c r="J262" s="31">
        <v>2177.36</v>
      </c>
      <c r="K262" s="31">
        <v>2495.4899999999998</v>
      </c>
      <c r="L262" s="31">
        <v>2843.42</v>
      </c>
      <c r="M262" s="31">
        <v>3206.96</v>
      </c>
      <c r="N262" s="31">
        <v>3801.95</v>
      </c>
      <c r="O262" s="31">
        <v>5122.97</v>
      </c>
      <c r="P262" s="31">
        <v>1723.28</v>
      </c>
      <c r="Q262" s="31">
        <v>1929.54</v>
      </c>
      <c r="R262" s="31">
        <v>2153.8000000000002</v>
      </c>
      <c r="S262" s="31">
        <v>2471.9299999999998</v>
      </c>
      <c r="T262" s="32">
        <v>0</v>
      </c>
      <c r="U262" s="32">
        <v>144.24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2867.01</v>
      </c>
      <c r="E263" s="31">
        <v>3230.55</v>
      </c>
      <c r="F263" s="31">
        <v>3825.54</v>
      </c>
      <c r="G263" s="31">
        <v>5146.5600000000004</v>
      </c>
      <c r="H263" s="31">
        <v>1746.87</v>
      </c>
      <c r="I263" s="31">
        <v>1953.13</v>
      </c>
      <c r="J263" s="31">
        <v>2177.39</v>
      </c>
      <c r="K263" s="31">
        <v>2495.52</v>
      </c>
      <c r="L263" s="31">
        <v>2843.45</v>
      </c>
      <c r="M263" s="31">
        <v>3206.99</v>
      </c>
      <c r="N263" s="31">
        <v>3801.98</v>
      </c>
      <c r="O263" s="31">
        <v>5123</v>
      </c>
      <c r="P263" s="31">
        <v>1723.31</v>
      </c>
      <c r="Q263" s="31">
        <v>1929.57</v>
      </c>
      <c r="R263" s="31">
        <v>2153.83</v>
      </c>
      <c r="S263" s="31">
        <v>2471.96</v>
      </c>
      <c r="T263" s="32">
        <v>0</v>
      </c>
      <c r="U263" s="32">
        <v>314.14999999999998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2872.81</v>
      </c>
      <c r="E264" s="31">
        <v>3236.35</v>
      </c>
      <c r="F264" s="31">
        <v>3831.34</v>
      </c>
      <c r="G264" s="31">
        <v>5152.3599999999997</v>
      </c>
      <c r="H264" s="31">
        <v>1752.67</v>
      </c>
      <c r="I264" s="31">
        <v>1958.93</v>
      </c>
      <c r="J264" s="31">
        <v>2183.19</v>
      </c>
      <c r="K264" s="31">
        <v>2501.3200000000002</v>
      </c>
      <c r="L264" s="31">
        <v>2849.25</v>
      </c>
      <c r="M264" s="31">
        <v>3212.79</v>
      </c>
      <c r="N264" s="31">
        <v>3807.78</v>
      </c>
      <c r="O264" s="31">
        <v>5128.8</v>
      </c>
      <c r="P264" s="31">
        <v>1729.11</v>
      </c>
      <c r="Q264" s="31">
        <v>1935.37</v>
      </c>
      <c r="R264" s="31">
        <v>2159.63</v>
      </c>
      <c r="S264" s="31">
        <v>2477.7600000000002</v>
      </c>
      <c r="T264" s="32">
        <v>0</v>
      </c>
      <c r="U264" s="32">
        <v>192.2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2870.91</v>
      </c>
      <c r="E265" s="31">
        <v>3234.45</v>
      </c>
      <c r="F265" s="31">
        <v>3829.44</v>
      </c>
      <c r="G265" s="31">
        <v>5150.46</v>
      </c>
      <c r="H265" s="31">
        <v>1750.77</v>
      </c>
      <c r="I265" s="31">
        <v>1957.03</v>
      </c>
      <c r="J265" s="31">
        <v>2181.29</v>
      </c>
      <c r="K265" s="31">
        <v>2499.42</v>
      </c>
      <c r="L265" s="31">
        <v>2847.35</v>
      </c>
      <c r="M265" s="31">
        <v>3210.89</v>
      </c>
      <c r="N265" s="31">
        <v>3805.88</v>
      </c>
      <c r="O265" s="31">
        <v>5126.8999999999996</v>
      </c>
      <c r="P265" s="31">
        <v>1727.21</v>
      </c>
      <c r="Q265" s="31">
        <v>1933.47</v>
      </c>
      <c r="R265" s="31">
        <v>2157.73</v>
      </c>
      <c r="S265" s="31">
        <v>2475.86</v>
      </c>
      <c r="T265" s="32">
        <v>0</v>
      </c>
      <c r="U265" s="32">
        <v>270.99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2862.37</v>
      </c>
      <c r="E266" s="31">
        <v>3225.91</v>
      </c>
      <c r="F266" s="31">
        <v>3820.9</v>
      </c>
      <c r="G266" s="31">
        <v>5141.92</v>
      </c>
      <c r="H266" s="31">
        <v>1742.23</v>
      </c>
      <c r="I266" s="31">
        <v>1948.49</v>
      </c>
      <c r="J266" s="31">
        <v>2172.75</v>
      </c>
      <c r="K266" s="31">
        <v>2490.88</v>
      </c>
      <c r="L266" s="31">
        <v>2838.81</v>
      </c>
      <c r="M266" s="31">
        <v>3202.35</v>
      </c>
      <c r="N266" s="31">
        <v>3797.34</v>
      </c>
      <c r="O266" s="31">
        <v>5118.3599999999997</v>
      </c>
      <c r="P266" s="31">
        <v>1718.67</v>
      </c>
      <c r="Q266" s="31">
        <v>1924.93</v>
      </c>
      <c r="R266" s="31">
        <v>2149.19</v>
      </c>
      <c r="S266" s="31">
        <v>2467.3200000000002</v>
      </c>
      <c r="T266" s="32">
        <v>7.64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2836.71</v>
      </c>
      <c r="E267" s="31">
        <v>3200.25</v>
      </c>
      <c r="F267" s="31">
        <v>3795.24</v>
      </c>
      <c r="G267" s="31">
        <v>5116.26</v>
      </c>
      <c r="H267" s="31">
        <v>1716.57</v>
      </c>
      <c r="I267" s="31">
        <v>1922.83</v>
      </c>
      <c r="J267" s="31">
        <v>2147.09</v>
      </c>
      <c r="K267" s="31">
        <v>2465.2199999999998</v>
      </c>
      <c r="L267" s="31">
        <v>2813.15</v>
      </c>
      <c r="M267" s="31">
        <v>3176.69</v>
      </c>
      <c r="N267" s="31">
        <v>3771.68</v>
      </c>
      <c r="O267" s="31">
        <v>5092.7</v>
      </c>
      <c r="P267" s="31">
        <v>1693.01</v>
      </c>
      <c r="Q267" s="31">
        <v>1899.27</v>
      </c>
      <c r="R267" s="31">
        <v>2123.5300000000002</v>
      </c>
      <c r="S267" s="31">
        <v>2441.66</v>
      </c>
      <c r="T267" s="32">
        <v>0</v>
      </c>
      <c r="U267" s="32">
        <v>19.55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2849.36</v>
      </c>
      <c r="E268" s="31">
        <v>3212.9</v>
      </c>
      <c r="F268" s="31">
        <v>3807.89</v>
      </c>
      <c r="G268" s="31">
        <v>5128.91</v>
      </c>
      <c r="H268" s="31">
        <v>1729.22</v>
      </c>
      <c r="I268" s="31">
        <v>1935.48</v>
      </c>
      <c r="J268" s="31">
        <v>2159.7399999999998</v>
      </c>
      <c r="K268" s="31">
        <v>2477.87</v>
      </c>
      <c r="L268" s="31">
        <v>2825.8</v>
      </c>
      <c r="M268" s="31">
        <v>3189.34</v>
      </c>
      <c r="N268" s="31">
        <v>3784.33</v>
      </c>
      <c r="O268" s="31">
        <v>5105.3500000000004</v>
      </c>
      <c r="P268" s="31">
        <v>1705.66</v>
      </c>
      <c r="Q268" s="31">
        <v>1911.92</v>
      </c>
      <c r="R268" s="31">
        <v>2136.1799999999998</v>
      </c>
      <c r="S268" s="31">
        <v>2454.31</v>
      </c>
      <c r="T268" s="32">
        <v>0</v>
      </c>
      <c r="U268" s="32">
        <v>72.209999999999994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2843.81</v>
      </c>
      <c r="E269" s="31">
        <v>3207.35</v>
      </c>
      <c r="F269" s="31">
        <v>3802.34</v>
      </c>
      <c r="G269" s="31">
        <v>5123.3599999999997</v>
      </c>
      <c r="H269" s="31">
        <v>1723.67</v>
      </c>
      <c r="I269" s="31">
        <v>1929.93</v>
      </c>
      <c r="J269" s="31">
        <v>2154.19</v>
      </c>
      <c r="K269" s="31">
        <v>2472.3200000000002</v>
      </c>
      <c r="L269" s="31">
        <v>2820.25</v>
      </c>
      <c r="M269" s="31">
        <v>3183.79</v>
      </c>
      <c r="N269" s="31">
        <v>3778.78</v>
      </c>
      <c r="O269" s="31">
        <v>5099.8</v>
      </c>
      <c r="P269" s="31">
        <v>1700.11</v>
      </c>
      <c r="Q269" s="31">
        <v>1906.37</v>
      </c>
      <c r="R269" s="31">
        <v>2130.63</v>
      </c>
      <c r="S269" s="31">
        <v>2448.7600000000002</v>
      </c>
      <c r="T269" s="32">
        <v>0</v>
      </c>
      <c r="U269" s="32">
        <v>178.57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2843.36</v>
      </c>
      <c r="E270" s="31">
        <v>3206.9</v>
      </c>
      <c r="F270" s="31">
        <v>3801.89</v>
      </c>
      <c r="G270" s="31">
        <v>5122.91</v>
      </c>
      <c r="H270" s="31">
        <v>1723.22</v>
      </c>
      <c r="I270" s="31">
        <v>1929.48</v>
      </c>
      <c r="J270" s="31">
        <v>2153.7399999999998</v>
      </c>
      <c r="K270" s="31">
        <v>2471.87</v>
      </c>
      <c r="L270" s="31">
        <v>2819.8</v>
      </c>
      <c r="M270" s="31">
        <v>3183.34</v>
      </c>
      <c r="N270" s="31">
        <v>3778.33</v>
      </c>
      <c r="O270" s="31">
        <v>5099.3500000000004</v>
      </c>
      <c r="P270" s="31">
        <v>1699.66</v>
      </c>
      <c r="Q270" s="31">
        <v>1905.92</v>
      </c>
      <c r="R270" s="31">
        <v>2130.1799999999998</v>
      </c>
      <c r="S270" s="31">
        <v>2448.31</v>
      </c>
      <c r="T270" s="32">
        <v>0</v>
      </c>
      <c r="U270" s="32">
        <v>160.24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2777.08</v>
      </c>
      <c r="E271" s="31">
        <v>3140.62</v>
      </c>
      <c r="F271" s="31">
        <v>3735.61</v>
      </c>
      <c r="G271" s="31">
        <v>5056.63</v>
      </c>
      <c r="H271" s="31">
        <v>1656.94</v>
      </c>
      <c r="I271" s="31">
        <v>1863.2</v>
      </c>
      <c r="J271" s="31">
        <v>2087.46</v>
      </c>
      <c r="K271" s="31">
        <v>2405.59</v>
      </c>
      <c r="L271" s="31">
        <v>2753.52</v>
      </c>
      <c r="M271" s="31">
        <v>3117.06</v>
      </c>
      <c r="N271" s="31">
        <v>3712.05</v>
      </c>
      <c r="O271" s="31">
        <v>5033.07</v>
      </c>
      <c r="P271" s="31">
        <v>1633.38</v>
      </c>
      <c r="Q271" s="31">
        <v>1839.64</v>
      </c>
      <c r="R271" s="31">
        <v>2063.9</v>
      </c>
      <c r="S271" s="31">
        <v>2382.0300000000002</v>
      </c>
      <c r="T271" s="32">
        <v>0</v>
      </c>
      <c r="U271" s="32">
        <v>450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2420.4499999999998</v>
      </c>
      <c r="E272" s="31">
        <v>2783.99</v>
      </c>
      <c r="F272" s="31">
        <v>3378.98</v>
      </c>
      <c r="G272" s="31">
        <v>4700</v>
      </c>
      <c r="H272" s="31">
        <v>1300.31</v>
      </c>
      <c r="I272" s="31">
        <v>1506.57</v>
      </c>
      <c r="J272" s="31">
        <v>1730.83</v>
      </c>
      <c r="K272" s="31">
        <v>2048.96</v>
      </c>
      <c r="L272" s="31">
        <v>2396.89</v>
      </c>
      <c r="M272" s="31">
        <v>2760.43</v>
      </c>
      <c r="N272" s="31">
        <v>3355.42</v>
      </c>
      <c r="O272" s="31">
        <v>4676.4399999999996</v>
      </c>
      <c r="P272" s="31">
        <v>1276.75</v>
      </c>
      <c r="Q272" s="31">
        <v>1483.01</v>
      </c>
      <c r="R272" s="31">
        <v>1707.27</v>
      </c>
      <c r="S272" s="31">
        <v>2025.4</v>
      </c>
      <c r="T272" s="32">
        <v>0</v>
      </c>
      <c r="U272" s="32">
        <v>1222.46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2285.7600000000002</v>
      </c>
      <c r="E273" s="31">
        <v>2649.3</v>
      </c>
      <c r="F273" s="31">
        <v>3244.29</v>
      </c>
      <c r="G273" s="31">
        <v>4565.3100000000004</v>
      </c>
      <c r="H273" s="31">
        <v>1165.6199999999999</v>
      </c>
      <c r="I273" s="31">
        <v>1371.88</v>
      </c>
      <c r="J273" s="31">
        <v>1596.14</v>
      </c>
      <c r="K273" s="31">
        <v>1914.27</v>
      </c>
      <c r="L273" s="31">
        <v>2262.1999999999998</v>
      </c>
      <c r="M273" s="31">
        <v>2625.74</v>
      </c>
      <c r="N273" s="31">
        <v>3220.73</v>
      </c>
      <c r="O273" s="31">
        <v>4541.75</v>
      </c>
      <c r="P273" s="31">
        <v>1142.06</v>
      </c>
      <c r="Q273" s="31">
        <v>1348.32</v>
      </c>
      <c r="R273" s="31">
        <v>1572.58</v>
      </c>
      <c r="S273" s="31">
        <v>1890.71</v>
      </c>
      <c r="T273" s="32">
        <v>0</v>
      </c>
      <c r="U273" s="32">
        <v>208.31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2165.1999999999998</v>
      </c>
      <c r="E274" s="31">
        <v>2528.7399999999998</v>
      </c>
      <c r="F274" s="31">
        <v>3123.73</v>
      </c>
      <c r="G274" s="31">
        <v>4444.75</v>
      </c>
      <c r="H274" s="31">
        <v>1045.06</v>
      </c>
      <c r="I274" s="31">
        <v>1251.32</v>
      </c>
      <c r="J274" s="31">
        <v>1475.58</v>
      </c>
      <c r="K274" s="31">
        <v>1793.71</v>
      </c>
      <c r="L274" s="31">
        <v>2141.64</v>
      </c>
      <c r="M274" s="31">
        <v>2505.1799999999998</v>
      </c>
      <c r="N274" s="31">
        <v>3100.17</v>
      </c>
      <c r="O274" s="31">
        <v>4421.1899999999996</v>
      </c>
      <c r="P274" s="31">
        <v>1021.5</v>
      </c>
      <c r="Q274" s="31">
        <v>1227.76</v>
      </c>
      <c r="R274" s="31">
        <v>1452.02</v>
      </c>
      <c r="S274" s="31">
        <v>1770.15</v>
      </c>
      <c r="T274" s="32">
        <v>0</v>
      </c>
      <c r="U274" s="32">
        <v>16.23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2082.4299999999998</v>
      </c>
      <c r="E275" s="31">
        <v>2445.9699999999998</v>
      </c>
      <c r="F275" s="31">
        <v>3040.96</v>
      </c>
      <c r="G275" s="31">
        <v>4361.9799999999996</v>
      </c>
      <c r="H275" s="31">
        <v>962.29</v>
      </c>
      <c r="I275" s="31">
        <v>1168.55</v>
      </c>
      <c r="J275" s="31">
        <v>1392.81</v>
      </c>
      <c r="K275" s="31">
        <v>1710.94</v>
      </c>
      <c r="L275" s="31">
        <v>2058.87</v>
      </c>
      <c r="M275" s="31">
        <v>2422.41</v>
      </c>
      <c r="N275" s="31">
        <v>3017.4</v>
      </c>
      <c r="O275" s="31">
        <v>4338.42</v>
      </c>
      <c r="P275" s="31">
        <v>938.73</v>
      </c>
      <c r="Q275" s="31">
        <v>1144.99</v>
      </c>
      <c r="R275" s="31">
        <v>1369.25</v>
      </c>
      <c r="S275" s="31">
        <v>1687.38</v>
      </c>
      <c r="T275" s="32">
        <v>65.16</v>
      </c>
      <c r="U275" s="32">
        <v>0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2075.64</v>
      </c>
      <c r="E276" s="31">
        <v>2439.1799999999998</v>
      </c>
      <c r="F276" s="31">
        <v>3034.17</v>
      </c>
      <c r="G276" s="31">
        <v>4355.1899999999996</v>
      </c>
      <c r="H276" s="31">
        <v>955.5</v>
      </c>
      <c r="I276" s="31">
        <v>1161.76</v>
      </c>
      <c r="J276" s="31">
        <v>1386.02</v>
      </c>
      <c r="K276" s="31">
        <v>1704.15</v>
      </c>
      <c r="L276" s="31">
        <v>2052.08</v>
      </c>
      <c r="M276" s="31">
        <v>2415.62</v>
      </c>
      <c r="N276" s="31">
        <v>3010.61</v>
      </c>
      <c r="O276" s="31">
        <v>4331.63</v>
      </c>
      <c r="P276" s="31">
        <v>931.94</v>
      </c>
      <c r="Q276" s="31">
        <v>1138.2</v>
      </c>
      <c r="R276" s="31">
        <v>1362.46</v>
      </c>
      <c r="S276" s="31">
        <v>1680.59</v>
      </c>
      <c r="T276" s="32">
        <v>52.2</v>
      </c>
      <c r="U276" s="32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2140.89</v>
      </c>
      <c r="E277" s="31">
        <v>2504.4299999999998</v>
      </c>
      <c r="F277" s="31">
        <v>3099.42</v>
      </c>
      <c r="G277" s="31">
        <v>4420.4399999999996</v>
      </c>
      <c r="H277" s="31">
        <v>1020.75</v>
      </c>
      <c r="I277" s="31">
        <v>1227.01</v>
      </c>
      <c r="J277" s="31">
        <v>1451.27</v>
      </c>
      <c r="K277" s="31">
        <v>1769.4</v>
      </c>
      <c r="L277" s="31">
        <v>2117.3200000000002</v>
      </c>
      <c r="M277" s="31">
        <v>2480.86</v>
      </c>
      <c r="N277" s="31">
        <v>3075.85</v>
      </c>
      <c r="O277" s="31">
        <v>4396.87</v>
      </c>
      <c r="P277" s="31">
        <v>997.18</v>
      </c>
      <c r="Q277" s="31">
        <v>1203.44</v>
      </c>
      <c r="R277" s="31">
        <v>1427.7</v>
      </c>
      <c r="S277" s="31">
        <v>1745.83</v>
      </c>
      <c r="T277" s="32">
        <v>38.21</v>
      </c>
      <c r="U277" s="32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2315.71</v>
      </c>
      <c r="E278" s="31">
        <v>2679.25</v>
      </c>
      <c r="F278" s="31">
        <v>3274.24</v>
      </c>
      <c r="G278" s="31">
        <v>4595.26</v>
      </c>
      <c r="H278" s="31">
        <v>1195.57</v>
      </c>
      <c r="I278" s="31">
        <v>1401.83</v>
      </c>
      <c r="J278" s="31">
        <v>1626.09</v>
      </c>
      <c r="K278" s="31">
        <v>1944.22</v>
      </c>
      <c r="L278" s="31">
        <v>2292.15</v>
      </c>
      <c r="M278" s="31">
        <v>2655.69</v>
      </c>
      <c r="N278" s="31">
        <v>3250.68</v>
      </c>
      <c r="O278" s="31">
        <v>4571.7</v>
      </c>
      <c r="P278" s="31">
        <v>1172.01</v>
      </c>
      <c r="Q278" s="31">
        <v>1378.27</v>
      </c>
      <c r="R278" s="31">
        <v>1602.53</v>
      </c>
      <c r="S278" s="31">
        <v>1920.66</v>
      </c>
      <c r="T278" s="32">
        <v>177.58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2438.91</v>
      </c>
      <c r="E279" s="31">
        <v>2802.45</v>
      </c>
      <c r="F279" s="31">
        <v>3397.44</v>
      </c>
      <c r="G279" s="31">
        <v>4718.46</v>
      </c>
      <c r="H279" s="31">
        <v>1318.77</v>
      </c>
      <c r="I279" s="31">
        <v>1525.03</v>
      </c>
      <c r="J279" s="31">
        <v>1749.29</v>
      </c>
      <c r="K279" s="31">
        <v>2067.42</v>
      </c>
      <c r="L279" s="31">
        <v>2415.35</v>
      </c>
      <c r="M279" s="31">
        <v>2778.89</v>
      </c>
      <c r="N279" s="31">
        <v>3373.88</v>
      </c>
      <c r="O279" s="31">
        <v>4694.8999999999996</v>
      </c>
      <c r="P279" s="31">
        <v>1295.21</v>
      </c>
      <c r="Q279" s="31">
        <v>1501.47</v>
      </c>
      <c r="R279" s="31">
        <v>1725.73</v>
      </c>
      <c r="S279" s="31">
        <v>2043.86</v>
      </c>
      <c r="T279" s="32">
        <v>284.17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2763.55</v>
      </c>
      <c r="E280" s="31">
        <v>3127.09</v>
      </c>
      <c r="F280" s="31">
        <v>3722.08</v>
      </c>
      <c r="G280" s="31">
        <v>5043.1000000000004</v>
      </c>
      <c r="H280" s="31">
        <v>1643.41</v>
      </c>
      <c r="I280" s="31">
        <v>1849.67</v>
      </c>
      <c r="J280" s="31">
        <v>2073.9299999999998</v>
      </c>
      <c r="K280" s="31">
        <v>2392.06</v>
      </c>
      <c r="L280" s="31">
        <v>2739.99</v>
      </c>
      <c r="M280" s="31">
        <v>3103.53</v>
      </c>
      <c r="N280" s="31">
        <v>3698.52</v>
      </c>
      <c r="O280" s="31">
        <v>5019.54</v>
      </c>
      <c r="P280" s="31">
        <v>1619.85</v>
      </c>
      <c r="Q280" s="31">
        <v>1826.11</v>
      </c>
      <c r="R280" s="31">
        <v>2050.37</v>
      </c>
      <c r="S280" s="31">
        <v>2368.5</v>
      </c>
      <c r="T280" s="32">
        <v>43.53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2853.32</v>
      </c>
      <c r="E281" s="31">
        <v>3216.86</v>
      </c>
      <c r="F281" s="31">
        <v>3811.85</v>
      </c>
      <c r="G281" s="31">
        <v>5132.87</v>
      </c>
      <c r="H281" s="31">
        <v>1733.18</v>
      </c>
      <c r="I281" s="31">
        <v>1939.44</v>
      </c>
      <c r="J281" s="31">
        <v>2163.6999999999998</v>
      </c>
      <c r="K281" s="31">
        <v>2481.83</v>
      </c>
      <c r="L281" s="31">
        <v>2829.76</v>
      </c>
      <c r="M281" s="31">
        <v>3193.3</v>
      </c>
      <c r="N281" s="31">
        <v>3788.29</v>
      </c>
      <c r="O281" s="31">
        <v>5109.3100000000004</v>
      </c>
      <c r="P281" s="31">
        <v>1709.62</v>
      </c>
      <c r="Q281" s="31">
        <v>1915.88</v>
      </c>
      <c r="R281" s="31">
        <v>2140.14</v>
      </c>
      <c r="S281" s="31">
        <v>2458.27</v>
      </c>
      <c r="T281" s="32">
        <v>0.51</v>
      </c>
      <c r="U281" s="32">
        <v>8.3000000000000007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2927.22</v>
      </c>
      <c r="E282" s="31">
        <v>3290.76</v>
      </c>
      <c r="F282" s="31">
        <v>3885.75</v>
      </c>
      <c r="G282" s="31">
        <v>5206.7700000000004</v>
      </c>
      <c r="H282" s="31">
        <v>1807.08</v>
      </c>
      <c r="I282" s="31">
        <v>2013.34</v>
      </c>
      <c r="J282" s="31">
        <v>2237.6</v>
      </c>
      <c r="K282" s="31">
        <v>2555.73</v>
      </c>
      <c r="L282" s="31">
        <v>2903.66</v>
      </c>
      <c r="M282" s="31">
        <v>3267.2</v>
      </c>
      <c r="N282" s="31">
        <v>3862.19</v>
      </c>
      <c r="O282" s="31">
        <v>5183.21</v>
      </c>
      <c r="P282" s="31">
        <v>1783.52</v>
      </c>
      <c r="Q282" s="31">
        <v>1989.78</v>
      </c>
      <c r="R282" s="31">
        <v>2214.04</v>
      </c>
      <c r="S282" s="31">
        <v>2532.17</v>
      </c>
      <c r="T282" s="32">
        <v>0</v>
      </c>
      <c r="U282" s="32">
        <v>84.8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2931.03</v>
      </c>
      <c r="E283" s="31">
        <v>3294.57</v>
      </c>
      <c r="F283" s="31">
        <v>3889.56</v>
      </c>
      <c r="G283" s="31">
        <v>5210.58</v>
      </c>
      <c r="H283" s="31">
        <v>1810.89</v>
      </c>
      <c r="I283" s="31">
        <v>2017.15</v>
      </c>
      <c r="J283" s="31">
        <v>2241.41</v>
      </c>
      <c r="K283" s="31">
        <v>2559.54</v>
      </c>
      <c r="L283" s="31">
        <v>2907.47</v>
      </c>
      <c r="M283" s="31">
        <v>3271.01</v>
      </c>
      <c r="N283" s="31">
        <v>3866</v>
      </c>
      <c r="O283" s="31">
        <v>5187.0200000000004</v>
      </c>
      <c r="P283" s="31">
        <v>1787.33</v>
      </c>
      <c r="Q283" s="31">
        <v>1993.59</v>
      </c>
      <c r="R283" s="31">
        <v>2217.85</v>
      </c>
      <c r="S283" s="31">
        <v>2535.98</v>
      </c>
      <c r="T283" s="32">
        <v>0</v>
      </c>
      <c r="U283" s="32">
        <v>88.81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2930.26</v>
      </c>
      <c r="E284" s="31">
        <v>3293.8</v>
      </c>
      <c r="F284" s="31">
        <v>3888.79</v>
      </c>
      <c r="G284" s="31">
        <v>5209.8100000000004</v>
      </c>
      <c r="H284" s="31">
        <v>1810.12</v>
      </c>
      <c r="I284" s="31">
        <v>2016.38</v>
      </c>
      <c r="J284" s="31">
        <v>2240.64</v>
      </c>
      <c r="K284" s="31">
        <v>2558.77</v>
      </c>
      <c r="L284" s="31">
        <v>2906.7</v>
      </c>
      <c r="M284" s="31">
        <v>3270.24</v>
      </c>
      <c r="N284" s="31">
        <v>3865.23</v>
      </c>
      <c r="O284" s="31">
        <v>5186.25</v>
      </c>
      <c r="P284" s="31">
        <v>1786.56</v>
      </c>
      <c r="Q284" s="31">
        <v>1992.82</v>
      </c>
      <c r="R284" s="31">
        <v>2217.08</v>
      </c>
      <c r="S284" s="31">
        <v>2535.21</v>
      </c>
      <c r="T284" s="32">
        <v>0</v>
      </c>
      <c r="U284" s="32">
        <v>87.44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2915.17</v>
      </c>
      <c r="E285" s="31">
        <v>3278.71</v>
      </c>
      <c r="F285" s="31">
        <v>3873.7</v>
      </c>
      <c r="G285" s="31">
        <v>5194.72</v>
      </c>
      <c r="H285" s="31">
        <v>1795.03</v>
      </c>
      <c r="I285" s="31">
        <v>2001.29</v>
      </c>
      <c r="J285" s="31">
        <v>2225.5500000000002</v>
      </c>
      <c r="K285" s="31">
        <v>2543.6799999999998</v>
      </c>
      <c r="L285" s="31">
        <v>2891.61</v>
      </c>
      <c r="M285" s="31">
        <v>3255.15</v>
      </c>
      <c r="N285" s="31">
        <v>3850.14</v>
      </c>
      <c r="O285" s="31">
        <v>5171.16</v>
      </c>
      <c r="P285" s="31">
        <v>1771.47</v>
      </c>
      <c r="Q285" s="31">
        <v>1977.73</v>
      </c>
      <c r="R285" s="31">
        <v>2201.9899999999998</v>
      </c>
      <c r="S285" s="31">
        <v>2520.12</v>
      </c>
      <c r="T285" s="32">
        <v>0</v>
      </c>
      <c r="U285" s="32">
        <v>71.58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2916.49</v>
      </c>
      <c r="E286" s="31">
        <v>3280.03</v>
      </c>
      <c r="F286" s="31">
        <v>3875.02</v>
      </c>
      <c r="G286" s="31">
        <v>5196.04</v>
      </c>
      <c r="H286" s="31">
        <v>1796.35</v>
      </c>
      <c r="I286" s="31">
        <v>2002.61</v>
      </c>
      <c r="J286" s="31">
        <v>2226.87</v>
      </c>
      <c r="K286" s="31">
        <v>2545</v>
      </c>
      <c r="L286" s="31">
        <v>2892.93</v>
      </c>
      <c r="M286" s="31">
        <v>3256.47</v>
      </c>
      <c r="N286" s="31">
        <v>3851.46</v>
      </c>
      <c r="O286" s="31">
        <v>5172.4799999999996</v>
      </c>
      <c r="P286" s="31">
        <v>1772.79</v>
      </c>
      <c r="Q286" s="31">
        <v>1979.05</v>
      </c>
      <c r="R286" s="31">
        <v>2203.31</v>
      </c>
      <c r="S286" s="31">
        <v>2521.44</v>
      </c>
      <c r="T286" s="32">
        <v>0</v>
      </c>
      <c r="U286" s="32">
        <v>60.54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2916.13</v>
      </c>
      <c r="E287" s="31">
        <v>3279.67</v>
      </c>
      <c r="F287" s="31">
        <v>3874.66</v>
      </c>
      <c r="G287" s="31">
        <v>5195.68</v>
      </c>
      <c r="H287" s="31">
        <v>1795.99</v>
      </c>
      <c r="I287" s="31">
        <v>2002.25</v>
      </c>
      <c r="J287" s="31">
        <v>2226.5100000000002</v>
      </c>
      <c r="K287" s="31">
        <v>2544.64</v>
      </c>
      <c r="L287" s="31">
        <v>2892.57</v>
      </c>
      <c r="M287" s="31">
        <v>3256.11</v>
      </c>
      <c r="N287" s="31">
        <v>3851.1</v>
      </c>
      <c r="O287" s="31">
        <v>5172.12</v>
      </c>
      <c r="P287" s="31">
        <v>1772.43</v>
      </c>
      <c r="Q287" s="31">
        <v>1978.69</v>
      </c>
      <c r="R287" s="31">
        <v>2202.9499999999998</v>
      </c>
      <c r="S287" s="31">
        <v>2521.08</v>
      </c>
      <c r="T287" s="32">
        <v>0</v>
      </c>
      <c r="U287" s="32">
        <v>60.08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2915.29</v>
      </c>
      <c r="E288" s="31">
        <v>3278.83</v>
      </c>
      <c r="F288" s="31">
        <v>3873.82</v>
      </c>
      <c r="G288" s="31">
        <v>5194.84</v>
      </c>
      <c r="H288" s="31">
        <v>1795.15</v>
      </c>
      <c r="I288" s="31">
        <v>2001.41</v>
      </c>
      <c r="J288" s="31">
        <v>2225.67</v>
      </c>
      <c r="K288" s="31">
        <v>2543.8000000000002</v>
      </c>
      <c r="L288" s="31">
        <v>2891.73</v>
      </c>
      <c r="M288" s="31">
        <v>3255.27</v>
      </c>
      <c r="N288" s="31">
        <v>3850.26</v>
      </c>
      <c r="O288" s="31">
        <v>5171.28</v>
      </c>
      <c r="P288" s="31">
        <v>1771.59</v>
      </c>
      <c r="Q288" s="31">
        <v>1977.85</v>
      </c>
      <c r="R288" s="31">
        <v>2202.11</v>
      </c>
      <c r="S288" s="31">
        <v>2520.2399999999998</v>
      </c>
      <c r="T288" s="32">
        <v>0</v>
      </c>
      <c r="U288" s="32">
        <v>71.27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2914.78</v>
      </c>
      <c r="E289" s="31">
        <v>3278.32</v>
      </c>
      <c r="F289" s="31">
        <v>3873.31</v>
      </c>
      <c r="G289" s="31">
        <v>5194.33</v>
      </c>
      <c r="H289" s="31">
        <v>1794.64</v>
      </c>
      <c r="I289" s="31">
        <v>2000.9</v>
      </c>
      <c r="J289" s="31">
        <v>2225.16</v>
      </c>
      <c r="K289" s="31">
        <v>2543.29</v>
      </c>
      <c r="L289" s="31">
        <v>2891.22</v>
      </c>
      <c r="M289" s="31">
        <v>3254.76</v>
      </c>
      <c r="N289" s="31">
        <v>3849.75</v>
      </c>
      <c r="O289" s="31">
        <v>5170.7700000000004</v>
      </c>
      <c r="P289" s="31">
        <v>1771.08</v>
      </c>
      <c r="Q289" s="31">
        <v>1977.34</v>
      </c>
      <c r="R289" s="31">
        <v>2201.6</v>
      </c>
      <c r="S289" s="31">
        <v>2519.73</v>
      </c>
      <c r="T289" s="32">
        <v>0</v>
      </c>
      <c r="U289" s="32">
        <v>59.41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2907.39</v>
      </c>
      <c r="E290" s="31">
        <v>3270.93</v>
      </c>
      <c r="F290" s="31">
        <v>3865.92</v>
      </c>
      <c r="G290" s="31">
        <v>5186.9399999999996</v>
      </c>
      <c r="H290" s="31">
        <v>1787.25</v>
      </c>
      <c r="I290" s="31">
        <v>1993.51</v>
      </c>
      <c r="J290" s="31">
        <v>2217.77</v>
      </c>
      <c r="K290" s="31">
        <v>2535.9</v>
      </c>
      <c r="L290" s="31">
        <v>2883.83</v>
      </c>
      <c r="M290" s="31">
        <v>3247.37</v>
      </c>
      <c r="N290" s="31">
        <v>3842.36</v>
      </c>
      <c r="O290" s="31">
        <v>5163.38</v>
      </c>
      <c r="P290" s="31">
        <v>1763.69</v>
      </c>
      <c r="Q290" s="31">
        <v>1969.95</v>
      </c>
      <c r="R290" s="31">
        <v>2194.21</v>
      </c>
      <c r="S290" s="31">
        <v>2512.34</v>
      </c>
      <c r="T290" s="32">
        <v>812.38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2846.16</v>
      </c>
      <c r="E291" s="31">
        <v>3209.7</v>
      </c>
      <c r="F291" s="31">
        <v>3804.69</v>
      </c>
      <c r="G291" s="31">
        <v>5125.71</v>
      </c>
      <c r="H291" s="31">
        <v>1726.02</v>
      </c>
      <c r="I291" s="31">
        <v>1932.28</v>
      </c>
      <c r="J291" s="31">
        <v>2156.54</v>
      </c>
      <c r="K291" s="31">
        <v>2474.67</v>
      </c>
      <c r="L291" s="31">
        <v>2822.59</v>
      </c>
      <c r="M291" s="31">
        <v>3186.13</v>
      </c>
      <c r="N291" s="31">
        <v>3781.12</v>
      </c>
      <c r="O291" s="31">
        <v>5102.1400000000003</v>
      </c>
      <c r="P291" s="31">
        <v>1702.45</v>
      </c>
      <c r="Q291" s="31">
        <v>1908.71</v>
      </c>
      <c r="R291" s="31">
        <v>2132.9699999999998</v>
      </c>
      <c r="S291" s="31">
        <v>2451.1</v>
      </c>
      <c r="T291" s="32">
        <v>466.5</v>
      </c>
      <c r="U291" s="32">
        <v>0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2870.92</v>
      </c>
      <c r="E292" s="31">
        <v>3234.46</v>
      </c>
      <c r="F292" s="31">
        <v>3829.45</v>
      </c>
      <c r="G292" s="31">
        <v>5150.47</v>
      </c>
      <c r="H292" s="31">
        <v>1750.78</v>
      </c>
      <c r="I292" s="31">
        <v>1957.04</v>
      </c>
      <c r="J292" s="31">
        <v>2181.3000000000002</v>
      </c>
      <c r="K292" s="31">
        <v>2499.4299999999998</v>
      </c>
      <c r="L292" s="31">
        <v>2847.36</v>
      </c>
      <c r="M292" s="31">
        <v>3210.9</v>
      </c>
      <c r="N292" s="31">
        <v>3805.89</v>
      </c>
      <c r="O292" s="31">
        <v>5126.91</v>
      </c>
      <c r="P292" s="31">
        <v>1727.22</v>
      </c>
      <c r="Q292" s="31">
        <v>1933.48</v>
      </c>
      <c r="R292" s="31">
        <v>2157.7399999999998</v>
      </c>
      <c r="S292" s="31">
        <v>2475.87</v>
      </c>
      <c r="T292" s="32">
        <v>641.34</v>
      </c>
      <c r="U292" s="32">
        <v>0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2864.55</v>
      </c>
      <c r="E293" s="31">
        <v>3228.09</v>
      </c>
      <c r="F293" s="31">
        <v>3823.08</v>
      </c>
      <c r="G293" s="31">
        <v>5144.1000000000004</v>
      </c>
      <c r="H293" s="31">
        <v>1744.41</v>
      </c>
      <c r="I293" s="31">
        <v>1950.67</v>
      </c>
      <c r="J293" s="31">
        <v>2174.9299999999998</v>
      </c>
      <c r="K293" s="31">
        <v>2493.06</v>
      </c>
      <c r="L293" s="31">
        <v>2840.99</v>
      </c>
      <c r="M293" s="31">
        <v>3204.53</v>
      </c>
      <c r="N293" s="31">
        <v>3799.52</v>
      </c>
      <c r="O293" s="31">
        <v>5120.54</v>
      </c>
      <c r="P293" s="31">
        <v>1720.85</v>
      </c>
      <c r="Q293" s="31">
        <v>1927.11</v>
      </c>
      <c r="R293" s="31">
        <v>2151.37</v>
      </c>
      <c r="S293" s="31">
        <v>2469.5</v>
      </c>
      <c r="T293" s="32">
        <v>145.58000000000001</v>
      </c>
      <c r="U293" s="32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2850.81</v>
      </c>
      <c r="E294" s="31">
        <v>3214.35</v>
      </c>
      <c r="F294" s="31">
        <v>3809.34</v>
      </c>
      <c r="G294" s="31">
        <v>5130.3599999999997</v>
      </c>
      <c r="H294" s="31">
        <v>1730.67</v>
      </c>
      <c r="I294" s="31">
        <v>1936.93</v>
      </c>
      <c r="J294" s="31">
        <v>2161.19</v>
      </c>
      <c r="K294" s="31">
        <v>2479.3200000000002</v>
      </c>
      <c r="L294" s="31">
        <v>2827.25</v>
      </c>
      <c r="M294" s="31">
        <v>3190.79</v>
      </c>
      <c r="N294" s="31">
        <v>3785.78</v>
      </c>
      <c r="O294" s="31">
        <v>5106.8</v>
      </c>
      <c r="P294" s="31">
        <v>1707.11</v>
      </c>
      <c r="Q294" s="31">
        <v>1913.37</v>
      </c>
      <c r="R294" s="31">
        <v>2137.63</v>
      </c>
      <c r="S294" s="31">
        <v>2455.7600000000002</v>
      </c>
      <c r="T294" s="32">
        <v>0</v>
      </c>
      <c r="U294" s="32">
        <v>226.35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2801.04</v>
      </c>
      <c r="E295" s="31">
        <v>3164.58</v>
      </c>
      <c r="F295" s="31">
        <v>3759.57</v>
      </c>
      <c r="G295" s="31">
        <v>5080.59</v>
      </c>
      <c r="H295" s="31">
        <v>1680.9</v>
      </c>
      <c r="I295" s="31">
        <v>1887.16</v>
      </c>
      <c r="J295" s="31">
        <v>2111.42</v>
      </c>
      <c r="K295" s="31">
        <v>2429.5500000000002</v>
      </c>
      <c r="L295" s="31">
        <v>2777.48</v>
      </c>
      <c r="M295" s="31">
        <v>3141.02</v>
      </c>
      <c r="N295" s="31">
        <v>3736.01</v>
      </c>
      <c r="O295" s="31">
        <v>5057.03</v>
      </c>
      <c r="P295" s="31">
        <v>1657.34</v>
      </c>
      <c r="Q295" s="31">
        <v>1863.6</v>
      </c>
      <c r="R295" s="31">
        <v>2087.86</v>
      </c>
      <c r="S295" s="31">
        <v>2405.9899999999998</v>
      </c>
      <c r="T295" s="32">
        <v>0</v>
      </c>
      <c r="U295" s="32">
        <v>83.1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2479.42</v>
      </c>
      <c r="E296" s="31">
        <v>2842.96</v>
      </c>
      <c r="F296" s="31">
        <v>3437.95</v>
      </c>
      <c r="G296" s="31">
        <v>4758.97</v>
      </c>
      <c r="H296" s="31">
        <v>1359.28</v>
      </c>
      <c r="I296" s="31">
        <v>1565.54</v>
      </c>
      <c r="J296" s="31">
        <v>1789.8</v>
      </c>
      <c r="K296" s="31">
        <v>2107.9299999999998</v>
      </c>
      <c r="L296" s="31">
        <v>2455.86</v>
      </c>
      <c r="M296" s="31">
        <v>2819.4</v>
      </c>
      <c r="N296" s="31">
        <v>3414.39</v>
      </c>
      <c r="O296" s="31">
        <v>4735.41</v>
      </c>
      <c r="P296" s="31">
        <v>1335.72</v>
      </c>
      <c r="Q296" s="31">
        <v>1541.98</v>
      </c>
      <c r="R296" s="31">
        <v>1766.24</v>
      </c>
      <c r="S296" s="31">
        <v>2084.37</v>
      </c>
      <c r="T296" s="32">
        <v>60.72</v>
      </c>
      <c r="U296" s="32">
        <v>0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2805.26</v>
      </c>
      <c r="E297" s="31">
        <v>3168.8</v>
      </c>
      <c r="F297" s="31">
        <v>3763.79</v>
      </c>
      <c r="G297" s="31">
        <v>5084.8100000000004</v>
      </c>
      <c r="H297" s="31">
        <v>1685.12</v>
      </c>
      <c r="I297" s="31">
        <v>1891.38</v>
      </c>
      <c r="J297" s="31">
        <v>2115.64</v>
      </c>
      <c r="K297" s="31">
        <v>2433.77</v>
      </c>
      <c r="L297" s="31">
        <v>2781.7</v>
      </c>
      <c r="M297" s="31">
        <v>3145.24</v>
      </c>
      <c r="N297" s="31">
        <v>3740.23</v>
      </c>
      <c r="O297" s="31">
        <v>5061.25</v>
      </c>
      <c r="P297" s="31">
        <v>1661.56</v>
      </c>
      <c r="Q297" s="31">
        <v>1867.82</v>
      </c>
      <c r="R297" s="31">
        <v>2092.08</v>
      </c>
      <c r="S297" s="31">
        <v>2410.21</v>
      </c>
      <c r="T297" s="32">
        <v>0</v>
      </c>
      <c r="U297" s="32">
        <v>491.03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2280.3000000000002</v>
      </c>
      <c r="E298" s="31">
        <v>2643.84</v>
      </c>
      <c r="F298" s="31">
        <v>3238.83</v>
      </c>
      <c r="G298" s="31">
        <v>4559.8500000000004</v>
      </c>
      <c r="H298" s="31">
        <v>1160.1600000000001</v>
      </c>
      <c r="I298" s="31">
        <v>1366.42</v>
      </c>
      <c r="J298" s="31">
        <v>1590.68</v>
      </c>
      <c r="K298" s="31">
        <v>1908.81</v>
      </c>
      <c r="L298" s="31">
        <v>2256.7399999999998</v>
      </c>
      <c r="M298" s="31">
        <v>2620.2800000000002</v>
      </c>
      <c r="N298" s="31">
        <v>3215.27</v>
      </c>
      <c r="O298" s="31">
        <v>4536.29</v>
      </c>
      <c r="P298" s="31">
        <v>1136.5999999999999</v>
      </c>
      <c r="Q298" s="31">
        <v>1342.86</v>
      </c>
      <c r="R298" s="31">
        <v>1567.12</v>
      </c>
      <c r="S298" s="31">
        <v>1885.25</v>
      </c>
      <c r="T298" s="32">
        <v>0</v>
      </c>
      <c r="U298" s="32">
        <v>59.65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2157.52</v>
      </c>
      <c r="E299" s="31">
        <v>2521.06</v>
      </c>
      <c r="F299" s="31">
        <v>3116.05</v>
      </c>
      <c r="G299" s="31">
        <v>4437.07</v>
      </c>
      <c r="H299" s="31">
        <v>1037.3800000000001</v>
      </c>
      <c r="I299" s="31">
        <v>1243.6400000000001</v>
      </c>
      <c r="J299" s="31">
        <v>1467.9</v>
      </c>
      <c r="K299" s="31">
        <v>1786.03</v>
      </c>
      <c r="L299" s="31">
        <v>2133.96</v>
      </c>
      <c r="M299" s="31">
        <v>2497.5</v>
      </c>
      <c r="N299" s="31">
        <v>3092.49</v>
      </c>
      <c r="O299" s="31">
        <v>4413.51</v>
      </c>
      <c r="P299" s="31">
        <v>1013.82</v>
      </c>
      <c r="Q299" s="31">
        <v>1220.08</v>
      </c>
      <c r="R299" s="31">
        <v>1444.34</v>
      </c>
      <c r="S299" s="31">
        <v>1762.47</v>
      </c>
      <c r="T299" s="32">
        <v>8.2100000000000009</v>
      </c>
      <c r="U299" s="32">
        <v>0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2144.4899999999998</v>
      </c>
      <c r="E300" s="31">
        <v>2508.0300000000002</v>
      </c>
      <c r="F300" s="31">
        <v>3103.02</v>
      </c>
      <c r="G300" s="31">
        <v>4424.04</v>
      </c>
      <c r="H300" s="31">
        <v>1024.3499999999999</v>
      </c>
      <c r="I300" s="31">
        <v>1230.6099999999999</v>
      </c>
      <c r="J300" s="31">
        <v>1454.87</v>
      </c>
      <c r="K300" s="31">
        <v>1773</v>
      </c>
      <c r="L300" s="31">
        <v>2120.9299999999998</v>
      </c>
      <c r="M300" s="31">
        <v>2484.4699999999998</v>
      </c>
      <c r="N300" s="31">
        <v>3079.46</v>
      </c>
      <c r="O300" s="31">
        <v>4400.4799999999996</v>
      </c>
      <c r="P300" s="31">
        <v>1000.79</v>
      </c>
      <c r="Q300" s="31">
        <v>1207.05</v>
      </c>
      <c r="R300" s="31">
        <v>1431.31</v>
      </c>
      <c r="S300" s="31">
        <v>1749.44</v>
      </c>
      <c r="T300" s="32">
        <v>45.44</v>
      </c>
      <c r="U300" s="32">
        <v>0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2191.48</v>
      </c>
      <c r="E301" s="31">
        <v>2555.02</v>
      </c>
      <c r="F301" s="31">
        <v>3150.01</v>
      </c>
      <c r="G301" s="31">
        <v>4471.03</v>
      </c>
      <c r="H301" s="31">
        <v>1071.3399999999999</v>
      </c>
      <c r="I301" s="31">
        <v>1277.5999999999999</v>
      </c>
      <c r="J301" s="31">
        <v>1501.86</v>
      </c>
      <c r="K301" s="31">
        <v>1819.99</v>
      </c>
      <c r="L301" s="31">
        <v>2167.92</v>
      </c>
      <c r="M301" s="31">
        <v>2531.46</v>
      </c>
      <c r="N301" s="31">
        <v>3126.45</v>
      </c>
      <c r="O301" s="31">
        <v>4447.47</v>
      </c>
      <c r="P301" s="31">
        <v>1047.78</v>
      </c>
      <c r="Q301" s="31">
        <v>1254.04</v>
      </c>
      <c r="R301" s="31">
        <v>1478.3</v>
      </c>
      <c r="S301" s="31">
        <v>1796.43</v>
      </c>
      <c r="T301" s="32">
        <v>138.83000000000001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2322.3200000000002</v>
      </c>
      <c r="E302" s="31">
        <v>2685.86</v>
      </c>
      <c r="F302" s="31">
        <v>3280.85</v>
      </c>
      <c r="G302" s="31">
        <v>4601.87</v>
      </c>
      <c r="H302" s="31">
        <v>1202.18</v>
      </c>
      <c r="I302" s="31">
        <v>1408.44</v>
      </c>
      <c r="J302" s="31">
        <v>1632.7</v>
      </c>
      <c r="K302" s="31">
        <v>1950.83</v>
      </c>
      <c r="L302" s="31">
        <v>2298.7600000000002</v>
      </c>
      <c r="M302" s="31">
        <v>2662.3</v>
      </c>
      <c r="N302" s="31">
        <v>3257.29</v>
      </c>
      <c r="O302" s="31">
        <v>4578.3100000000004</v>
      </c>
      <c r="P302" s="31">
        <v>1178.6199999999999</v>
      </c>
      <c r="Q302" s="31">
        <v>1384.88</v>
      </c>
      <c r="R302" s="31">
        <v>1609.14</v>
      </c>
      <c r="S302" s="31">
        <v>1927.27</v>
      </c>
      <c r="T302" s="32">
        <v>433.21</v>
      </c>
      <c r="U302" s="32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2499.44</v>
      </c>
      <c r="E303" s="31">
        <v>2862.98</v>
      </c>
      <c r="F303" s="31">
        <v>3457.97</v>
      </c>
      <c r="G303" s="31">
        <v>4778.99</v>
      </c>
      <c r="H303" s="31">
        <v>1379.3</v>
      </c>
      <c r="I303" s="31">
        <v>1585.56</v>
      </c>
      <c r="J303" s="31">
        <v>1809.82</v>
      </c>
      <c r="K303" s="31">
        <v>2127.9499999999998</v>
      </c>
      <c r="L303" s="31">
        <v>2475.88</v>
      </c>
      <c r="M303" s="31">
        <v>2839.42</v>
      </c>
      <c r="N303" s="31">
        <v>3434.41</v>
      </c>
      <c r="O303" s="31">
        <v>4755.43</v>
      </c>
      <c r="P303" s="31">
        <v>1355.74</v>
      </c>
      <c r="Q303" s="31">
        <v>1562</v>
      </c>
      <c r="R303" s="31">
        <v>1786.26</v>
      </c>
      <c r="S303" s="31">
        <v>2104.39</v>
      </c>
      <c r="T303" s="32">
        <v>357.49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2810.67</v>
      </c>
      <c r="E304" s="31">
        <v>3174.21</v>
      </c>
      <c r="F304" s="31">
        <v>3769.2</v>
      </c>
      <c r="G304" s="31">
        <v>5090.22</v>
      </c>
      <c r="H304" s="31">
        <v>1690.53</v>
      </c>
      <c r="I304" s="31">
        <v>1896.79</v>
      </c>
      <c r="J304" s="31">
        <v>2121.0500000000002</v>
      </c>
      <c r="K304" s="31">
        <v>2439.1799999999998</v>
      </c>
      <c r="L304" s="31">
        <v>2787.11</v>
      </c>
      <c r="M304" s="31">
        <v>3150.65</v>
      </c>
      <c r="N304" s="31">
        <v>3745.64</v>
      </c>
      <c r="O304" s="31">
        <v>5066.66</v>
      </c>
      <c r="P304" s="31">
        <v>1666.97</v>
      </c>
      <c r="Q304" s="31">
        <v>1873.23</v>
      </c>
      <c r="R304" s="31">
        <v>2097.4899999999998</v>
      </c>
      <c r="S304" s="31">
        <v>2415.62</v>
      </c>
      <c r="T304" s="32">
        <v>34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2907.38</v>
      </c>
      <c r="E305" s="31">
        <v>3270.92</v>
      </c>
      <c r="F305" s="31">
        <v>3865.91</v>
      </c>
      <c r="G305" s="31">
        <v>5186.93</v>
      </c>
      <c r="H305" s="31">
        <v>1787.24</v>
      </c>
      <c r="I305" s="31">
        <v>1993.5</v>
      </c>
      <c r="J305" s="31">
        <v>2217.7600000000002</v>
      </c>
      <c r="K305" s="31">
        <v>2535.89</v>
      </c>
      <c r="L305" s="31">
        <v>2883.82</v>
      </c>
      <c r="M305" s="31">
        <v>3247.36</v>
      </c>
      <c r="N305" s="31">
        <v>3842.35</v>
      </c>
      <c r="O305" s="31">
        <v>5163.37</v>
      </c>
      <c r="P305" s="31">
        <v>1763.68</v>
      </c>
      <c r="Q305" s="31">
        <v>1969.94</v>
      </c>
      <c r="R305" s="31">
        <v>2194.1999999999998</v>
      </c>
      <c r="S305" s="31">
        <v>2512.33</v>
      </c>
      <c r="T305" s="32">
        <v>0</v>
      </c>
      <c r="U305" s="32">
        <v>48.87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2944.73</v>
      </c>
      <c r="E306" s="31">
        <v>3308.27</v>
      </c>
      <c r="F306" s="31">
        <v>3903.26</v>
      </c>
      <c r="G306" s="31">
        <v>5224.28</v>
      </c>
      <c r="H306" s="31">
        <v>1824.59</v>
      </c>
      <c r="I306" s="31">
        <v>2030.85</v>
      </c>
      <c r="J306" s="31">
        <v>2255.11</v>
      </c>
      <c r="K306" s="31">
        <v>2573.2399999999998</v>
      </c>
      <c r="L306" s="31">
        <v>2921.17</v>
      </c>
      <c r="M306" s="31">
        <v>3284.71</v>
      </c>
      <c r="N306" s="31">
        <v>3879.7</v>
      </c>
      <c r="O306" s="31">
        <v>5200.72</v>
      </c>
      <c r="P306" s="31">
        <v>1801.03</v>
      </c>
      <c r="Q306" s="31">
        <v>2007.29</v>
      </c>
      <c r="R306" s="31">
        <v>2231.5500000000002</v>
      </c>
      <c r="S306" s="31">
        <v>2549.6799999999998</v>
      </c>
      <c r="T306" s="32">
        <v>771.52</v>
      </c>
      <c r="U306" s="32">
        <v>0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2951.26</v>
      </c>
      <c r="E307" s="31">
        <v>3314.8</v>
      </c>
      <c r="F307" s="31">
        <v>3909.79</v>
      </c>
      <c r="G307" s="31">
        <v>5230.8100000000004</v>
      </c>
      <c r="H307" s="31">
        <v>1831.12</v>
      </c>
      <c r="I307" s="31">
        <v>2037.38</v>
      </c>
      <c r="J307" s="31">
        <v>2261.64</v>
      </c>
      <c r="K307" s="31">
        <v>2579.77</v>
      </c>
      <c r="L307" s="31">
        <v>2927.7</v>
      </c>
      <c r="M307" s="31">
        <v>3291.24</v>
      </c>
      <c r="N307" s="31">
        <v>3886.23</v>
      </c>
      <c r="O307" s="31">
        <v>5207.25</v>
      </c>
      <c r="P307" s="31">
        <v>1807.56</v>
      </c>
      <c r="Q307" s="31">
        <v>2013.82</v>
      </c>
      <c r="R307" s="31">
        <v>2238.08</v>
      </c>
      <c r="S307" s="31">
        <v>2556.21</v>
      </c>
      <c r="T307" s="32">
        <v>764.46</v>
      </c>
      <c r="U307" s="32">
        <v>0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2952.44</v>
      </c>
      <c r="E308" s="31">
        <v>3315.98</v>
      </c>
      <c r="F308" s="31">
        <v>3910.97</v>
      </c>
      <c r="G308" s="31">
        <v>5231.99</v>
      </c>
      <c r="H308" s="31">
        <v>1832.3</v>
      </c>
      <c r="I308" s="31">
        <v>2038.56</v>
      </c>
      <c r="J308" s="31">
        <v>2262.8200000000002</v>
      </c>
      <c r="K308" s="31">
        <v>2580.9499999999998</v>
      </c>
      <c r="L308" s="31">
        <v>2928.87</v>
      </c>
      <c r="M308" s="31">
        <v>3292.41</v>
      </c>
      <c r="N308" s="31">
        <v>3887.4</v>
      </c>
      <c r="O308" s="31">
        <v>5208.42</v>
      </c>
      <c r="P308" s="31">
        <v>1808.73</v>
      </c>
      <c r="Q308" s="31">
        <v>2014.99</v>
      </c>
      <c r="R308" s="31">
        <v>2239.25</v>
      </c>
      <c r="S308" s="31">
        <v>2557.38</v>
      </c>
      <c r="T308" s="32">
        <v>763.45</v>
      </c>
      <c r="U308" s="32">
        <v>0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2939.56</v>
      </c>
      <c r="E309" s="31">
        <v>3303.1</v>
      </c>
      <c r="F309" s="31">
        <v>3898.09</v>
      </c>
      <c r="G309" s="31">
        <v>5219.1099999999997</v>
      </c>
      <c r="H309" s="31">
        <v>1819.42</v>
      </c>
      <c r="I309" s="31">
        <v>2025.68</v>
      </c>
      <c r="J309" s="31">
        <v>2249.94</v>
      </c>
      <c r="K309" s="31">
        <v>2568.0700000000002</v>
      </c>
      <c r="L309" s="31">
        <v>2916</v>
      </c>
      <c r="M309" s="31">
        <v>3279.54</v>
      </c>
      <c r="N309" s="31">
        <v>3874.53</v>
      </c>
      <c r="O309" s="31">
        <v>5195.55</v>
      </c>
      <c r="P309" s="31">
        <v>1795.86</v>
      </c>
      <c r="Q309" s="31">
        <v>2002.12</v>
      </c>
      <c r="R309" s="31">
        <v>2226.38</v>
      </c>
      <c r="S309" s="31">
        <v>2544.5100000000002</v>
      </c>
      <c r="T309" s="32">
        <v>777.59</v>
      </c>
      <c r="U309" s="32">
        <v>0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2937.48</v>
      </c>
      <c r="E310" s="31">
        <v>3301.02</v>
      </c>
      <c r="F310" s="31">
        <v>3896.01</v>
      </c>
      <c r="G310" s="31">
        <v>5217.03</v>
      </c>
      <c r="H310" s="31">
        <v>1817.34</v>
      </c>
      <c r="I310" s="31">
        <v>2023.6</v>
      </c>
      <c r="J310" s="31">
        <v>2247.86</v>
      </c>
      <c r="K310" s="31">
        <v>2565.9899999999998</v>
      </c>
      <c r="L310" s="31">
        <v>2913.92</v>
      </c>
      <c r="M310" s="31">
        <v>3277.46</v>
      </c>
      <c r="N310" s="31">
        <v>3872.45</v>
      </c>
      <c r="O310" s="31">
        <v>5193.47</v>
      </c>
      <c r="P310" s="31">
        <v>1793.78</v>
      </c>
      <c r="Q310" s="31">
        <v>2000.04</v>
      </c>
      <c r="R310" s="31">
        <v>2224.3000000000002</v>
      </c>
      <c r="S310" s="31">
        <v>2542.4299999999998</v>
      </c>
      <c r="T310" s="32">
        <v>779.01</v>
      </c>
      <c r="U310" s="32">
        <v>0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2939.86</v>
      </c>
      <c r="E311" s="31">
        <v>3303.4</v>
      </c>
      <c r="F311" s="31">
        <v>3898.39</v>
      </c>
      <c r="G311" s="31">
        <v>5219.41</v>
      </c>
      <c r="H311" s="31">
        <v>1819.72</v>
      </c>
      <c r="I311" s="31">
        <v>2025.98</v>
      </c>
      <c r="J311" s="31">
        <v>2250.2399999999998</v>
      </c>
      <c r="K311" s="31">
        <v>2568.37</v>
      </c>
      <c r="L311" s="31">
        <v>2916.3</v>
      </c>
      <c r="M311" s="31">
        <v>3279.84</v>
      </c>
      <c r="N311" s="31">
        <v>3874.83</v>
      </c>
      <c r="O311" s="31">
        <v>5195.8500000000004</v>
      </c>
      <c r="P311" s="31">
        <v>1796.16</v>
      </c>
      <c r="Q311" s="31">
        <v>2002.42</v>
      </c>
      <c r="R311" s="31">
        <v>2226.6799999999998</v>
      </c>
      <c r="S311" s="31">
        <v>2544.81</v>
      </c>
      <c r="T311" s="32">
        <v>991.27</v>
      </c>
      <c r="U311" s="32">
        <v>0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2936.77</v>
      </c>
      <c r="E312" s="31">
        <v>3300.31</v>
      </c>
      <c r="F312" s="31">
        <v>3895.3</v>
      </c>
      <c r="G312" s="31">
        <v>5216.32</v>
      </c>
      <c r="H312" s="31">
        <v>1816.63</v>
      </c>
      <c r="I312" s="31">
        <v>2022.89</v>
      </c>
      <c r="J312" s="31">
        <v>2247.15</v>
      </c>
      <c r="K312" s="31">
        <v>2565.2800000000002</v>
      </c>
      <c r="L312" s="31">
        <v>2913.2</v>
      </c>
      <c r="M312" s="31">
        <v>3276.74</v>
      </c>
      <c r="N312" s="31">
        <v>3871.73</v>
      </c>
      <c r="O312" s="31">
        <v>5192.75</v>
      </c>
      <c r="P312" s="31">
        <v>1793.06</v>
      </c>
      <c r="Q312" s="31">
        <v>1999.32</v>
      </c>
      <c r="R312" s="31">
        <v>2223.58</v>
      </c>
      <c r="S312" s="31">
        <v>2541.71</v>
      </c>
      <c r="T312" s="32">
        <v>780.37</v>
      </c>
      <c r="U312" s="32">
        <v>0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2941.31</v>
      </c>
      <c r="E313" s="31">
        <v>3304.85</v>
      </c>
      <c r="F313" s="31">
        <v>3899.84</v>
      </c>
      <c r="G313" s="31">
        <v>5220.8599999999997</v>
      </c>
      <c r="H313" s="31">
        <v>1821.17</v>
      </c>
      <c r="I313" s="31">
        <v>2027.43</v>
      </c>
      <c r="J313" s="31">
        <v>2251.69</v>
      </c>
      <c r="K313" s="31">
        <v>2569.8200000000002</v>
      </c>
      <c r="L313" s="31">
        <v>2917.75</v>
      </c>
      <c r="M313" s="31">
        <v>3281.29</v>
      </c>
      <c r="N313" s="31">
        <v>3876.28</v>
      </c>
      <c r="O313" s="31">
        <v>5197.3</v>
      </c>
      <c r="P313" s="31">
        <v>1797.61</v>
      </c>
      <c r="Q313" s="31">
        <v>2003.87</v>
      </c>
      <c r="R313" s="31">
        <v>2228.13</v>
      </c>
      <c r="S313" s="31">
        <v>2546.2600000000002</v>
      </c>
      <c r="T313" s="32">
        <v>776.53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2946.2</v>
      </c>
      <c r="E314" s="31">
        <v>3309.74</v>
      </c>
      <c r="F314" s="31">
        <v>3904.73</v>
      </c>
      <c r="G314" s="31">
        <v>5225.75</v>
      </c>
      <c r="H314" s="31">
        <v>1826.06</v>
      </c>
      <c r="I314" s="31">
        <v>2032.32</v>
      </c>
      <c r="J314" s="31">
        <v>2256.58</v>
      </c>
      <c r="K314" s="31">
        <v>2574.71</v>
      </c>
      <c r="L314" s="31">
        <v>2922.64</v>
      </c>
      <c r="M314" s="31">
        <v>3286.18</v>
      </c>
      <c r="N314" s="31">
        <v>3881.17</v>
      </c>
      <c r="O314" s="31">
        <v>5202.1899999999996</v>
      </c>
      <c r="P314" s="31">
        <v>1802.5</v>
      </c>
      <c r="Q314" s="31">
        <v>2008.76</v>
      </c>
      <c r="R314" s="31">
        <v>2233.02</v>
      </c>
      <c r="S314" s="31">
        <v>2551.15</v>
      </c>
      <c r="T314" s="32">
        <v>768.05</v>
      </c>
      <c r="U314" s="32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2915</v>
      </c>
      <c r="E315" s="31">
        <v>3278.54</v>
      </c>
      <c r="F315" s="31">
        <v>3873.53</v>
      </c>
      <c r="G315" s="31">
        <v>5194.55</v>
      </c>
      <c r="H315" s="31">
        <v>1794.86</v>
      </c>
      <c r="I315" s="31">
        <v>2001.12</v>
      </c>
      <c r="J315" s="31">
        <v>2225.38</v>
      </c>
      <c r="K315" s="31">
        <v>2543.5100000000002</v>
      </c>
      <c r="L315" s="31">
        <v>2891.43</v>
      </c>
      <c r="M315" s="31">
        <v>3254.97</v>
      </c>
      <c r="N315" s="31">
        <v>3849.96</v>
      </c>
      <c r="O315" s="31">
        <v>5170.9799999999996</v>
      </c>
      <c r="P315" s="31">
        <v>1771.29</v>
      </c>
      <c r="Q315" s="31">
        <v>1977.55</v>
      </c>
      <c r="R315" s="31">
        <v>2201.81</v>
      </c>
      <c r="S315" s="31">
        <v>2519.94</v>
      </c>
      <c r="T315" s="32">
        <v>807.23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2943.81</v>
      </c>
      <c r="E316" s="31">
        <v>3307.35</v>
      </c>
      <c r="F316" s="31">
        <v>3902.34</v>
      </c>
      <c r="G316" s="31">
        <v>5223.3599999999997</v>
      </c>
      <c r="H316" s="31">
        <v>1823.67</v>
      </c>
      <c r="I316" s="31">
        <v>2029.93</v>
      </c>
      <c r="J316" s="31">
        <v>2254.19</v>
      </c>
      <c r="K316" s="31">
        <v>2572.3200000000002</v>
      </c>
      <c r="L316" s="31">
        <v>2920.25</v>
      </c>
      <c r="M316" s="31">
        <v>3283.79</v>
      </c>
      <c r="N316" s="31">
        <v>3878.78</v>
      </c>
      <c r="O316" s="31">
        <v>5199.8</v>
      </c>
      <c r="P316" s="31">
        <v>1800.11</v>
      </c>
      <c r="Q316" s="31">
        <v>2006.37</v>
      </c>
      <c r="R316" s="31">
        <v>2230.63</v>
      </c>
      <c r="S316" s="31">
        <v>2548.7600000000002</v>
      </c>
      <c r="T316" s="32">
        <v>776.98</v>
      </c>
      <c r="U316" s="32">
        <v>0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2925.98</v>
      </c>
      <c r="E317" s="31">
        <v>3289.52</v>
      </c>
      <c r="F317" s="31">
        <v>3884.51</v>
      </c>
      <c r="G317" s="31">
        <v>5205.53</v>
      </c>
      <c r="H317" s="31">
        <v>1805.84</v>
      </c>
      <c r="I317" s="31">
        <v>2012.1</v>
      </c>
      <c r="J317" s="31">
        <v>2236.36</v>
      </c>
      <c r="K317" s="31">
        <v>2554.4899999999998</v>
      </c>
      <c r="L317" s="31">
        <v>2902.42</v>
      </c>
      <c r="M317" s="31">
        <v>3265.96</v>
      </c>
      <c r="N317" s="31">
        <v>3860.95</v>
      </c>
      <c r="O317" s="31">
        <v>5181.97</v>
      </c>
      <c r="P317" s="31">
        <v>1782.28</v>
      </c>
      <c r="Q317" s="31">
        <v>1988.54</v>
      </c>
      <c r="R317" s="31">
        <v>2212.8000000000002</v>
      </c>
      <c r="S317" s="31">
        <v>2530.9299999999998</v>
      </c>
      <c r="T317" s="32">
        <v>482.68</v>
      </c>
      <c r="U317" s="32">
        <v>0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2879.17</v>
      </c>
      <c r="E318" s="31">
        <v>3242.71</v>
      </c>
      <c r="F318" s="31">
        <v>3837.7</v>
      </c>
      <c r="G318" s="31">
        <v>5158.72</v>
      </c>
      <c r="H318" s="31">
        <v>1759.03</v>
      </c>
      <c r="I318" s="31">
        <v>1965.29</v>
      </c>
      <c r="J318" s="31">
        <v>2189.5500000000002</v>
      </c>
      <c r="K318" s="31">
        <v>2507.6799999999998</v>
      </c>
      <c r="L318" s="31">
        <v>2855.61</v>
      </c>
      <c r="M318" s="31">
        <v>3219.15</v>
      </c>
      <c r="N318" s="31">
        <v>3814.14</v>
      </c>
      <c r="O318" s="31">
        <v>5135.16</v>
      </c>
      <c r="P318" s="31">
        <v>1735.47</v>
      </c>
      <c r="Q318" s="31">
        <v>1941.73</v>
      </c>
      <c r="R318" s="31">
        <v>2165.9899999999998</v>
      </c>
      <c r="S318" s="31">
        <v>2484.12</v>
      </c>
      <c r="T318" s="32">
        <v>0</v>
      </c>
      <c r="U318" s="32">
        <v>14.48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2844.14</v>
      </c>
      <c r="E319" s="31">
        <v>3207.68</v>
      </c>
      <c r="F319" s="31">
        <v>3802.67</v>
      </c>
      <c r="G319" s="31">
        <v>5123.6899999999996</v>
      </c>
      <c r="H319" s="31">
        <v>1724</v>
      </c>
      <c r="I319" s="31">
        <v>1930.26</v>
      </c>
      <c r="J319" s="31">
        <v>2154.52</v>
      </c>
      <c r="K319" s="31">
        <v>2472.65</v>
      </c>
      <c r="L319" s="31">
        <v>2820.58</v>
      </c>
      <c r="M319" s="31">
        <v>3184.12</v>
      </c>
      <c r="N319" s="31">
        <v>3779.11</v>
      </c>
      <c r="O319" s="31">
        <v>5100.13</v>
      </c>
      <c r="P319" s="31">
        <v>1700.44</v>
      </c>
      <c r="Q319" s="31">
        <v>1906.7</v>
      </c>
      <c r="R319" s="31">
        <v>2130.96</v>
      </c>
      <c r="S319" s="31">
        <v>2449.09</v>
      </c>
      <c r="T319" s="32">
        <v>0</v>
      </c>
      <c r="U319" s="32">
        <v>419.32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2508.27</v>
      </c>
      <c r="E320" s="31">
        <v>2871.81</v>
      </c>
      <c r="F320" s="31">
        <v>3466.8</v>
      </c>
      <c r="G320" s="31">
        <v>4787.82</v>
      </c>
      <c r="H320" s="31">
        <v>1388.13</v>
      </c>
      <c r="I320" s="31">
        <v>1594.39</v>
      </c>
      <c r="J320" s="31">
        <v>1818.65</v>
      </c>
      <c r="K320" s="31">
        <v>2136.7800000000002</v>
      </c>
      <c r="L320" s="31">
        <v>2484.71</v>
      </c>
      <c r="M320" s="31">
        <v>2848.25</v>
      </c>
      <c r="N320" s="31">
        <v>3443.24</v>
      </c>
      <c r="O320" s="31">
        <v>4764.26</v>
      </c>
      <c r="P320" s="31">
        <v>1364.57</v>
      </c>
      <c r="Q320" s="31">
        <v>1570.83</v>
      </c>
      <c r="R320" s="31">
        <v>1795.09</v>
      </c>
      <c r="S320" s="31">
        <v>2113.2199999999998</v>
      </c>
      <c r="T320" s="32">
        <v>60.59</v>
      </c>
      <c r="U320" s="32">
        <v>0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2338.98</v>
      </c>
      <c r="E321" s="31">
        <v>2702.52</v>
      </c>
      <c r="F321" s="31">
        <v>3297.51</v>
      </c>
      <c r="G321" s="31">
        <v>4618.53</v>
      </c>
      <c r="H321" s="31">
        <v>1218.8399999999999</v>
      </c>
      <c r="I321" s="31">
        <v>1425.1</v>
      </c>
      <c r="J321" s="31">
        <v>1649.36</v>
      </c>
      <c r="K321" s="31">
        <v>1967.49</v>
      </c>
      <c r="L321" s="31">
        <v>2315.42</v>
      </c>
      <c r="M321" s="31">
        <v>2678.96</v>
      </c>
      <c r="N321" s="31">
        <v>3273.95</v>
      </c>
      <c r="O321" s="31">
        <v>4594.97</v>
      </c>
      <c r="P321" s="31">
        <v>1195.28</v>
      </c>
      <c r="Q321" s="31">
        <v>1401.54</v>
      </c>
      <c r="R321" s="31">
        <v>1625.8</v>
      </c>
      <c r="S321" s="31">
        <v>1943.93</v>
      </c>
      <c r="T321" s="32">
        <v>0</v>
      </c>
      <c r="U321" s="32">
        <v>103.72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2236.86</v>
      </c>
      <c r="E322" s="31">
        <v>2600.4</v>
      </c>
      <c r="F322" s="31">
        <v>3195.39</v>
      </c>
      <c r="G322" s="31">
        <v>4516.41</v>
      </c>
      <c r="H322" s="31">
        <v>1116.72</v>
      </c>
      <c r="I322" s="31">
        <v>1322.98</v>
      </c>
      <c r="J322" s="31">
        <v>1547.24</v>
      </c>
      <c r="K322" s="31">
        <v>1865.37</v>
      </c>
      <c r="L322" s="31">
        <v>2213.3000000000002</v>
      </c>
      <c r="M322" s="31">
        <v>2576.84</v>
      </c>
      <c r="N322" s="31">
        <v>3171.83</v>
      </c>
      <c r="O322" s="31">
        <v>4492.8500000000004</v>
      </c>
      <c r="P322" s="31">
        <v>1093.1600000000001</v>
      </c>
      <c r="Q322" s="31">
        <v>1299.42</v>
      </c>
      <c r="R322" s="31">
        <v>1523.68</v>
      </c>
      <c r="S322" s="31">
        <v>1841.81</v>
      </c>
      <c r="T322" s="32">
        <v>0</v>
      </c>
      <c r="U322" s="32">
        <v>146.61000000000001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2158.7399999999998</v>
      </c>
      <c r="E323" s="31">
        <v>2522.2800000000002</v>
      </c>
      <c r="F323" s="31">
        <v>3117.27</v>
      </c>
      <c r="G323" s="31">
        <v>4438.29</v>
      </c>
      <c r="H323" s="31">
        <v>1038.5999999999999</v>
      </c>
      <c r="I323" s="31">
        <v>1244.8599999999999</v>
      </c>
      <c r="J323" s="31">
        <v>1469.12</v>
      </c>
      <c r="K323" s="31">
        <v>1787.25</v>
      </c>
      <c r="L323" s="31">
        <v>2135.17</v>
      </c>
      <c r="M323" s="31">
        <v>2498.71</v>
      </c>
      <c r="N323" s="31">
        <v>3093.7</v>
      </c>
      <c r="O323" s="31">
        <v>4414.72</v>
      </c>
      <c r="P323" s="31">
        <v>1015.03</v>
      </c>
      <c r="Q323" s="31">
        <v>1221.29</v>
      </c>
      <c r="R323" s="31">
        <v>1445.55</v>
      </c>
      <c r="S323" s="31">
        <v>1763.68</v>
      </c>
      <c r="T323" s="32">
        <v>0</v>
      </c>
      <c r="U323" s="32">
        <v>53.39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2140.9299999999998</v>
      </c>
      <c r="E324" s="31">
        <v>2504.4699999999998</v>
      </c>
      <c r="F324" s="31">
        <v>3099.46</v>
      </c>
      <c r="G324" s="31">
        <v>4420.4799999999996</v>
      </c>
      <c r="H324" s="31">
        <v>1020.79</v>
      </c>
      <c r="I324" s="31">
        <v>1227.05</v>
      </c>
      <c r="J324" s="31">
        <v>1451.31</v>
      </c>
      <c r="K324" s="31">
        <v>1769.44</v>
      </c>
      <c r="L324" s="31">
        <v>2117.37</v>
      </c>
      <c r="M324" s="31">
        <v>2480.91</v>
      </c>
      <c r="N324" s="31">
        <v>3075.9</v>
      </c>
      <c r="O324" s="31">
        <v>4396.92</v>
      </c>
      <c r="P324" s="31">
        <v>997.23</v>
      </c>
      <c r="Q324" s="31">
        <v>1203.49</v>
      </c>
      <c r="R324" s="31">
        <v>1427.75</v>
      </c>
      <c r="S324" s="31">
        <v>1745.88</v>
      </c>
      <c r="T324" s="32">
        <v>0</v>
      </c>
      <c r="U324" s="32">
        <v>41.32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2203.44</v>
      </c>
      <c r="E325" s="31">
        <v>2566.98</v>
      </c>
      <c r="F325" s="31">
        <v>3161.97</v>
      </c>
      <c r="G325" s="31">
        <v>4482.99</v>
      </c>
      <c r="H325" s="31">
        <v>1083.3</v>
      </c>
      <c r="I325" s="31">
        <v>1289.56</v>
      </c>
      <c r="J325" s="31">
        <v>1513.82</v>
      </c>
      <c r="K325" s="31">
        <v>1831.95</v>
      </c>
      <c r="L325" s="31">
        <v>2179.88</v>
      </c>
      <c r="M325" s="31">
        <v>2543.42</v>
      </c>
      <c r="N325" s="31">
        <v>3138.41</v>
      </c>
      <c r="O325" s="31">
        <v>4459.43</v>
      </c>
      <c r="P325" s="31">
        <v>1059.74</v>
      </c>
      <c r="Q325" s="31">
        <v>1266</v>
      </c>
      <c r="R325" s="31">
        <v>1490.26</v>
      </c>
      <c r="S325" s="31">
        <v>1808.39</v>
      </c>
      <c r="T325" s="32">
        <v>9.77</v>
      </c>
      <c r="U325" s="32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2302.84</v>
      </c>
      <c r="E326" s="31">
        <v>2666.38</v>
      </c>
      <c r="F326" s="31">
        <v>3261.37</v>
      </c>
      <c r="G326" s="31">
        <v>4582.3900000000003</v>
      </c>
      <c r="H326" s="31">
        <v>1182.7</v>
      </c>
      <c r="I326" s="31">
        <v>1388.96</v>
      </c>
      <c r="J326" s="31">
        <v>1613.22</v>
      </c>
      <c r="K326" s="31">
        <v>1931.35</v>
      </c>
      <c r="L326" s="31">
        <v>2279.2800000000002</v>
      </c>
      <c r="M326" s="31">
        <v>2642.82</v>
      </c>
      <c r="N326" s="31">
        <v>3237.81</v>
      </c>
      <c r="O326" s="31">
        <v>4558.83</v>
      </c>
      <c r="P326" s="31">
        <v>1159.1400000000001</v>
      </c>
      <c r="Q326" s="31">
        <v>1365.4</v>
      </c>
      <c r="R326" s="31">
        <v>1589.66</v>
      </c>
      <c r="S326" s="31">
        <v>1907.79</v>
      </c>
      <c r="T326" s="32">
        <v>180.28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2492.02</v>
      </c>
      <c r="E327" s="31">
        <v>2855.56</v>
      </c>
      <c r="F327" s="31">
        <v>3450.55</v>
      </c>
      <c r="G327" s="31">
        <v>4771.57</v>
      </c>
      <c r="H327" s="31">
        <v>1371.88</v>
      </c>
      <c r="I327" s="31">
        <v>1578.14</v>
      </c>
      <c r="J327" s="31">
        <v>1802.4</v>
      </c>
      <c r="K327" s="31">
        <v>2120.5300000000002</v>
      </c>
      <c r="L327" s="31">
        <v>2468.46</v>
      </c>
      <c r="M327" s="31">
        <v>2832</v>
      </c>
      <c r="N327" s="31">
        <v>3426.99</v>
      </c>
      <c r="O327" s="31">
        <v>4748.01</v>
      </c>
      <c r="P327" s="31">
        <v>1348.32</v>
      </c>
      <c r="Q327" s="31">
        <v>1554.58</v>
      </c>
      <c r="R327" s="31">
        <v>1778.84</v>
      </c>
      <c r="S327" s="31">
        <v>2096.9699999999998</v>
      </c>
      <c r="T327" s="32">
        <v>264.69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2810.36</v>
      </c>
      <c r="E328" s="31">
        <v>3173.9</v>
      </c>
      <c r="F328" s="31">
        <v>3768.89</v>
      </c>
      <c r="G328" s="31">
        <v>5089.91</v>
      </c>
      <c r="H328" s="31">
        <v>1690.22</v>
      </c>
      <c r="I328" s="31">
        <v>1896.48</v>
      </c>
      <c r="J328" s="31">
        <v>2120.7399999999998</v>
      </c>
      <c r="K328" s="31">
        <v>2438.87</v>
      </c>
      <c r="L328" s="31">
        <v>2786.8</v>
      </c>
      <c r="M328" s="31">
        <v>3150.34</v>
      </c>
      <c r="N328" s="31">
        <v>3745.33</v>
      </c>
      <c r="O328" s="31">
        <v>5066.3500000000004</v>
      </c>
      <c r="P328" s="31">
        <v>1666.66</v>
      </c>
      <c r="Q328" s="31">
        <v>1872.92</v>
      </c>
      <c r="R328" s="31">
        <v>2097.1799999999998</v>
      </c>
      <c r="S328" s="31">
        <v>2415.31</v>
      </c>
      <c r="T328" s="32">
        <v>0</v>
      </c>
      <c r="U328" s="32">
        <v>31.2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2837.46</v>
      </c>
      <c r="E329" s="31">
        <v>3201</v>
      </c>
      <c r="F329" s="31">
        <v>3795.99</v>
      </c>
      <c r="G329" s="31">
        <v>5117.01</v>
      </c>
      <c r="H329" s="31">
        <v>1717.32</v>
      </c>
      <c r="I329" s="31">
        <v>1923.58</v>
      </c>
      <c r="J329" s="31">
        <v>2147.84</v>
      </c>
      <c r="K329" s="31">
        <v>2465.9699999999998</v>
      </c>
      <c r="L329" s="31">
        <v>2813.89</v>
      </c>
      <c r="M329" s="31">
        <v>3177.43</v>
      </c>
      <c r="N329" s="31">
        <v>3772.42</v>
      </c>
      <c r="O329" s="31">
        <v>5093.4399999999996</v>
      </c>
      <c r="P329" s="31">
        <v>1693.75</v>
      </c>
      <c r="Q329" s="31">
        <v>1900.01</v>
      </c>
      <c r="R329" s="31">
        <v>2124.27</v>
      </c>
      <c r="S329" s="31">
        <v>2442.4</v>
      </c>
      <c r="T329" s="32">
        <v>28.85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2930.55</v>
      </c>
      <c r="E330" s="31">
        <v>3294.09</v>
      </c>
      <c r="F330" s="31">
        <v>3889.08</v>
      </c>
      <c r="G330" s="31">
        <v>5210.1000000000004</v>
      </c>
      <c r="H330" s="31">
        <v>1810.41</v>
      </c>
      <c r="I330" s="31">
        <v>2016.67</v>
      </c>
      <c r="J330" s="31">
        <v>2240.9299999999998</v>
      </c>
      <c r="K330" s="31">
        <v>2559.06</v>
      </c>
      <c r="L330" s="31">
        <v>2906.99</v>
      </c>
      <c r="M330" s="31">
        <v>3270.53</v>
      </c>
      <c r="N330" s="31">
        <v>3865.52</v>
      </c>
      <c r="O330" s="31">
        <v>5186.54</v>
      </c>
      <c r="P330" s="31">
        <v>1786.85</v>
      </c>
      <c r="Q330" s="31">
        <v>1993.11</v>
      </c>
      <c r="R330" s="31">
        <v>2217.37</v>
      </c>
      <c r="S330" s="31">
        <v>2535.5</v>
      </c>
      <c r="T330" s="32">
        <v>0</v>
      </c>
      <c r="U330" s="32">
        <v>71.790000000000006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2935.17</v>
      </c>
      <c r="E331" s="31">
        <v>3298.71</v>
      </c>
      <c r="F331" s="31">
        <v>3893.7</v>
      </c>
      <c r="G331" s="31">
        <v>5214.72</v>
      </c>
      <c r="H331" s="31">
        <v>1815.03</v>
      </c>
      <c r="I331" s="31">
        <v>2021.29</v>
      </c>
      <c r="J331" s="31">
        <v>2245.5500000000002</v>
      </c>
      <c r="K331" s="31">
        <v>2563.6799999999998</v>
      </c>
      <c r="L331" s="31">
        <v>2911.61</v>
      </c>
      <c r="M331" s="31">
        <v>3275.15</v>
      </c>
      <c r="N331" s="31">
        <v>3870.14</v>
      </c>
      <c r="O331" s="31">
        <v>5191.16</v>
      </c>
      <c r="P331" s="31">
        <v>1791.47</v>
      </c>
      <c r="Q331" s="31">
        <v>1997.73</v>
      </c>
      <c r="R331" s="31">
        <v>2221.9899999999998</v>
      </c>
      <c r="S331" s="31">
        <v>2540.12</v>
      </c>
      <c r="T331" s="32">
        <v>0</v>
      </c>
      <c r="U331" s="32">
        <v>76.19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2935.34</v>
      </c>
      <c r="E332" s="31">
        <v>3298.88</v>
      </c>
      <c r="F332" s="31">
        <v>3893.87</v>
      </c>
      <c r="G332" s="31">
        <v>5214.8900000000003</v>
      </c>
      <c r="H332" s="31">
        <v>1815.2</v>
      </c>
      <c r="I332" s="31">
        <v>2021.46</v>
      </c>
      <c r="J332" s="31">
        <v>2245.7199999999998</v>
      </c>
      <c r="K332" s="31">
        <v>2563.85</v>
      </c>
      <c r="L332" s="31">
        <v>2911.78</v>
      </c>
      <c r="M332" s="31">
        <v>3275.32</v>
      </c>
      <c r="N332" s="31">
        <v>3870.31</v>
      </c>
      <c r="O332" s="31">
        <v>5191.33</v>
      </c>
      <c r="P332" s="31">
        <v>1791.64</v>
      </c>
      <c r="Q332" s="31">
        <v>1997.9</v>
      </c>
      <c r="R332" s="31">
        <v>2222.16</v>
      </c>
      <c r="S332" s="31">
        <v>2540.29</v>
      </c>
      <c r="T332" s="32">
        <v>0</v>
      </c>
      <c r="U332" s="32">
        <v>76.61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2935.18</v>
      </c>
      <c r="E333" s="31">
        <v>3298.72</v>
      </c>
      <c r="F333" s="31">
        <v>3893.71</v>
      </c>
      <c r="G333" s="31">
        <v>5214.7299999999996</v>
      </c>
      <c r="H333" s="31">
        <v>1815.04</v>
      </c>
      <c r="I333" s="31">
        <v>2021.3</v>
      </c>
      <c r="J333" s="31">
        <v>2245.56</v>
      </c>
      <c r="K333" s="31">
        <v>2563.69</v>
      </c>
      <c r="L333" s="31">
        <v>2911.62</v>
      </c>
      <c r="M333" s="31">
        <v>3275.16</v>
      </c>
      <c r="N333" s="31">
        <v>3870.15</v>
      </c>
      <c r="O333" s="31">
        <v>5191.17</v>
      </c>
      <c r="P333" s="31">
        <v>1791.48</v>
      </c>
      <c r="Q333" s="31">
        <v>1997.74</v>
      </c>
      <c r="R333" s="31">
        <v>2222</v>
      </c>
      <c r="S333" s="31">
        <v>2540.13</v>
      </c>
      <c r="T333" s="32">
        <v>0</v>
      </c>
      <c r="U333" s="32">
        <v>80.27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2937.43</v>
      </c>
      <c r="E334" s="31">
        <v>3300.97</v>
      </c>
      <c r="F334" s="31">
        <v>3895.96</v>
      </c>
      <c r="G334" s="31">
        <v>5216.9799999999996</v>
      </c>
      <c r="H334" s="31">
        <v>1817.29</v>
      </c>
      <c r="I334" s="31">
        <v>2023.55</v>
      </c>
      <c r="J334" s="31">
        <v>2247.81</v>
      </c>
      <c r="K334" s="31">
        <v>2565.94</v>
      </c>
      <c r="L334" s="31">
        <v>2913.87</v>
      </c>
      <c r="M334" s="31">
        <v>3277.41</v>
      </c>
      <c r="N334" s="31">
        <v>3872.4</v>
      </c>
      <c r="O334" s="31">
        <v>5193.42</v>
      </c>
      <c r="P334" s="31">
        <v>1793.73</v>
      </c>
      <c r="Q334" s="31">
        <v>1999.99</v>
      </c>
      <c r="R334" s="31">
        <v>2224.25</v>
      </c>
      <c r="S334" s="31">
        <v>2542.38</v>
      </c>
      <c r="T334" s="32">
        <v>0</v>
      </c>
      <c r="U334" s="32">
        <v>83.53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2937.09</v>
      </c>
      <c r="E335" s="31">
        <v>3300.63</v>
      </c>
      <c r="F335" s="31">
        <v>3895.62</v>
      </c>
      <c r="G335" s="31">
        <v>5216.6400000000003</v>
      </c>
      <c r="H335" s="31">
        <v>1816.95</v>
      </c>
      <c r="I335" s="31">
        <v>2023.21</v>
      </c>
      <c r="J335" s="31">
        <v>2247.4699999999998</v>
      </c>
      <c r="K335" s="31">
        <v>2565.6</v>
      </c>
      <c r="L335" s="31">
        <v>2913.53</v>
      </c>
      <c r="M335" s="31">
        <v>3277.07</v>
      </c>
      <c r="N335" s="31">
        <v>3872.06</v>
      </c>
      <c r="O335" s="31">
        <v>5193.08</v>
      </c>
      <c r="P335" s="31">
        <v>1793.39</v>
      </c>
      <c r="Q335" s="31">
        <v>1999.65</v>
      </c>
      <c r="R335" s="31">
        <v>2223.91</v>
      </c>
      <c r="S335" s="31">
        <v>2542.04</v>
      </c>
      <c r="T335" s="32">
        <v>0</v>
      </c>
      <c r="U335" s="32">
        <v>122.95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2936.7</v>
      </c>
      <c r="E336" s="31">
        <v>3300.24</v>
      </c>
      <c r="F336" s="31">
        <v>3895.23</v>
      </c>
      <c r="G336" s="31">
        <v>5216.25</v>
      </c>
      <c r="H336" s="31">
        <v>1816.56</v>
      </c>
      <c r="I336" s="31">
        <v>2022.82</v>
      </c>
      <c r="J336" s="31">
        <v>2247.08</v>
      </c>
      <c r="K336" s="31">
        <v>2565.21</v>
      </c>
      <c r="L336" s="31">
        <v>2913.14</v>
      </c>
      <c r="M336" s="31">
        <v>3276.68</v>
      </c>
      <c r="N336" s="31">
        <v>3871.67</v>
      </c>
      <c r="O336" s="31">
        <v>5192.6899999999996</v>
      </c>
      <c r="P336" s="31">
        <v>1793</v>
      </c>
      <c r="Q336" s="31">
        <v>1999.26</v>
      </c>
      <c r="R336" s="31">
        <v>2223.52</v>
      </c>
      <c r="S336" s="31">
        <v>2541.65</v>
      </c>
      <c r="T336" s="32">
        <v>0</v>
      </c>
      <c r="U336" s="32">
        <v>137.34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2929.19</v>
      </c>
      <c r="E337" s="31">
        <v>3292.73</v>
      </c>
      <c r="F337" s="31">
        <v>3887.72</v>
      </c>
      <c r="G337" s="31">
        <v>5208.74</v>
      </c>
      <c r="H337" s="31">
        <v>1809.05</v>
      </c>
      <c r="I337" s="31">
        <v>2015.31</v>
      </c>
      <c r="J337" s="31">
        <v>2239.5700000000002</v>
      </c>
      <c r="K337" s="31">
        <v>2557.6999999999998</v>
      </c>
      <c r="L337" s="31">
        <v>2905.63</v>
      </c>
      <c r="M337" s="31">
        <v>3269.17</v>
      </c>
      <c r="N337" s="31">
        <v>3864.16</v>
      </c>
      <c r="O337" s="31">
        <v>5185.18</v>
      </c>
      <c r="P337" s="31">
        <v>1785.49</v>
      </c>
      <c r="Q337" s="31">
        <v>1991.75</v>
      </c>
      <c r="R337" s="31">
        <v>2216.0100000000002</v>
      </c>
      <c r="S337" s="31">
        <v>2534.14</v>
      </c>
      <c r="T337" s="32">
        <v>0</v>
      </c>
      <c r="U337" s="32">
        <v>275.39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2897.46</v>
      </c>
      <c r="E338" s="31">
        <v>3261</v>
      </c>
      <c r="F338" s="31">
        <v>3855.99</v>
      </c>
      <c r="G338" s="31">
        <v>5177.01</v>
      </c>
      <c r="H338" s="31">
        <v>1777.32</v>
      </c>
      <c r="I338" s="31">
        <v>1983.58</v>
      </c>
      <c r="J338" s="31">
        <v>2207.84</v>
      </c>
      <c r="K338" s="31">
        <v>2525.9699999999998</v>
      </c>
      <c r="L338" s="31">
        <v>2873.9</v>
      </c>
      <c r="M338" s="31">
        <v>3237.44</v>
      </c>
      <c r="N338" s="31">
        <v>3832.43</v>
      </c>
      <c r="O338" s="31">
        <v>5153.45</v>
      </c>
      <c r="P338" s="31">
        <v>1753.76</v>
      </c>
      <c r="Q338" s="31">
        <v>1960.02</v>
      </c>
      <c r="R338" s="31">
        <v>2184.2800000000002</v>
      </c>
      <c r="S338" s="31">
        <v>2502.41</v>
      </c>
      <c r="T338" s="32">
        <v>0</v>
      </c>
      <c r="U338" s="32">
        <v>126.92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2900.76</v>
      </c>
      <c r="E339" s="31">
        <v>3264.3</v>
      </c>
      <c r="F339" s="31">
        <v>3859.29</v>
      </c>
      <c r="G339" s="31">
        <v>5180.3100000000004</v>
      </c>
      <c r="H339" s="31">
        <v>1780.62</v>
      </c>
      <c r="I339" s="31">
        <v>1986.88</v>
      </c>
      <c r="J339" s="31">
        <v>2211.14</v>
      </c>
      <c r="K339" s="31">
        <v>2529.27</v>
      </c>
      <c r="L339" s="31">
        <v>2877.2</v>
      </c>
      <c r="M339" s="31">
        <v>3240.74</v>
      </c>
      <c r="N339" s="31">
        <v>3835.73</v>
      </c>
      <c r="O339" s="31">
        <v>5156.75</v>
      </c>
      <c r="P339" s="31">
        <v>1757.06</v>
      </c>
      <c r="Q339" s="31">
        <v>1963.32</v>
      </c>
      <c r="R339" s="31">
        <v>2187.58</v>
      </c>
      <c r="S339" s="31">
        <v>2505.71</v>
      </c>
      <c r="T339" s="32">
        <v>0</v>
      </c>
      <c r="U339" s="32">
        <v>220.28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2913.4</v>
      </c>
      <c r="E340" s="31">
        <v>3276.94</v>
      </c>
      <c r="F340" s="31">
        <v>3871.93</v>
      </c>
      <c r="G340" s="31">
        <v>5192.95</v>
      </c>
      <c r="H340" s="31">
        <v>1793.26</v>
      </c>
      <c r="I340" s="31">
        <v>1999.52</v>
      </c>
      <c r="J340" s="31">
        <v>2223.7800000000002</v>
      </c>
      <c r="K340" s="31">
        <v>2541.91</v>
      </c>
      <c r="L340" s="31">
        <v>2889.84</v>
      </c>
      <c r="M340" s="31">
        <v>3253.38</v>
      </c>
      <c r="N340" s="31">
        <v>3848.37</v>
      </c>
      <c r="O340" s="31">
        <v>5169.3900000000003</v>
      </c>
      <c r="P340" s="31">
        <v>1769.7</v>
      </c>
      <c r="Q340" s="31">
        <v>1975.96</v>
      </c>
      <c r="R340" s="31">
        <v>2200.2199999999998</v>
      </c>
      <c r="S340" s="31">
        <v>2518.35</v>
      </c>
      <c r="T340" s="32">
        <v>0</v>
      </c>
      <c r="U340" s="32">
        <v>215.81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2919.92</v>
      </c>
      <c r="E341" s="31">
        <v>3283.46</v>
      </c>
      <c r="F341" s="31">
        <v>3878.45</v>
      </c>
      <c r="G341" s="31">
        <v>5199.47</v>
      </c>
      <c r="H341" s="31">
        <v>1799.78</v>
      </c>
      <c r="I341" s="31">
        <v>2006.04</v>
      </c>
      <c r="J341" s="31">
        <v>2230.3000000000002</v>
      </c>
      <c r="K341" s="31">
        <v>2548.4299999999998</v>
      </c>
      <c r="L341" s="31">
        <v>2896.36</v>
      </c>
      <c r="M341" s="31">
        <v>3259.9</v>
      </c>
      <c r="N341" s="31">
        <v>3854.89</v>
      </c>
      <c r="O341" s="31">
        <v>5175.91</v>
      </c>
      <c r="P341" s="31">
        <v>1776.22</v>
      </c>
      <c r="Q341" s="31">
        <v>1982.48</v>
      </c>
      <c r="R341" s="31">
        <v>2206.7399999999998</v>
      </c>
      <c r="S341" s="31">
        <v>2524.87</v>
      </c>
      <c r="T341" s="32">
        <v>0</v>
      </c>
      <c r="U341" s="32">
        <v>391.56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2920.98</v>
      </c>
      <c r="E342" s="31">
        <v>3284.52</v>
      </c>
      <c r="F342" s="31">
        <v>3879.51</v>
      </c>
      <c r="G342" s="31">
        <v>5200.53</v>
      </c>
      <c r="H342" s="31">
        <v>1800.84</v>
      </c>
      <c r="I342" s="31">
        <v>2007.1</v>
      </c>
      <c r="J342" s="31">
        <v>2231.36</v>
      </c>
      <c r="K342" s="31">
        <v>2549.4899999999998</v>
      </c>
      <c r="L342" s="31">
        <v>2897.42</v>
      </c>
      <c r="M342" s="31">
        <v>3260.96</v>
      </c>
      <c r="N342" s="31">
        <v>3855.95</v>
      </c>
      <c r="O342" s="31">
        <v>5176.97</v>
      </c>
      <c r="P342" s="31">
        <v>1777.28</v>
      </c>
      <c r="Q342" s="31">
        <v>1983.54</v>
      </c>
      <c r="R342" s="31">
        <v>2207.8000000000002</v>
      </c>
      <c r="S342" s="31">
        <v>2525.9299999999998</v>
      </c>
      <c r="T342" s="32">
        <v>0</v>
      </c>
      <c r="U342" s="32">
        <v>485.85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2825.44</v>
      </c>
      <c r="E343" s="31">
        <v>3188.98</v>
      </c>
      <c r="F343" s="31">
        <v>3783.97</v>
      </c>
      <c r="G343" s="31">
        <v>5104.99</v>
      </c>
      <c r="H343" s="31">
        <v>1705.3</v>
      </c>
      <c r="I343" s="31">
        <v>1911.56</v>
      </c>
      <c r="J343" s="31">
        <v>2135.8200000000002</v>
      </c>
      <c r="K343" s="31">
        <v>2453.9499999999998</v>
      </c>
      <c r="L343" s="31">
        <v>2801.88</v>
      </c>
      <c r="M343" s="31">
        <v>3165.42</v>
      </c>
      <c r="N343" s="31">
        <v>3760.41</v>
      </c>
      <c r="O343" s="31">
        <v>5081.43</v>
      </c>
      <c r="P343" s="31">
        <v>1681.74</v>
      </c>
      <c r="Q343" s="31">
        <v>1888</v>
      </c>
      <c r="R343" s="31">
        <v>2112.2600000000002</v>
      </c>
      <c r="S343" s="31">
        <v>2430.39</v>
      </c>
      <c r="T343" s="32">
        <v>0</v>
      </c>
      <c r="U343" s="32">
        <v>617.6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2744.47</v>
      </c>
      <c r="E344" s="31">
        <v>3108.01</v>
      </c>
      <c r="F344" s="31">
        <v>3703</v>
      </c>
      <c r="G344" s="31">
        <v>5024.0200000000004</v>
      </c>
      <c r="H344" s="31">
        <v>1624.33</v>
      </c>
      <c r="I344" s="31">
        <v>1830.59</v>
      </c>
      <c r="J344" s="31">
        <v>2054.85</v>
      </c>
      <c r="K344" s="31">
        <v>2372.98</v>
      </c>
      <c r="L344" s="31">
        <v>2720.91</v>
      </c>
      <c r="M344" s="31">
        <v>3084.45</v>
      </c>
      <c r="N344" s="31">
        <v>3679.44</v>
      </c>
      <c r="O344" s="31">
        <v>5000.46</v>
      </c>
      <c r="P344" s="31">
        <v>1600.77</v>
      </c>
      <c r="Q344" s="31">
        <v>1807.03</v>
      </c>
      <c r="R344" s="31">
        <v>2031.29</v>
      </c>
      <c r="S344" s="31">
        <v>2349.42</v>
      </c>
      <c r="T344" s="32">
        <v>0</v>
      </c>
      <c r="U344" s="32">
        <v>644.54999999999995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2356.4699999999998</v>
      </c>
      <c r="E345" s="31">
        <v>2720.01</v>
      </c>
      <c r="F345" s="31">
        <v>3315</v>
      </c>
      <c r="G345" s="31">
        <v>4636.0200000000004</v>
      </c>
      <c r="H345" s="31">
        <v>1236.33</v>
      </c>
      <c r="I345" s="31">
        <v>1442.59</v>
      </c>
      <c r="J345" s="31">
        <v>1666.85</v>
      </c>
      <c r="K345" s="31">
        <v>1984.98</v>
      </c>
      <c r="L345" s="31">
        <v>2332.91</v>
      </c>
      <c r="M345" s="31">
        <v>2696.45</v>
      </c>
      <c r="N345" s="31">
        <v>3291.44</v>
      </c>
      <c r="O345" s="31">
        <v>4612.46</v>
      </c>
      <c r="P345" s="31">
        <v>1212.77</v>
      </c>
      <c r="Q345" s="31">
        <v>1419.03</v>
      </c>
      <c r="R345" s="31">
        <v>1643.29</v>
      </c>
      <c r="S345" s="31">
        <v>1961.42</v>
      </c>
      <c r="T345" s="32">
        <v>0</v>
      </c>
      <c r="U345" s="32">
        <v>169.73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2227.58</v>
      </c>
      <c r="E346" s="31">
        <v>2591.12</v>
      </c>
      <c r="F346" s="31">
        <v>3186.11</v>
      </c>
      <c r="G346" s="31">
        <v>4507.13</v>
      </c>
      <c r="H346" s="31">
        <v>1107.44</v>
      </c>
      <c r="I346" s="31">
        <v>1313.7</v>
      </c>
      <c r="J346" s="31">
        <v>1537.96</v>
      </c>
      <c r="K346" s="31">
        <v>1856.09</v>
      </c>
      <c r="L346" s="31">
        <v>2204.0100000000002</v>
      </c>
      <c r="M346" s="31">
        <v>2567.5500000000002</v>
      </c>
      <c r="N346" s="31">
        <v>3162.54</v>
      </c>
      <c r="O346" s="31">
        <v>4483.5600000000004</v>
      </c>
      <c r="P346" s="31">
        <v>1083.8699999999999</v>
      </c>
      <c r="Q346" s="31">
        <v>1290.1300000000001</v>
      </c>
      <c r="R346" s="31">
        <v>1514.39</v>
      </c>
      <c r="S346" s="31">
        <v>1832.52</v>
      </c>
      <c r="T346" s="32">
        <v>0</v>
      </c>
      <c r="U346" s="32">
        <v>126.91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2163.75</v>
      </c>
      <c r="E347" s="31">
        <v>2527.29</v>
      </c>
      <c r="F347" s="31">
        <v>3122.28</v>
      </c>
      <c r="G347" s="31">
        <v>4443.3</v>
      </c>
      <c r="H347" s="31">
        <v>1043.6099999999999</v>
      </c>
      <c r="I347" s="31">
        <v>1249.8699999999999</v>
      </c>
      <c r="J347" s="31">
        <v>1474.13</v>
      </c>
      <c r="K347" s="31">
        <v>1792.26</v>
      </c>
      <c r="L347" s="31">
        <v>2140.19</v>
      </c>
      <c r="M347" s="31">
        <v>2503.73</v>
      </c>
      <c r="N347" s="31">
        <v>3098.72</v>
      </c>
      <c r="O347" s="31">
        <v>4419.74</v>
      </c>
      <c r="P347" s="31">
        <v>1020.05</v>
      </c>
      <c r="Q347" s="31">
        <v>1226.31</v>
      </c>
      <c r="R347" s="31">
        <v>1450.57</v>
      </c>
      <c r="S347" s="31">
        <v>1768.7</v>
      </c>
      <c r="T347" s="32">
        <v>0</v>
      </c>
      <c r="U347" s="32">
        <v>112.63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2111.83</v>
      </c>
      <c r="E348" s="31">
        <v>2475.37</v>
      </c>
      <c r="F348" s="31">
        <v>3070.36</v>
      </c>
      <c r="G348" s="31">
        <v>4391.38</v>
      </c>
      <c r="H348" s="31">
        <v>991.69</v>
      </c>
      <c r="I348" s="31">
        <v>1197.95</v>
      </c>
      <c r="J348" s="31">
        <v>1422.21</v>
      </c>
      <c r="K348" s="31">
        <v>1740.34</v>
      </c>
      <c r="L348" s="31">
        <v>2088.27</v>
      </c>
      <c r="M348" s="31">
        <v>2451.81</v>
      </c>
      <c r="N348" s="31">
        <v>3046.8</v>
      </c>
      <c r="O348" s="31">
        <v>4367.82</v>
      </c>
      <c r="P348" s="31">
        <v>968.13</v>
      </c>
      <c r="Q348" s="31">
        <v>1174.3900000000001</v>
      </c>
      <c r="R348" s="31">
        <v>1398.65</v>
      </c>
      <c r="S348" s="31">
        <v>1716.78</v>
      </c>
      <c r="T348" s="32">
        <v>0</v>
      </c>
      <c r="U348" s="32">
        <v>67.37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2196.9299999999998</v>
      </c>
      <c r="E349" s="31">
        <v>2560.4699999999998</v>
      </c>
      <c r="F349" s="31">
        <v>3155.46</v>
      </c>
      <c r="G349" s="31">
        <v>4476.4799999999996</v>
      </c>
      <c r="H349" s="31">
        <v>1076.79</v>
      </c>
      <c r="I349" s="31">
        <v>1283.05</v>
      </c>
      <c r="J349" s="31">
        <v>1507.31</v>
      </c>
      <c r="K349" s="31">
        <v>1825.44</v>
      </c>
      <c r="L349" s="31">
        <v>2173.37</v>
      </c>
      <c r="M349" s="31">
        <v>2536.91</v>
      </c>
      <c r="N349" s="31">
        <v>3131.9</v>
      </c>
      <c r="O349" s="31">
        <v>4452.92</v>
      </c>
      <c r="P349" s="31">
        <v>1053.23</v>
      </c>
      <c r="Q349" s="31">
        <v>1259.49</v>
      </c>
      <c r="R349" s="31">
        <v>1483.75</v>
      </c>
      <c r="S349" s="31">
        <v>1801.88</v>
      </c>
      <c r="T349" s="32">
        <v>0</v>
      </c>
      <c r="U349" s="32">
        <v>25.08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2262.0500000000002</v>
      </c>
      <c r="E350" s="31">
        <v>2625.59</v>
      </c>
      <c r="F350" s="31">
        <v>3220.58</v>
      </c>
      <c r="G350" s="31">
        <v>4541.6000000000004</v>
      </c>
      <c r="H350" s="31">
        <v>1141.9100000000001</v>
      </c>
      <c r="I350" s="31">
        <v>1348.17</v>
      </c>
      <c r="J350" s="31">
        <v>1572.43</v>
      </c>
      <c r="K350" s="31">
        <v>1890.56</v>
      </c>
      <c r="L350" s="31">
        <v>2238.4899999999998</v>
      </c>
      <c r="M350" s="31">
        <v>2602.0300000000002</v>
      </c>
      <c r="N350" s="31">
        <v>3197.02</v>
      </c>
      <c r="O350" s="31">
        <v>4518.04</v>
      </c>
      <c r="P350" s="31">
        <v>1118.3499999999999</v>
      </c>
      <c r="Q350" s="31">
        <v>1324.61</v>
      </c>
      <c r="R350" s="31">
        <v>1548.87</v>
      </c>
      <c r="S350" s="31">
        <v>1867</v>
      </c>
      <c r="T350" s="32">
        <v>18.05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2353.84</v>
      </c>
      <c r="E351" s="31">
        <v>2717.38</v>
      </c>
      <c r="F351" s="31">
        <v>3312.37</v>
      </c>
      <c r="G351" s="31">
        <v>4633.3900000000003</v>
      </c>
      <c r="H351" s="31">
        <v>1233.7</v>
      </c>
      <c r="I351" s="31">
        <v>1439.96</v>
      </c>
      <c r="J351" s="31">
        <v>1664.22</v>
      </c>
      <c r="K351" s="31">
        <v>1982.35</v>
      </c>
      <c r="L351" s="31">
        <v>2330.2800000000002</v>
      </c>
      <c r="M351" s="31">
        <v>2693.82</v>
      </c>
      <c r="N351" s="31">
        <v>3288.81</v>
      </c>
      <c r="O351" s="31">
        <v>4609.83</v>
      </c>
      <c r="P351" s="31">
        <v>1210.1400000000001</v>
      </c>
      <c r="Q351" s="31">
        <v>1416.4</v>
      </c>
      <c r="R351" s="31">
        <v>1640.66</v>
      </c>
      <c r="S351" s="31">
        <v>1958.79</v>
      </c>
      <c r="T351" s="32">
        <v>104.39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2470.33</v>
      </c>
      <c r="E352" s="31">
        <v>2833.87</v>
      </c>
      <c r="F352" s="31">
        <v>3428.86</v>
      </c>
      <c r="G352" s="31">
        <v>4749.88</v>
      </c>
      <c r="H352" s="31">
        <v>1350.19</v>
      </c>
      <c r="I352" s="31">
        <v>1556.45</v>
      </c>
      <c r="J352" s="31">
        <v>1780.71</v>
      </c>
      <c r="K352" s="31">
        <v>2098.84</v>
      </c>
      <c r="L352" s="31">
        <v>2446.77</v>
      </c>
      <c r="M352" s="31">
        <v>2810.31</v>
      </c>
      <c r="N352" s="31">
        <v>3405.3</v>
      </c>
      <c r="O352" s="31">
        <v>4726.32</v>
      </c>
      <c r="P352" s="31">
        <v>1326.63</v>
      </c>
      <c r="Q352" s="31">
        <v>1532.89</v>
      </c>
      <c r="R352" s="31">
        <v>1757.15</v>
      </c>
      <c r="S352" s="31">
        <v>2075.2800000000002</v>
      </c>
      <c r="T352" s="32">
        <v>323.75</v>
      </c>
      <c r="U352" s="32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2779.94</v>
      </c>
      <c r="E353" s="31">
        <v>3143.48</v>
      </c>
      <c r="F353" s="31">
        <v>3738.47</v>
      </c>
      <c r="G353" s="31">
        <v>5059.49</v>
      </c>
      <c r="H353" s="31">
        <v>1659.8</v>
      </c>
      <c r="I353" s="31">
        <v>1866.06</v>
      </c>
      <c r="J353" s="31">
        <v>2090.3200000000002</v>
      </c>
      <c r="K353" s="31">
        <v>2408.4499999999998</v>
      </c>
      <c r="L353" s="31">
        <v>2756.37</v>
      </c>
      <c r="M353" s="31">
        <v>3119.91</v>
      </c>
      <c r="N353" s="31">
        <v>3714.9</v>
      </c>
      <c r="O353" s="31">
        <v>5035.92</v>
      </c>
      <c r="P353" s="31">
        <v>1636.23</v>
      </c>
      <c r="Q353" s="31">
        <v>1842.49</v>
      </c>
      <c r="R353" s="31">
        <v>2066.75</v>
      </c>
      <c r="S353" s="31">
        <v>2384.88</v>
      </c>
      <c r="T353" s="32">
        <v>0</v>
      </c>
      <c r="U353" s="32">
        <v>35.06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2814.23</v>
      </c>
      <c r="E354" s="31">
        <v>3177.77</v>
      </c>
      <c r="F354" s="31">
        <v>3772.76</v>
      </c>
      <c r="G354" s="31">
        <v>5093.78</v>
      </c>
      <c r="H354" s="31">
        <v>1694.09</v>
      </c>
      <c r="I354" s="31">
        <v>1900.35</v>
      </c>
      <c r="J354" s="31">
        <v>2124.61</v>
      </c>
      <c r="K354" s="31">
        <v>2442.7399999999998</v>
      </c>
      <c r="L354" s="31">
        <v>2790.67</v>
      </c>
      <c r="M354" s="31">
        <v>3154.21</v>
      </c>
      <c r="N354" s="31">
        <v>3749.2</v>
      </c>
      <c r="O354" s="31">
        <v>5070.22</v>
      </c>
      <c r="P354" s="31">
        <v>1670.53</v>
      </c>
      <c r="Q354" s="31">
        <v>1876.79</v>
      </c>
      <c r="R354" s="31">
        <v>2101.0500000000002</v>
      </c>
      <c r="S354" s="31">
        <v>2419.1799999999998</v>
      </c>
      <c r="T354" s="32">
        <v>0</v>
      </c>
      <c r="U354" s="32">
        <v>172.64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2816.44</v>
      </c>
      <c r="E355" s="31">
        <v>3179.98</v>
      </c>
      <c r="F355" s="31">
        <v>3774.97</v>
      </c>
      <c r="G355" s="31">
        <v>5095.99</v>
      </c>
      <c r="H355" s="31">
        <v>1696.3</v>
      </c>
      <c r="I355" s="31">
        <v>1902.56</v>
      </c>
      <c r="J355" s="31">
        <v>2126.8200000000002</v>
      </c>
      <c r="K355" s="31">
        <v>2444.9499999999998</v>
      </c>
      <c r="L355" s="31">
        <v>2792.88</v>
      </c>
      <c r="M355" s="31">
        <v>3156.42</v>
      </c>
      <c r="N355" s="31">
        <v>3751.41</v>
      </c>
      <c r="O355" s="31">
        <v>5072.43</v>
      </c>
      <c r="P355" s="31">
        <v>1672.74</v>
      </c>
      <c r="Q355" s="31">
        <v>1879</v>
      </c>
      <c r="R355" s="31">
        <v>2103.2600000000002</v>
      </c>
      <c r="S355" s="31">
        <v>2421.39</v>
      </c>
      <c r="T355" s="32">
        <v>0</v>
      </c>
      <c r="U355" s="32">
        <v>271.08999999999997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2816.93</v>
      </c>
      <c r="E356" s="31">
        <v>3180.47</v>
      </c>
      <c r="F356" s="31">
        <v>3775.46</v>
      </c>
      <c r="G356" s="31">
        <v>5096.4799999999996</v>
      </c>
      <c r="H356" s="31">
        <v>1696.79</v>
      </c>
      <c r="I356" s="31">
        <v>1903.05</v>
      </c>
      <c r="J356" s="31">
        <v>2127.31</v>
      </c>
      <c r="K356" s="31">
        <v>2445.44</v>
      </c>
      <c r="L356" s="31">
        <v>2793.37</v>
      </c>
      <c r="M356" s="31">
        <v>3156.91</v>
      </c>
      <c r="N356" s="31">
        <v>3751.9</v>
      </c>
      <c r="O356" s="31">
        <v>5072.92</v>
      </c>
      <c r="P356" s="31">
        <v>1673.23</v>
      </c>
      <c r="Q356" s="31">
        <v>1879.49</v>
      </c>
      <c r="R356" s="31">
        <v>2103.75</v>
      </c>
      <c r="S356" s="31">
        <v>2421.88</v>
      </c>
      <c r="T356" s="32">
        <v>0</v>
      </c>
      <c r="U356" s="32">
        <v>93.25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2815.06</v>
      </c>
      <c r="E357" s="31">
        <v>3178.6</v>
      </c>
      <c r="F357" s="31">
        <v>3773.59</v>
      </c>
      <c r="G357" s="31">
        <v>5094.6099999999997</v>
      </c>
      <c r="H357" s="31">
        <v>1694.92</v>
      </c>
      <c r="I357" s="31">
        <v>1901.18</v>
      </c>
      <c r="J357" s="31">
        <v>2125.44</v>
      </c>
      <c r="K357" s="31">
        <v>2443.5700000000002</v>
      </c>
      <c r="L357" s="31">
        <v>2791.5</v>
      </c>
      <c r="M357" s="31">
        <v>3155.04</v>
      </c>
      <c r="N357" s="31">
        <v>3750.03</v>
      </c>
      <c r="O357" s="31">
        <v>5071.05</v>
      </c>
      <c r="P357" s="31">
        <v>1671.36</v>
      </c>
      <c r="Q357" s="31">
        <v>1877.62</v>
      </c>
      <c r="R357" s="31">
        <v>2101.88</v>
      </c>
      <c r="S357" s="31">
        <v>2420.0100000000002</v>
      </c>
      <c r="T357" s="32">
        <v>0</v>
      </c>
      <c r="U357" s="32">
        <v>151.72999999999999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2814.93</v>
      </c>
      <c r="E358" s="31">
        <v>3178.47</v>
      </c>
      <c r="F358" s="31">
        <v>3773.46</v>
      </c>
      <c r="G358" s="31">
        <v>5094.4799999999996</v>
      </c>
      <c r="H358" s="31">
        <v>1694.79</v>
      </c>
      <c r="I358" s="31">
        <v>1901.05</v>
      </c>
      <c r="J358" s="31">
        <v>2125.31</v>
      </c>
      <c r="K358" s="31">
        <v>2443.44</v>
      </c>
      <c r="L358" s="31">
        <v>2791.37</v>
      </c>
      <c r="M358" s="31">
        <v>3154.91</v>
      </c>
      <c r="N358" s="31">
        <v>3749.9</v>
      </c>
      <c r="O358" s="31">
        <v>5070.92</v>
      </c>
      <c r="P358" s="31">
        <v>1671.23</v>
      </c>
      <c r="Q358" s="31">
        <v>1877.49</v>
      </c>
      <c r="R358" s="31">
        <v>2101.75</v>
      </c>
      <c r="S358" s="31">
        <v>2419.88</v>
      </c>
      <c r="T358" s="32">
        <v>0</v>
      </c>
      <c r="U358" s="32">
        <v>49.8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2813.44</v>
      </c>
      <c r="E359" s="31">
        <v>3176.98</v>
      </c>
      <c r="F359" s="31">
        <v>3771.97</v>
      </c>
      <c r="G359" s="31">
        <v>5092.99</v>
      </c>
      <c r="H359" s="31">
        <v>1693.3</v>
      </c>
      <c r="I359" s="31">
        <v>1899.56</v>
      </c>
      <c r="J359" s="31">
        <v>2123.8200000000002</v>
      </c>
      <c r="K359" s="31">
        <v>2441.9499999999998</v>
      </c>
      <c r="L359" s="31">
        <v>2789.88</v>
      </c>
      <c r="M359" s="31">
        <v>3153.42</v>
      </c>
      <c r="N359" s="31">
        <v>3748.41</v>
      </c>
      <c r="O359" s="31">
        <v>5069.43</v>
      </c>
      <c r="P359" s="31">
        <v>1669.74</v>
      </c>
      <c r="Q359" s="31">
        <v>1876</v>
      </c>
      <c r="R359" s="31">
        <v>2100.2600000000002</v>
      </c>
      <c r="S359" s="31">
        <v>2418.39</v>
      </c>
      <c r="T359" s="32">
        <v>0</v>
      </c>
      <c r="U359" s="32">
        <v>51.59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2813.41</v>
      </c>
      <c r="E360" s="31">
        <v>3176.95</v>
      </c>
      <c r="F360" s="31">
        <v>3771.94</v>
      </c>
      <c r="G360" s="31">
        <v>5092.96</v>
      </c>
      <c r="H360" s="31">
        <v>1693.27</v>
      </c>
      <c r="I360" s="31">
        <v>1899.53</v>
      </c>
      <c r="J360" s="31">
        <v>2123.79</v>
      </c>
      <c r="K360" s="31">
        <v>2441.92</v>
      </c>
      <c r="L360" s="31">
        <v>2789.85</v>
      </c>
      <c r="M360" s="31">
        <v>3153.39</v>
      </c>
      <c r="N360" s="31">
        <v>3748.38</v>
      </c>
      <c r="O360" s="31">
        <v>5069.3999999999996</v>
      </c>
      <c r="P360" s="31">
        <v>1669.71</v>
      </c>
      <c r="Q360" s="31">
        <v>1875.97</v>
      </c>
      <c r="R360" s="31">
        <v>2100.23</v>
      </c>
      <c r="S360" s="31">
        <v>2418.36</v>
      </c>
      <c r="T360" s="32">
        <v>0</v>
      </c>
      <c r="U360" s="32">
        <v>59.63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2813.5</v>
      </c>
      <c r="E361" s="31">
        <v>3177.04</v>
      </c>
      <c r="F361" s="31">
        <v>3772.03</v>
      </c>
      <c r="G361" s="31">
        <v>5093.05</v>
      </c>
      <c r="H361" s="31">
        <v>1693.36</v>
      </c>
      <c r="I361" s="31">
        <v>1899.62</v>
      </c>
      <c r="J361" s="31">
        <v>2123.88</v>
      </c>
      <c r="K361" s="31">
        <v>2442.0100000000002</v>
      </c>
      <c r="L361" s="31">
        <v>2789.93</v>
      </c>
      <c r="M361" s="31">
        <v>3153.47</v>
      </c>
      <c r="N361" s="31">
        <v>3748.46</v>
      </c>
      <c r="O361" s="31">
        <v>5069.4799999999996</v>
      </c>
      <c r="P361" s="31">
        <v>1669.79</v>
      </c>
      <c r="Q361" s="31">
        <v>1876.05</v>
      </c>
      <c r="R361" s="31">
        <v>2100.31</v>
      </c>
      <c r="S361" s="31">
        <v>2418.44</v>
      </c>
      <c r="T361" s="32">
        <v>0.4</v>
      </c>
      <c r="U361" s="32">
        <v>2.42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2818.99</v>
      </c>
      <c r="E362" s="31">
        <v>3182.53</v>
      </c>
      <c r="F362" s="31">
        <v>3777.52</v>
      </c>
      <c r="G362" s="31">
        <v>5098.54</v>
      </c>
      <c r="H362" s="31">
        <v>1698.85</v>
      </c>
      <c r="I362" s="31">
        <v>1905.11</v>
      </c>
      <c r="J362" s="31">
        <v>2129.37</v>
      </c>
      <c r="K362" s="31">
        <v>2447.5</v>
      </c>
      <c r="L362" s="31">
        <v>2795.43</v>
      </c>
      <c r="M362" s="31">
        <v>3158.97</v>
      </c>
      <c r="N362" s="31">
        <v>3753.96</v>
      </c>
      <c r="O362" s="31">
        <v>5074.9799999999996</v>
      </c>
      <c r="P362" s="31">
        <v>1675.29</v>
      </c>
      <c r="Q362" s="31">
        <v>1881.55</v>
      </c>
      <c r="R362" s="31">
        <v>2105.81</v>
      </c>
      <c r="S362" s="31">
        <v>2423.94</v>
      </c>
      <c r="T362" s="32">
        <v>59.53</v>
      </c>
      <c r="U362" s="32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2833.67</v>
      </c>
      <c r="E363" s="31">
        <v>3197.21</v>
      </c>
      <c r="F363" s="31">
        <v>3792.2</v>
      </c>
      <c r="G363" s="31">
        <v>5113.22</v>
      </c>
      <c r="H363" s="31">
        <v>1713.53</v>
      </c>
      <c r="I363" s="31">
        <v>1919.79</v>
      </c>
      <c r="J363" s="31">
        <v>2144.0500000000002</v>
      </c>
      <c r="K363" s="31">
        <v>2462.1799999999998</v>
      </c>
      <c r="L363" s="31">
        <v>2810.11</v>
      </c>
      <c r="M363" s="31">
        <v>3173.65</v>
      </c>
      <c r="N363" s="31">
        <v>3768.64</v>
      </c>
      <c r="O363" s="31">
        <v>5089.66</v>
      </c>
      <c r="P363" s="31">
        <v>1689.97</v>
      </c>
      <c r="Q363" s="31">
        <v>1896.23</v>
      </c>
      <c r="R363" s="31">
        <v>2120.4899999999998</v>
      </c>
      <c r="S363" s="31">
        <v>2438.62</v>
      </c>
      <c r="T363" s="32">
        <v>38.75</v>
      </c>
      <c r="U363" s="32">
        <v>0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2855.05</v>
      </c>
      <c r="E364" s="31">
        <v>3218.59</v>
      </c>
      <c r="F364" s="31">
        <v>3813.58</v>
      </c>
      <c r="G364" s="31">
        <v>5134.6000000000004</v>
      </c>
      <c r="H364" s="31">
        <v>1734.91</v>
      </c>
      <c r="I364" s="31">
        <v>1941.17</v>
      </c>
      <c r="J364" s="31">
        <v>2165.4299999999998</v>
      </c>
      <c r="K364" s="31">
        <v>2483.56</v>
      </c>
      <c r="L364" s="31">
        <v>2831.49</v>
      </c>
      <c r="M364" s="31">
        <v>3195.03</v>
      </c>
      <c r="N364" s="31">
        <v>3790.02</v>
      </c>
      <c r="O364" s="31">
        <v>5111.04</v>
      </c>
      <c r="P364" s="31">
        <v>1711.35</v>
      </c>
      <c r="Q364" s="31">
        <v>1917.61</v>
      </c>
      <c r="R364" s="31">
        <v>2141.87</v>
      </c>
      <c r="S364" s="31">
        <v>2460</v>
      </c>
      <c r="T364" s="32">
        <v>12.11</v>
      </c>
      <c r="U364" s="32">
        <v>1.05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2852.96</v>
      </c>
      <c r="E365" s="31">
        <v>3216.5</v>
      </c>
      <c r="F365" s="31">
        <v>3811.49</v>
      </c>
      <c r="G365" s="31">
        <v>5132.51</v>
      </c>
      <c r="H365" s="31">
        <v>1732.82</v>
      </c>
      <c r="I365" s="31">
        <v>1939.08</v>
      </c>
      <c r="J365" s="31">
        <v>2163.34</v>
      </c>
      <c r="K365" s="31">
        <v>2481.4699999999998</v>
      </c>
      <c r="L365" s="31">
        <v>2829.4</v>
      </c>
      <c r="M365" s="31">
        <v>3192.94</v>
      </c>
      <c r="N365" s="31">
        <v>3787.93</v>
      </c>
      <c r="O365" s="31">
        <v>5108.95</v>
      </c>
      <c r="P365" s="31">
        <v>1709.26</v>
      </c>
      <c r="Q365" s="31">
        <v>1915.52</v>
      </c>
      <c r="R365" s="31">
        <v>2139.7800000000002</v>
      </c>
      <c r="S365" s="31">
        <v>2457.91</v>
      </c>
      <c r="T365" s="32">
        <v>10.34</v>
      </c>
      <c r="U365" s="32">
        <v>1.75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2829.67</v>
      </c>
      <c r="E366" s="31">
        <v>3193.21</v>
      </c>
      <c r="F366" s="31">
        <v>3788.2</v>
      </c>
      <c r="G366" s="31">
        <v>5109.22</v>
      </c>
      <c r="H366" s="31">
        <v>1709.53</v>
      </c>
      <c r="I366" s="31">
        <v>1915.79</v>
      </c>
      <c r="J366" s="31">
        <v>2140.0500000000002</v>
      </c>
      <c r="K366" s="31">
        <v>2458.1799999999998</v>
      </c>
      <c r="L366" s="31">
        <v>2806.11</v>
      </c>
      <c r="M366" s="31">
        <v>3169.65</v>
      </c>
      <c r="N366" s="31">
        <v>3764.64</v>
      </c>
      <c r="O366" s="31">
        <v>5085.66</v>
      </c>
      <c r="P366" s="31">
        <v>1685.97</v>
      </c>
      <c r="Q366" s="31">
        <v>1892.23</v>
      </c>
      <c r="R366" s="31">
        <v>2116.4899999999998</v>
      </c>
      <c r="S366" s="31">
        <v>2434.62</v>
      </c>
      <c r="T366" s="32">
        <v>0</v>
      </c>
      <c r="U366" s="32">
        <v>122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2809.95</v>
      </c>
      <c r="E367" s="31">
        <v>3173.49</v>
      </c>
      <c r="F367" s="31">
        <v>3768.48</v>
      </c>
      <c r="G367" s="31">
        <v>5089.5</v>
      </c>
      <c r="H367" s="31">
        <v>1689.81</v>
      </c>
      <c r="I367" s="31">
        <v>1896.07</v>
      </c>
      <c r="J367" s="31">
        <v>2120.33</v>
      </c>
      <c r="K367" s="31">
        <v>2438.46</v>
      </c>
      <c r="L367" s="31">
        <v>2786.39</v>
      </c>
      <c r="M367" s="31">
        <v>3149.93</v>
      </c>
      <c r="N367" s="31">
        <v>3744.92</v>
      </c>
      <c r="O367" s="31">
        <v>5065.9399999999996</v>
      </c>
      <c r="P367" s="31">
        <v>1666.25</v>
      </c>
      <c r="Q367" s="31">
        <v>1872.51</v>
      </c>
      <c r="R367" s="31">
        <v>2096.77</v>
      </c>
      <c r="S367" s="31">
        <v>2414.9</v>
      </c>
      <c r="T367" s="32">
        <v>0</v>
      </c>
      <c r="U367" s="32">
        <v>633.20000000000005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2708.15</v>
      </c>
      <c r="E368" s="31">
        <v>3071.69</v>
      </c>
      <c r="F368" s="31">
        <v>3666.68</v>
      </c>
      <c r="G368" s="31">
        <v>4987.7</v>
      </c>
      <c r="H368" s="31">
        <v>1588.01</v>
      </c>
      <c r="I368" s="31">
        <v>1794.27</v>
      </c>
      <c r="J368" s="31">
        <v>2018.53</v>
      </c>
      <c r="K368" s="31">
        <v>2336.66</v>
      </c>
      <c r="L368" s="31">
        <v>2684.59</v>
      </c>
      <c r="M368" s="31">
        <v>3048.13</v>
      </c>
      <c r="N368" s="31">
        <v>3643.12</v>
      </c>
      <c r="O368" s="31">
        <v>4964.1400000000003</v>
      </c>
      <c r="P368" s="31">
        <v>1564.45</v>
      </c>
      <c r="Q368" s="31">
        <v>1770.71</v>
      </c>
      <c r="R368" s="31">
        <v>1994.97</v>
      </c>
      <c r="S368" s="31">
        <v>2313.1</v>
      </c>
      <c r="T368" s="32">
        <v>0</v>
      </c>
      <c r="U368" s="32">
        <v>473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2322.14</v>
      </c>
      <c r="E369" s="31">
        <v>2685.68</v>
      </c>
      <c r="F369" s="31">
        <v>3280.67</v>
      </c>
      <c r="G369" s="31">
        <v>4601.6899999999996</v>
      </c>
      <c r="H369" s="31">
        <v>1202</v>
      </c>
      <c r="I369" s="31">
        <v>1408.26</v>
      </c>
      <c r="J369" s="31">
        <v>1632.52</v>
      </c>
      <c r="K369" s="31">
        <v>1950.65</v>
      </c>
      <c r="L369" s="31">
        <v>2298.58</v>
      </c>
      <c r="M369" s="31">
        <v>2662.12</v>
      </c>
      <c r="N369" s="31">
        <v>3257.11</v>
      </c>
      <c r="O369" s="31">
        <v>4578.13</v>
      </c>
      <c r="P369" s="31">
        <v>1178.44</v>
      </c>
      <c r="Q369" s="31">
        <v>1384.7</v>
      </c>
      <c r="R369" s="31">
        <v>1608.96</v>
      </c>
      <c r="S369" s="31">
        <v>1927.09</v>
      </c>
      <c r="T369" s="32">
        <v>0</v>
      </c>
      <c r="U369" s="32">
        <v>39.630000000000003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2207.7800000000002</v>
      </c>
      <c r="E370" s="31">
        <v>2571.3200000000002</v>
      </c>
      <c r="F370" s="31">
        <v>3166.31</v>
      </c>
      <c r="G370" s="31">
        <v>4487.33</v>
      </c>
      <c r="H370" s="31">
        <v>1087.6400000000001</v>
      </c>
      <c r="I370" s="31">
        <v>1293.9000000000001</v>
      </c>
      <c r="J370" s="31">
        <v>1518.16</v>
      </c>
      <c r="K370" s="31">
        <v>1836.29</v>
      </c>
      <c r="L370" s="31">
        <v>2184.2199999999998</v>
      </c>
      <c r="M370" s="31">
        <v>2547.7600000000002</v>
      </c>
      <c r="N370" s="31">
        <v>3142.75</v>
      </c>
      <c r="O370" s="31">
        <v>4463.7700000000004</v>
      </c>
      <c r="P370" s="31">
        <v>1064.08</v>
      </c>
      <c r="Q370" s="31">
        <v>1270.3399999999999</v>
      </c>
      <c r="R370" s="31">
        <v>1494.6</v>
      </c>
      <c r="S370" s="31">
        <v>1812.73</v>
      </c>
      <c r="T370" s="32">
        <v>0</v>
      </c>
      <c r="U370" s="32">
        <v>26.69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2103.17</v>
      </c>
      <c r="E371" s="31">
        <v>2466.71</v>
      </c>
      <c r="F371" s="31">
        <v>3061.7</v>
      </c>
      <c r="G371" s="31">
        <v>4382.72</v>
      </c>
      <c r="H371" s="31">
        <v>983.03</v>
      </c>
      <c r="I371" s="31">
        <v>1189.29</v>
      </c>
      <c r="J371" s="31">
        <v>1413.55</v>
      </c>
      <c r="K371" s="31">
        <v>1731.68</v>
      </c>
      <c r="L371" s="31">
        <v>2079.61</v>
      </c>
      <c r="M371" s="31">
        <v>2443.15</v>
      </c>
      <c r="N371" s="31">
        <v>3038.14</v>
      </c>
      <c r="O371" s="31">
        <v>4359.16</v>
      </c>
      <c r="P371" s="31">
        <v>959.47</v>
      </c>
      <c r="Q371" s="31">
        <v>1165.73</v>
      </c>
      <c r="R371" s="31">
        <v>1389.99</v>
      </c>
      <c r="S371" s="31">
        <v>1708.12</v>
      </c>
      <c r="T371" s="32">
        <v>0</v>
      </c>
      <c r="U371" s="32">
        <v>7.64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2056.1799999999998</v>
      </c>
      <c r="E372" s="31">
        <v>2419.7199999999998</v>
      </c>
      <c r="F372" s="31">
        <v>3014.71</v>
      </c>
      <c r="G372" s="31">
        <v>4335.7299999999996</v>
      </c>
      <c r="H372" s="31">
        <v>936.04</v>
      </c>
      <c r="I372" s="31">
        <v>1142.3</v>
      </c>
      <c r="J372" s="31">
        <v>1366.56</v>
      </c>
      <c r="K372" s="31">
        <v>1684.69</v>
      </c>
      <c r="L372" s="31">
        <v>2032.62</v>
      </c>
      <c r="M372" s="31">
        <v>2396.16</v>
      </c>
      <c r="N372" s="31">
        <v>2991.15</v>
      </c>
      <c r="O372" s="31">
        <v>4312.17</v>
      </c>
      <c r="P372" s="31">
        <v>912.48</v>
      </c>
      <c r="Q372" s="31">
        <v>1118.74</v>
      </c>
      <c r="R372" s="31">
        <v>1343</v>
      </c>
      <c r="S372" s="31">
        <v>1661.13</v>
      </c>
      <c r="T372" s="32">
        <v>0</v>
      </c>
      <c r="U372" s="32">
        <v>21.57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2094.09</v>
      </c>
      <c r="E373" s="31">
        <v>2457.63</v>
      </c>
      <c r="F373" s="31">
        <v>3052.62</v>
      </c>
      <c r="G373" s="31">
        <v>4373.6400000000003</v>
      </c>
      <c r="H373" s="31">
        <v>973.95</v>
      </c>
      <c r="I373" s="31">
        <v>1180.21</v>
      </c>
      <c r="J373" s="31">
        <v>1404.47</v>
      </c>
      <c r="K373" s="31">
        <v>1722.6</v>
      </c>
      <c r="L373" s="31">
        <v>2070.5300000000002</v>
      </c>
      <c r="M373" s="31">
        <v>2434.0700000000002</v>
      </c>
      <c r="N373" s="31">
        <v>3029.06</v>
      </c>
      <c r="O373" s="31">
        <v>4350.08</v>
      </c>
      <c r="P373" s="31">
        <v>950.39</v>
      </c>
      <c r="Q373" s="31">
        <v>1156.6500000000001</v>
      </c>
      <c r="R373" s="31">
        <v>1380.91</v>
      </c>
      <c r="S373" s="31">
        <v>1699.04</v>
      </c>
      <c r="T373" s="32">
        <v>0</v>
      </c>
      <c r="U373" s="32">
        <v>65.12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2143.44</v>
      </c>
      <c r="E374" s="31">
        <v>2506.98</v>
      </c>
      <c r="F374" s="31">
        <v>3101.97</v>
      </c>
      <c r="G374" s="31">
        <v>4422.99</v>
      </c>
      <c r="H374" s="31">
        <v>1023.3</v>
      </c>
      <c r="I374" s="31">
        <v>1229.56</v>
      </c>
      <c r="J374" s="31">
        <v>1453.82</v>
      </c>
      <c r="K374" s="31">
        <v>1771.95</v>
      </c>
      <c r="L374" s="31">
        <v>2119.88</v>
      </c>
      <c r="M374" s="31">
        <v>2483.42</v>
      </c>
      <c r="N374" s="31">
        <v>3078.41</v>
      </c>
      <c r="O374" s="31">
        <v>4399.43</v>
      </c>
      <c r="P374" s="31">
        <v>999.74</v>
      </c>
      <c r="Q374" s="31">
        <v>1206</v>
      </c>
      <c r="R374" s="31">
        <v>1430.26</v>
      </c>
      <c r="S374" s="31">
        <v>1748.39</v>
      </c>
      <c r="T374" s="32">
        <v>33.56</v>
      </c>
      <c r="U374" s="32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2259.69</v>
      </c>
      <c r="E375" s="31">
        <v>2623.23</v>
      </c>
      <c r="F375" s="31">
        <v>3218.22</v>
      </c>
      <c r="G375" s="31">
        <v>4539.24</v>
      </c>
      <c r="H375" s="31">
        <v>1139.55</v>
      </c>
      <c r="I375" s="31">
        <v>1345.81</v>
      </c>
      <c r="J375" s="31">
        <v>1570.07</v>
      </c>
      <c r="K375" s="31">
        <v>1888.2</v>
      </c>
      <c r="L375" s="31">
        <v>2236.13</v>
      </c>
      <c r="M375" s="31">
        <v>2599.67</v>
      </c>
      <c r="N375" s="31">
        <v>3194.66</v>
      </c>
      <c r="O375" s="31">
        <v>4515.68</v>
      </c>
      <c r="P375" s="31">
        <v>1115.99</v>
      </c>
      <c r="Q375" s="31">
        <v>1322.25</v>
      </c>
      <c r="R375" s="31">
        <v>1546.51</v>
      </c>
      <c r="S375" s="31">
        <v>1864.64</v>
      </c>
      <c r="T375" s="32">
        <v>39.04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2327.27</v>
      </c>
      <c r="E376" s="31">
        <v>2690.81</v>
      </c>
      <c r="F376" s="31">
        <v>3285.8</v>
      </c>
      <c r="G376" s="31">
        <v>4606.82</v>
      </c>
      <c r="H376" s="31">
        <v>1207.1300000000001</v>
      </c>
      <c r="I376" s="31">
        <v>1413.39</v>
      </c>
      <c r="J376" s="31">
        <v>1637.65</v>
      </c>
      <c r="K376" s="31">
        <v>1955.78</v>
      </c>
      <c r="L376" s="31">
        <v>2303.71</v>
      </c>
      <c r="M376" s="31">
        <v>2667.25</v>
      </c>
      <c r="N376" s="31">
        <v>3262.24</v>
      </c>
      <c r="O376" s="31">
        <v>4583.26</v>
      </c>
      <c r="P376" s="31">
        <v>1183.57</v>
      </c>
      <c r="Q376" s="31">
        <v>1389.83</v>
      </c>
      <c r="R376" s="31">
        <v>1614.09</v>
      </c>
      <c r="S376" s="31">
        <v>1932.22</v>
      </c>
      <c r="T376" s="32">
        <v>95.79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2789.16</v>
      </c>
      <c r="E377" s="31">
        <v>3152.7</v>
      </c>
      <c r="F377" s="31">
        <v>3747.69</v>
      </c>
      <c r="G377" s="31">
        <v>5068.71</v>
      </c>
      <c r="H377" s="31">
        <v>1669.02</v>
      </c>
      <c r="I377" s="31">
        <v>1875.28</v>
      </c>
      <c r="J377" s="31">
        <v>2099.54</v>
      </c>
      <c r="K377" s="31">
        <v>2417.67</v>
      </c>
      <c r="L377" s="31">
        <v>2765.6</v>
      </c>
      <c r="M377" s="31">
        <v>3129.14</v>
      </c>
      <c r="N377" s="31">
        <v>3724.13</v>
      </c>
      <c r="O377" s="31">
        <v>5045.1499999999996</v>
      </c>
      <c r="P377" s="31">
        <v>1645.46</v>
      </c>
      <c r="Q377" s="31">
        <v>1851.72</v>
      </c>
      <c r="R377" s="31">
        <v>2075.98</v>
      </c>
      <c r="S377" s="31">
        <v>2394.11</v>
      </c>
      <c r="T377" s="32">
        <v>0</v>
      </c>
      <c r="U377" s="32">
        <v>295.48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2818.06</v>
      </c>
      <c r="E378" s="31">
        <v>3181.6</v>
      </c>
      <c r="F378" s="31">
        <v>3776.59</v>
      </c>
      <c r="G378" s="31">
        <v>5097.6099999999997</v>
      </c>
      <c r="H378" s="31">
        <v>1697.92</v>
      </c>
      <c r="I378" s="31">
        <v>1904.18</v>
      </c>
      <c r="J378" s="31">
        <v>2128.44</v>
      </c>
      <c r="K378" s="31">
        <v>2446.5700000000002</v>
      </c>
      <c r="L378" s="31">
        <v>2794.5</v>
      </c>
      <c r="M378" s="31">
        <v>3158.04</v>
      </c>
      <c r="N378" s="31">
        <v>3753.03</v>
      </c>
      <c r="O378" s="31">
        <v>5074.05</v>
      </c>
      <c r="P378" s="31">
        <v>1674.36</v>
      </c>
      <c r="Q378" s="31">
        <v>1880.62</v>
      </c>
      <c r="R378" s="31">
        <v>2104.88</v>
      </c>
      <c r="S378" s="31">
        <v>2423.0100000000002</v>
      </c>
      <c r="T378" s="32">
        <v>0</v>
      </c>
      <c r="U378" s="32">
        <v>299.07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2825.36</v>
      </c>
      <c r="E379" s="31">
        <v>3188.9</v>
      </c>
      <c r="F379" s="31">
        <v>3783.89</v>
      </c>
      <c r="G379" s="31">
        <v>5104.91</v>
      </c>
      <c r="H379" s="31">
        <v>1705.22</v>
      </c>
      <c r="I379" s="31">
        <v>1911.48</v>
      </c>
      <c r="J379" s="31">
        <v>2135.7399999999998</v>
      </c>
      <c r="K379" s="31">
        <v>2453.87</v>
      </c>
      <c r="L379" s="31">
        <v>2801.8</v>
      </c>
      <c r="M379" s="31">
        <v>3165.34</v>
      </c>
      <c r="N379" s="31">
        <v>3760.33</v>
      </c>
      <c r="O379" s="31">
        <v>5081.3500000000004</v>
      </c>
      <c r="P379" s="31">
        <v>1681.66</v>
      </c>
      <c r="Q379" s="31">
        <v>1887.92</v>
      </c>
      <c r="R379" s="31">
        <v>2112.1799999999998</v>
      </c>
      <c r="S379" s="31">
        <v>2430.31</v>
      </c>
      <c r="T379" s="32">
        <v>0</v>
      </c>
      <c r="U379" s="32">
        <v>339.64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2827.75</v>
      </c>
      <c r="E380" s="31">
        <v>3191.29</v>
      </c>
      <c r="F380" s="31">
        <v>3786.28</v>
      </c>
      <c r="G380" s="31">
        <v>5107.3</v>
      </c>
      <c r="H380" s="31">
        <v>1707.61</v>
      </c>
      <c r="I380" s="31">
        <v>1913.87</v>
      </c>
      <c r="J380" s="31">
        <v>2138.13</v>
      </c>
      <c r="K380" s="31">
        <v>2456.2600000000002</v>
      </c>
      <c r="L380" s="31">
        <v>2804.19</v>
      </c>
      <c r="M380" s="31">
        <v>3167.73</v>
      </c>
      <c r="N380" s="31">
        <v>3762.72</v>
      </c>
      <c r="O380" s="31">
        <v>5083.74</v>
      </c>
      <c r="P380" s="31">
        <v>1684.05</v>
      </c>
      <c r="Q380" s="31">
        <v>1890.31</v>
      </c>
      <c r="R380" s="31">
        <v>2114.5700000000002</v>
      </c>
      <c r="S380" s="31">
        <v>2432.6999999999998</v>
      </c>
      <c r="T380" s="32">
        <v>0</v>
      </c>
      <c r="U380" s="32">
        <v>210.93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2831.69</v>
      </c>
      <c r="E381" s="31">
        <v>3195.23</v>
      </c>
      <c r="F381" s="31">
        <v>3790.22</v>
      </c>
      <c r="G381" s="31">
        <v>5111.24</v>
      </c>
      <c r="H381" s="31">
        <v>1711.55</v>
      </c>
      <c r="I381" s="31">
        <v>1917.81</v>
      </c>
      <c r="J381" s="31">
        <v>2142.0700000000002</v>
      </c>
      <c r="K381" s="31">
        <v>2460.1999999999998</v>
      </c>
      <c r="L381" s="31">
        <v>2808.13</v>
      </c>
      <c r="M381" s="31">
        <v>3171.67</v>
      </c>
      <c r="N381" s="31">
        <v>3766.66</v>
      </c>
      <c r="O381" s="31">
        <v>5087.68</v>
      </c>
      <c r="P381" s="31">
        <v>1687.99</v>
      </c>
      <c r="Q381" s="31">
        <v>1894.25</v>
      </c>
      <c r="R381" s="31">
        <v>2118.5100000000002</v>
      </c>
      <c r="S381" s="31">
        <v>2436.64</v>
      </c>
      <c r="T381" s="32">
        <v>0</v>
      </c>
      <c r="U381" s="32">
        <v>365.8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2832.18</v>
      </c>
      <c r="E382" s="31">
        <v>3195.72</v>
      </c>
      <c r="F382" s="31">
        <v>3790.71</v>
      </c>
      <c r="G382" s="31">
        <v>5111.7299999999996</v>
      </c>
      <c r="H382" s="31">
        <v>1712.04</v>
      </c>
      <c r="I382" s="31">
        <v>1918.3</v>
      </c>
      <c r="J382" s="31">
        <v>2142.56</v>
      </c>
      <c r="K382" s="31">
        <v>2460.69</v>
      </c>
      <c r="L382" s="31">
        <v>2808.62</v>
      </c>
      <c r="M382" s="31">
        <v>3172.16</v>
      </c>
      <c r="N382" s="31">
        <v>3767.15</v>
      </c>
      <c r="O382" s="31">
        <v>5088.17</v>
      </c>
      <c r="P382" s="31">
        <v>1688.48</v>
      </c>
      <c r="Q382" s="31">
        <v>1894.74</v>
      </c>
      <c r="R382" s="31">
        <v>2119</v>
      </c>
      <c r="S382" s="31">
        <v>2437.13</v>
      </c>
      <c r="T382" s="32">
        <v>0</v>
      </c>
      <c r="U382" s="32">
        <v>288.42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2831.71</v>
      </c>
      <c r="E383" s="31">
        <v>3195.25</v>
      </c>
      <c r="F383" s="31">
        <v>3790.24</v>
      </c>
      <c r="G383" s="31">
        <v>5111.26</v>
      </c>
      <c r="H383" s="31">
        <v>1711.57</v>
      </c>
      <c r="I383" s="31">
        <v>1917.83</v>
      </c>
      <c r="J383" s="31">
        <v>2142.09</v>
      </c>
      <c r="K383" s="31">
        <v>2460.2199999999998</v>
      </c>
      <c r="L383" s="31">
        <v>2808.15</v>
      </c>
      <c r="M383" s="31">
        <v>3171.69</v>
      </c>
      <c r="N383" s="31">
        <v>3766.68</v>
      </c>
      <c r="O383" s="31">
        <v>5087.7</v>
      </c>
      <c r="P383" s="31">
        <v>1688.01</v>
      </c>
      <c r="Q383" s="31">
        <v>1894.27</v>
      </c>
      <c r="R383" s="31">
        <v>2118.5300000000002</v>
      </c>
      <c r="S383" s="31">
        <v>2436.66</v>
      </c>
      <c r="T383" s="32">
        <v>0</v>
      </c>
      <c r="U383" s="32">
        <v>170.29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2829.45</v>
      </c>
      <c r="E384" s="31">
        <v>3192.99</v>
      </c>
      <c r="F384" s="31">
        <v>3787.98</v>
      </c>
      <c r="G384" s="31">
        <v>5109</v>
      </c>
      <c r="H384" s="31">
        <v>1709.31</v>
      </c>
      <c r="I384" s="31">
        <v>1915.57</v>
      </c>
      <c r="J384" s="31">
        <v>2139.83</v>
      </c>
      <c r="K384" s="31">
        <v>2457.96</v>
      </c>
      <c r="L384" s="31">
        <v>2805.89</v>
      </c>
      <c r="M384" s="31">
        <v>3169.43</v>
      </c>
      <c r="N384" s="31">
        <v>3764.42</v>
      </c>
      <c r="O384" s="31">
        <v>5085.4399999999996</v>
      </c>
      <c r="P384" s="31">
        <v>1685.75</v>
      </c>
      <c r="Q384" s="31">
        <v>1892.01</v>
      </c>
      <c r="R384" s="31">
        <v>2116.27</v>
      </c>
      <c r="S384" s="31">
        <v>2434.4</v>
      </c>
      <c r="T384" s="32">
        <v>0</v>
      </c>
      <c r="U384" s="32">
        <v>383.67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2833.48</v>
      </c>
      <c r="E385" s="31">
        <v>3197.02</v>
      </c>
      <c r="F385" s="31">
        <v>3792.01</v>
      </c>
      <c r="G385" s="31">
        <v>5113.03</v>
      </c>
      <c r="H385" s="31">
        <v>1713.34</v>
      </c>
      <c r="I385" s="31">
        <v>1919.6</v>
      </c>
      <c r="J385" s="31">
        <v>2143.86</v>
      </c>
      <c r="K385" s="31">
        <v>2461.9899999999998</v>
      </c>
      <c r="L385" s="31">
        <v>2809.92</v>
      </c>
      <c r="M385" s="31">
        <v>3173.46</v>
      </c>
      <c r="N385" s="31">
        <v>3768.45</v>
      </c>
      <c r="O385" s="31">
        <v>5089.47</v>
      </c>
      <c r="P385" s="31">
        <v>1689.78</v>
      </c>
      <c r="Q385" s="31">
        <v>1896.04</v>
      </c>
      <c r="R385" s="31">
        <v>2120.3000000000002</v>
      </c>
      <c r="S385" s="31">
        <v>2438.4299999999998</v>
      </c>
      <c r="T385" s="32">
        <v>0</v>
      </c>
      <c r="U385" s="32">
        <v>64.260000000000005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2818.74</v>
      </c>
      <c r="E386" s="31">
        <v>3182.28</v>
      </c>
      <c r="F386" s="31">
        <v>3777.27</v>
      </c>
      <c r="G386" s="31">
        <v>5098.29</v>
      </c>
      <c r="H386" s="31">
        <v>1698.6</v>
      </c>
      <c r="I386" s="31">
        <v>1904.86</v>
      </c>
      <c r="J386" s="31">
        <v>2129.12</v>
      </c>
      <c r="K386" s="31">
        <v>2447.25</v>
      </c>
      <c r="L386" s="31">
        <v>2795.18</v>
      </c>
      <c r="M386" s="31">
        <v>3158.72</v>
      </c>
      <c r="N386" s="31">
        <v>3753.71</v>
      </c>
      <c r="O386" s="31">
        <v>5074.7299999999996</v>
      </c>
      <c r="P386" s="31">
        <v>1675.04</v>
      </c>
      <c r="Q386" s="31">
        <v>1881.3</v>
      </c>
      <c r="R386" s="31">
        <v>2105.56</v>
      </c>
      <c r="S386" s="31">
        <v>2423.69</v>
      </c>
      <c r="T386" s="32">
        <v>53.73</v>
      </c>
      <c r="U386" s="32">
        <v>0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2851.44</v>
      </c>
      <c r="E387" s="31">
        <v>3214.98</v>
      </c>
      <c r="F387" s="31">
        <v>3809.97</v>
      </c>
      <c r="G387" s="31">
        <v>5130.99</v>
      </c>
      <c r="H387" s="31">
        <v>1731.3</v>
      </c>
      <c r="I387" s="31">
        <v>1937.56</v>
      </c>
      <c r="J387" s="31">
        <v>2161.8200000000002</v>
      </c>
      <c r="K387" s="31">
        <v>2479.9499999999998</v>
      </c>
      <c r="L387" s="31">
        <v>2827.88</v>
      </c>
      <c r="M387" s="31">
        <v>3191.42</v>
      </c>
      <c r="N387" s="31">
        <v>3786.41</v>
      </c>
      <c r="O387" s="31">
        <v>5107.43</v>
      </c>
      <c r="P387" s="31">
        <v>1707.74</v>
      </c>
      <c r="Q387" s="31">
        <v>1914</v>
      </c>
      <c r="R387" s="31">
        <v>2138.2600000000002</v>
      </c>
      <c r="S387" s="31">
        <v>2456.39</v>
      </c>
      <c r="T387" s="32">
        <v>20.63</v>
      </c>
      <c r="U387" s="32">
        <v>0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2855.04</v>
      </c>
      <c r="E388" s="31">
        <v>3218.58</v>
      </c>
      <c r="F388" s="31">
        <v>3813.57</v>
      </c>
      <c r="G388" s="31">
        <v>5134.59</v>
      </c>
      <c r="H388" s="31">
        <v>1734.9</v>
      </c>
      <c r="I388" s="31">
        <v>1941.16</v>
      </c>
      <c r="J388" s="31">
        <v>2165.42</v>
      </c>
      <c r="K388" s="31">
        <v>2483.5500000000002</v>
      </c>
      <c r="L388" s="31">
        <v>2831.48</v>
      </c>
      <c r="M388" s="31">
        <v>3195.02</v>
      </c>
      <c r="N388" s="31">
        <v>3790.01</v>
      </c>
      <c r="O388" s="31">
        <v>5111.03</v>
      </c>
      <c r="P388" s="31">
        <v>1711.34</v>
      </c>
      <c r="Q388" s="31">
        <v>1917.6</v>
      </c>
      <c r="R388" s="31">
        <v>2141.86</v>
      </c>
      <c r="S388" s="31">
        <v>2459.9899999999998</v>
      </c>
      <c r="T388" s="32">
        <v>18.559999999999999</v>
      </c>
      <c r="U388" s="32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2859.11</v>
      </c>
      <c r="E389" s="31">
        <v>3222.65</v>
      </c>
      <c r="F389" s="31">
        <v>3817.64</v>
      </c>
      <c r="G389" s="31">
        <v>5138.66</v>
      </c>
      <c r="H389" s="31">
        <v>1738.97</v>
      </c>
      <c r="I389" s="31">
        <v>1945.23</v>
      </c>
      <c r="J389" s="31">
        <v>2169.4899999999998</v>
      </c>
      <c r="K389" s="31">
        <v>2487.62</v>
      </c>
      <c r="L389" s="31">
        <v>2835.55</v>
      </c>
      <c r="M389" s="31">
        <v>3199.09</v>
      </c>
      <c r="N389" s="31">
        <v>3794.08</v>
      </c>
      <c r="O389" s="31">
        <v>5115.1000000000004</v>
      </c>
      <c r="P389" s="31">
        <v>1715.41</v>
      </c>
      <c r="Q389" s="31">
        <v>1921.67</v>
      </c>
      <c r="R389" s="31">
        <v>2145.9299999999998</v>
      </c>
      <c r="S389" s="31">
        <v>2464.06</v>
      </c>
      <c r="T389" s="32">
        <v>2.5</v>
      </c>
      <c r="U389" s="32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2854.22</v>
      </c>
      <c r="E390" s="31">
        <v>3217.76</v>
      </c>
      <c r="F390" s="31">
        <v>3812.75</v>
      </c>
      <c r="G390" s="31">
        <v>5133.7700000000004</v>
      </c>
      <c r="H390" s="31">
        <v>1734.08</v>
      </c>
      <c r="I390" s="31">
        <v>1940.34</v>
      </c>
      <c r="J390" s="31">
        <v>2164.6</v>
      </c>
      <c r="K390" s="31">
        <v>2482.73</v>
      </c>
      <c r="L390" s="31">
        <v>2830.66</v>
      </c>
      <c r="M390" s="31">
        <v>3194.2</v>
      </c>
      <c r="N390" s="31">
        <v>3789.19</v>
      </c>
      <c r="O390" s="31">
        <v>5110.21</v>
      </c>
      <c r="P390" s="31">
        <v>1710.52</v>
      </c>
      <c r="Q390" s="31">
        <v>1916.78</v>
      </c>
      <c r="R390" s="31">
        <v>2141.04</v>
      </c>
      <c r="S390" s="31">
        <v>2459.17</v>
      </c>
      <c r="T390" s="32">
        <v>0</v>
      </c>
      <c r="U390" s="32">
        <v>83.46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2808.91</v>
      </c>
      <c r="E391" s="31">
        <v>3172.45</v>
      </c>
      <c r="F391" s="31">
        <v>3767.44</v>
      </c>
      <c r="G391" s="31">
        <v>5088.46</v>
      </c>
      <c r="H391" s="31">
        <v>1688.77</v>
      </c>
      <c r="I391" s="31">
        <v>1895.03</v>
      </c>
      <c r="J391" s="31">
        <v>2119.29</v>
      </c>
      <c r="K391" s="31">
        <v>2437.42</v>
      </c>
      <c r="L391" s="31">
        <v>2785.35</v>
      </c>
      <c r="M391" s="31">
        <v>3148.89</v>
      </c>
      <c r="N391" s="31">
        <v>3743.88</v>
      </c>
      <c r="O391" s="31">
        <v>5064.8999999999996</v>
      </c>
      <c r="P391" s="31">
        <v>1665.21</v>
      </c>
      <c r="Q391" s="31">
        <v>1871.47</v>
      </c>
      <c r="R391" s="31">
        <v>2095.73</v>
      </c>
      <c r="S391" s="31">
        <v>2413.86</v>
      </c>
      <c r="T391" s="32">
        <v>0</v>
      </c>
      <c r="U391" s="32">
        <v>875.16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2474.5300000000002</v>
      </c>
      <c r="E392" s="31">
        <v>2838.07</v>
      </c>
      <c r="F392" s="31">
        <v>3433.06</v>
      </c>
      <c r="G392" s="31">
        <v>4754.08</v>
      </c>
      <c r="H392" s="31">
        <v>1354.39</v>
      </c>
      <c r="I392" s="31">
        <v>1560.65</v>
      </c>
      <c r="J392" s="31">
        <v>1784.91</v>
      </c>
      <c r="K392" s="31">
        <v>2103.04</v>
      </c>
      <c r="L392" s="31">
        <v>2450.9699999999998</v>
      </c>
      <c r="M392" s="31">
        <v>2814.51</v>
      </c>
      <c r="N392" s="31">
        <v>3409.5</v>
      </c>
      <c r="O392" s="31">
        <v>4730.5200000000004</v>
      </c>
      <c r="P392" s="31">
        <v>1330.83</v>
      </c>
      <c r="Q392" s="31">
        <v>1537.09</v>
      </c>
      <c r="R392" s="31">
        <v>1761.35</v>
      </c>
      <c r="S392" s="31">
        <v>2079.48</v>
      </c>
      <c r="T392" s="32">
        <v>0</v>
      </c>
      <c r="U392" s="32">
        <v>365.05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2250.6799999999998</v>
      </c>
      <c r="E393" s="31">
        <v>2614.2199999999998</v>
      </c>
      <c r="F393" s="31">
        <v>3209.21</v>
      </c>
      <c r="G393" s="31">
        <v>4530.2299999999996</v>
      </c>
      <c r="H393" s="31">
        <v>1130.54</v>
      </c>
      <c r="I393" s="31">
        <v>1336.8</v>
      </c>
      <c r="J393" s="31">
        <v>1561.06</v>
      </c>
      <c r="K393" s="31">
        <v>1879.19</v>
      </c>
      <c r="L393" s="31">
        <v>2227.12</v>
      </c>
      <c r="M393" s="31">
        <v>2590.66</v>
      </c>
      <c r="N393" s="31">
        <v>3185.65</v>
      </c>
      <c r="O393" s="31">
        <v>4506.67</v>
      </c>
      <c r="P393" s="31">
        <v>1106.98</v>
      </c>
      <c r="Q393" s="31">
        <v>1313.24</v>
      </c>
      <c r="R393" s="31">
        <v>1537.5</v>
      </c>
      <c r="S393" s="31">
        <v>1855.63</v>
      </c>
      <c r="T393" s="32">
        <v>0</v>
      </c>
      <c r="U393" s="32">
        <v>100.36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2148.9499999999998</v>
      </c>
      <c r="E394" s="31">
        <v>2512.4899999999998</v>
      </c>
      <c r="F394" s="31">
        <v>3107.48</v>
      </c>
      <c r="G394" s="31">
        <v>4428.5</v>
      </c>
      <c r="H394" s="31">
        <v>1028.81</v>
      </c>
      <c r="I394" s="31">
        <v>1235.07</v>
      </c>
      <c r="J394" s="31">
        <v>1459.33</v>
      </c>
      <c r="K394" s="31">
        <v>1777.46</v>
      </c>
      <c r="L394" s="31">
        <v>2125.39</v>
      </c>
      <c r="M394" s="31">
        <v>2488.9299999999998</v>
      </c>
      <c r="N394" s="31">
        <v>3083.92</v>
      </c>
      <c r="O394" s="31">
        <v>4404.9399999999996</v>
      </c>
      <c r="P394" s="31">
        <v>1005.25</v>
      </c>
      <c r="Q394" s="31">
        <v>1211.51</v>
      </c>
      <c r="R394" s="31">
        <v>1435.77</v>
      </c>
      <c r="S394" s="31">
        <v>1753.9</v>
      </c>
      <c r="T394" s="32">
        <v>0</v>
      </c>
      <c r="U394" s="32">
        <v>130.56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2093.6999999999998</v>
      </c>
      <c r="E395" s="31">
        <v>2457.2399999999998</v>
      </c>
      <c r="F395" s="31">
        <v>3052.23</v>
      </c>
      <c r="G395" s="31">
        <v>4373.25</v>
      </c>
      <c r="H395" s="31">
        <v>973.56</v>
      </c>
      <c r="I395" s="31">
        <v>1179.82</v>
      </c>
      <c r="J395" s="31">
        <v>1404.08</v>
      </c>
      <c r="K395" s="31">
        <v>1722.21</v>
      </c>
      <c r="L395" s="31">
        <v>2070.14</v>
      </c>
      <c r="M395" s="31">
        <v>2433.6799999999998</v>
      </c>
      <c r="N395" s="31">
        <v>3028.67</v>
      </c>
      <c r="O395" s="31">
        <v>4349.6899999999996</v>
      </c>
      <c r="P395" s="31">
        <v>950</v>
      </c>
      <c r="Q395" s="31">
        <v>1156.26</v>
      </c>
      <c r="R395" s="31">
        <v>1380.52</v>
      </c>
      <c r="S395" s="31">
        <v>1698.65</v>
      </c>
      <c r="T395" s="32">
        <v>0</v>
      </c>
      <c r="U395" s="32">
        <v>84.77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2110.9</v>
      </c>
      <c r="E396" s="31">
        <v>2474.44</v>
      </c>
      <c r="F396" s="31">
        <v>3069.43</v>
      </c>
      <c r="G396" s="31">
        <v>4390.45</v>
      </c>
      <c r="H396" s="31">
        <v>990.76</v>
      </c>
      <c r="I396" s="31">
        <v>1197.02</v>
      </c>
      <c r="J396" s="31">
        <v>1421.28</v>
      </c>
      <c r="K396" s="31">
        <v>1739.41</v>
      </c>
      <c r="L396" s="31">
        <v>2087.34</v>
      </c>
      <c r="M396" s="31">
        <v>2450.88</v>
      </c>
      <c r="N396" s="31">
        <v>3045.87</v>
      </c>
      <c r="O396" s="31">
        <v>4366.8900000000003</v>
      </c>
      <c r="P396" s="31">
        <v>967.2</v>
      </c>
      <c r="Q396" s="31">
        <v>1173.46</v>
      </c>
      <c r="R396" s="31">
        <v>1397.72</v>
      </c>
      <c r="S396" s="31">
        <v>1715.85</v>
      </c>
      <c r="T396" s="32">
        <v>0</v>
      </c>
      <c r="U396" s="32">
        <v>91.44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2222.4699999999998</v>
      </c>
      <c r="E397" s="31">
        <v>2586.0100000000002</v>
      </c>
      <c r="F397" s="31">
        <v>3181</v>
      </c>
      <c r="G397" s="31">
        <v>4502.0200000000004</v>
      </c>
      <c r="H397" s="31">
        <v>1102.33</v>
      </c>
      <c r="I397" s="31">
        <v>1308.5899999999999</v>
      </c>
      <c r="J397" s="31">
        <v>1532.85</v>
      </c>
      <c r="K397" s="31">
        <v>1850.98</v>
      </c>
      <c r="L397" s="31">
        <v>2198.91</v>
      </c>
      <c r="M397" s="31">
        <v>2562.4499999999998</v>
      </c>
      <c r="N397" s="31">
        <v>3157.44</v>
      </c>
      <c r="O397" s="31">
        <v>4478.46</v>
      </c>
      <c r="P397" s="31">
        <v>1078.77</v>
      </c>
      <c r="Q397" s="31">
        <v>1285.03</v>
      </c>
      <c r="R397" s="31">
        <v>1509.29</v>
      </c>
      <c r="S397" s="31">
        <v>1827.42</v>
      </c>
      <c r="T397" s="32">
        <v>0</v>
      </c>
      <c r="U397" s="32">
        <v>120.94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2710.3</v>
      </c>
      <c r="E398" s="31">
        <v>3073.84</v>
      </c>
      <c r="F398" s="31">
        <v>3668.83</v>
      </c>
      <c r="G398" s="31">
        <v>4989.8500000000004</v>
      </c>
      <c r="H398" s="31">
        <v>1590.16</v>
      </c>
      <c r="I398" s="31">
        <v>1796.42</v>
      </c>
      <c r="J398" s="31">
        <v>2020.68</v>
      </c>
      <c r="K398" s="31">
        <v>2338.81</v>
      </c>
      <c r="L398" s="31">
        <v>2686.74</v>
      </c>
      <c r="M398" s="31">
        <v>3050.28</v>
      </c>
      <c r="N398" s="31">
        <v>3645.27</v>
      </c>
      <c r="O398" s="31">
        <v>4966.29</v>
      </c>
      <c r="P398" s="31">
        <v>1566.6</v>
      </c>
      <c r="Q398" s="31">
        <v>1772.86</v>
      </c>
      <c r="R398" s="31">
        <v>1997.12</v>
      </c>
      <c r="S398" s="31">
        <v>2315.25</v>
      </c>
      <c r="T398" s="32">
        <v>0</v>
      </c>
      <c r="U398" s="32">
        <v>397.74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2789.36</v>
      </c>
      <c r="E399" s="31">
        <v>3152.9</v>
      </c>
      <c r="F399" s="31">
        <v>3747.89</v>
      </c>
      <c r="G399" s="31">
        <v>5068.91</v>
      </c>
      <c r="H399" s="31">
        <v>1669.22</v>
      </c>
      <c r="I399" s="31">
        <v>1875.48</v>
      </c>
      <c r="J399" s="31">
        <v>2099.7399999999998</v>
      </c>
      <c r="K399" s="31">
        <v>2417.87</v>
      </c>
      <c r="L399" s="31">
        <v>2765.8</v>
      </c>
      <c r="M399" s="31">
        <v>3129.34</v>
      </c>
      <c r="N399" s="31">
        <v>3724.33</v>
      </c>
      <c r="O399" s="31">
        <v>5045.3500000000004</v>
      </c>
      <c r="P399" s="31">
        <v>1645.66</v>
      </c>
      <c r="Q399" s="31">
        <v>1851.92</v>
      </c>
      <c r="R399" s="31">
        <v>2076.1799999999998</v>
      </c>
      <c r="S399" s="31">
        <v>2394.31</v>
      </c>
      <c r="T399" s="32">
        <v>0</v>
      </c>
      <c r="U399" s="32">
        <v>323.76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2796.4</v>
      </c>
      <c r="E400" s="31">
        <v>3159.94</v>
      </c>
      <c r="F400" s="31">
        <v>3754.93</v>
      </c>
      <c r="G400" s="31">
        <v>5075.95</v>
      </c>
      <c r="H400" s="31">
        <v>1676.26</v>
      </c>
      <c r="I400" s="31">
        <v>1882.52</v>
      </c>
      <c r="J400" s="31">
        <v>2106.7800000000002</v>
      </c>
      <c r="K400" s="31">
        <v>2424.91</v>
      </c>
      <c r="L400" s="31">
        <v>2772.84</v>
      </c>
      <c r="M400" s="31">
        <v>3136.38</v>
      </c>
      <c r="N400" s="31">
        <v>3731.37</v>
      </c>
      <c r="O400" s="31">
        <v>5052.3900000000003</v>
      </c>
      <c r="P400" s="31">
        <v>1652.7</v>
      </c>
      <c r="Q400" s="31">
        <v>1858.96</v>
      </c>
      <c r="R400" s="31">
        <v>2083.2199999999998</v>
      </c>
      <c r="S400" s="31">
        <v>2401.35</v>
      </c>
      <c r="T400" s="32">
        <v>0</v>
      </c>
      <c r="U400" s="32">
        <v>336.91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2840.91</v>
      </c>
      <c r="E401" s="31">
        <v>3204.45</v>
      </c>
      <c r="F401" s="31">
        <v>3799.44</v>
      </c>
      <c r="G401" s="31">
        <v>5120.46</v>
      </c>
      <c r="H401" s="31">
        <v>1720.77</v>
      </c>
      <c r="I401" s="31">
        <v>1927.03</v>
      </c>
      <c r="J401" s="31">
        <v>2151.29</v>
      </c>
      <c r="K401" s="31">
        <v>2469.42</v>
      </c>
      <c r="L401" s="31">
        <v>2817.34</v>
      </c>
      <c r="M401" s="31">
        <v>3180.88</v>
      </c>
      <c r="N401" s="31">
        <v>3775.87</v>
      </c>
      <c r="O401" s="31">
        <v>5096.8900000000003</v>
      </c>
      <c r="P401" s="31">
        <v>1697.2</v>
      </c>
      <c r="Q401" s="31">
        <v>1903.46</v>
      </c>
      <c r="R401" s="31">
        <v>2127.7199999999998</v>
      </c>
      <c r="S401" s="31">
        <v>2445.85</v>
      </c>
      <c r="T401" s="32">
        <v>7.04</v>
      </c>
      <c r="U401" s="32">
        <v>0.83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2921.75</v>
      </c>
      <c r="E402" s="31">
        <v>3285.29</v>
      </c>
      <c r="F402" s="31">
        <v>3880.28</v>
      </c>
      <c r="G402" s="31">
        <v>5201.3</v>
      </c>
      <c r="H402" s="31">
        <v>1801.61</v>
      </c>
      <c r="I402" s="31">
        <v>2007.87</v>
      </c>
      <c r="J402" s="31">
        <v>2232.13</v>
      </c>
      <c r="K402" s="31">
        <v>2550.2600000000002</v>
      </c>
      <c r="L402" s="31">
        <v>2898.19</v>
      </c>
      <c r="M402" s="31">
        <v>3261.73</v>
      </c>
      <c r="N402" s="31">
        <v>3856.72</v>
      </c>
      <c r="O402" s="31">
        <v>5177.74</v>
      </c>
      <c r="P402" s="31">
        <v>1778.05</v>
      </c>
      <c r="Q402" s="31">
        <v>1984.31</v>
      </c>
      <c r="R402" s="31">
        <v>2208.5700000000002</v>
      </c>
      <c r="S402" s="31">
        <v>2526.6999999999998</v>
      </c>
      <c r="T402" s="32">
        <v>0</v>
      </c>
      <c r="U402" s="32">
        <v>96.92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2938.37</v>
      </c>
      <c r="E403" s="31">
        <v>3301.91</v>
      </c>
      <c r="F403" s="31">
        <v>3896.9</v>
      </c>
      <c r="G403" s="31">
        <v>5217.92</v>
      </c>
      <c r="H403" s="31">
        <v>1818.23</v>
      </c>
      <c r="I403" s="31">
        <v>2024.49</v>
      </c>
      <c r="J403" s="31">
        <v>2248.75</v>
      </c>
      <c r="K403" s="31">
        <v>2566.88</v>
      </c>
      <c r="L403" s="31">
        <v>2914.81</v>
      </c>
      <c r="M403" s="31">
        <v>3278.35</v>
      </c>
      <c r="N403" s="31">
        <v>3873.34</v>
      </c>
      <c r="O403" s="31">
        <v>5194.3599999999997</v>
      </c>
      <c r="P403" s="31">
        <v>1794.67</v>
      </c>
      <c r="Q403" s="31">
        <v>2000.93</v>
      </c>
      <c r="R403" s="31">
        <v>2225.19</v>
      </c>
      <c r="S403" s="31">
        <v>2543.3200000000002</v>
      </c>
      <c r="T403" s="32">
        <v>0</v>
      </c>
      <c r="U403" s="32">
        <v>104.89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2933.9</v>
      </c>
      <c r="E404" s="31">
        <v>3297.44</v>
      </c>
      <c r="F404" s="31">
        <v>3892.43</v>
      </c>
      <c r="G404" s="31">
        <v>5213.45</v>
      </c>
      <c r="H404" s="31">
        <v>1813.76</v>
      </c>
      <c r="I404" s="31">
        <v>2020.02</v>
      </c>
      <c r="J404" s="31">
        <v>2244.2800000000002</v>
      </c>
      <c r="K404" s="31">
        <v>2562.41</v>
      </c>
      <c r="L404" s="31">
        <v>2910.34</v>
      </c>
      <c r="M404" s="31">
        <v>3273.88</v>
      </c>
      <c r="N404" s="31">
        <v>3868.87</v>
      </c>
      <c r="O404" s="31">
        <v>5189.8900000000003</v>
      </c>
      <c r="P404" s="31">
        <v>1790.2</v>
      </c>
      <c r="Q404" s="31">
        <v>1996.46</v>
      </c>
      <c r="R404" s="31">
        <v>2220.7199999999998</v>
      </c>
      <c r="S404" s="31">
        <v>2538.85</v>
      </c>
      <c r="T404" s="32">
        <v>0</v>
      </c>
      <c r="U404" s="32">
        <v>200.14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2897.72</v>
      </c>
      <c r="E405" s="31">
        <v>3261.26</v>
      </c>
      <c r="F405" s="31">
        <v>3856.25</v>
      </c>
      <c r="G405" s="31">
        <v>5177.2700000000004</v>
      </c>
      <c r="H405" s="31">
        <v>1777.58</v>
      </c>
      <c r="I405" s="31">
        <v>1983.84</v>
      </c>
      <c r="J405" s="31">
        <v>2208.1</v>
      </c>
      <c r="K405" s="31">
        <v>2526.23</v>
      </c>
      <c r="L405" s="31">
        <v>2874.16</v>
      </c>
      <c r="M405" s="31">
        <v>3237.7</v>
      </c>
      <c r="N405" s="31">
        <v>3832.69</v>
      </c>
      <c r="O405" s="31">
        <v>5153.71</v>
      </c>
      <c r="P405" s="31">
        <v>1754.02</v>
      </c>
      <c r="Q405" s="31">
        <v>1960.28</v>
      </c>
      <c r="R405" s="31">
        <v>2184.54</v>
      </c>
      <c r="S405" s="31">
        <v>2502.67</v>
      </c>
      <c r="T405" s="32">
        <v>0</v>
      </c>
      <c r="U405" s="32">
        <v>308.56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2897.96</v>
      </c>
      <c r="E406" s="31">
        <v>3261.5</v>
      </c>
      <c r="F406" s="31">
        <v>3856.49</v>
      </c>
      <c r="G406" s="31">
        <v>5177.51</v>
      </c>
      <c r="H406" s="31">
        <v>1777.82</v>
      </c>
      <c r="I406" s="31">
        <v>1984.08</v>
      </c>
      <c r="J406" s="31">
        <v>2208.34</v>
      </c>
      <c r="K406" s="31">
        <v>2526.4699999999998</v>
      </c>
      <c r="L406" s="31">
        <v>2874.4</v>
      </c>
      <c r="M406" s="31">
        <v>3237.94</v>
      </c>
      <c r="N406" s="31">
        <v>3832.93</v>
      </c>
      <c r="O406" s="31">
        <v>5153.95</v>
      </c>
      <c r="P406" s="31">
        <v>1754.26</v>
      </c>
      <c r="Q406" s="31">
        <v>1960.52</v>
      </c>
      <c r="R406" s="31">
        <v>2184.7800000000002</v>
      </c>
      <c r="S406" s="31">
        <v>2502.91</v>
      </c>
      <c r="T406" s="32">
        <v>0</v>
      </c>
      <c r="U406" s="32">
        <v>282.81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2907.11</v>
      </c>
      <c r="E407" s="31">
        <v>3270.65</v>
      </c>
      <c r="F407" s="31">
        <v>3865.64</v>
      </c>
      <c r="G407" s="31">
        <v>5186.66</v>
      </c>
      <c r="H407" s="31">
        <v>1786.97</v>
      </c>
      <c r="I407" s="31">
        <v>1993.23</v>
      </c>
      <c r="J407" s="31">
        <v>2217.4899999999998</v>
      </c>
      <c r="K407" s="31">
        <v>2535.62</v>
      </c>
      <c r="L407" s="31">
        <v>2883.55</v>
      </c>
      <c r="M407" s="31">
        <v>3247.09</v>
      </c>
      <c r="N407" s="31">
        <v>3842.08</v>
      </c>
      <c r="O407" s="31">
        <v>5163.1000000000004</v>
      </c>
      <c r="P407" s="31">
        <v>1763.41</v>
      </c>
      <c r="Q407" s="31">
        <v>1969.67</v>
      </c>
      <c r="R407" s="31">
        <v>2193.9299999999998</v>
      </c>
      <c r="S407" s="31">
        <v>2512.06</v>
      </c>
      <c r="T407" s="32">
        <v>0</v>
      </c>
      <c r="U407" s="32">
        <v>197.48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2927.52</v>
      </c>
      <c r="E408" s="31">
        <v>3291.06</v>
      </c>
      <c r="F408" s="31">
        <v>3886.05</v>
      </c>
      <c r="G408" s="31">
        <v>5207.07</v>
      </c>
      <c r="H408" s="31">
        <v>1807.38</v>
      </c>
      <c r="I408" s="31">
        <v>2013.64</v>
      </c>
      <c r="J408" s="31">
        <v>2237.9</v>
      </c>
      <c r="K408" s="31">
        <v>2556.0300000000002</v>
      </c>
      <c r="L408" s="31">
        <v>2903.96</v>
      </c>
      <c r="M408" s="31">
        <v>3267.5</v>
      </c>
      <c r="N408" s="31">
        <v>3862.49</v>
      </c>
      <c r="O408" s="31">
        <v>5183.51</v>
      </c>
      <c r="P408" s="31">
        <v>1783.82</v>
      </c>
      <c r="Q408" s="31">
        <v>1990.08</v>
      </c>
      <c r="R408" s="31">
        <v>2214.34</v>
      </c>
      <c r="S408" s="31">
        <v>2532.4699999999998</v>
      </c>
      <c r="T408" s="32">
        <v>0</v>
      </c>
      <c r="U408" s="32">
        <v>221.68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2923.81</v>
      </c>
      <c r="E409" s="31">
        <v>3287.35</v>
      </c>
      <c r="F409" s="31">
        <v>3882.34</v>
      </c>
      <c r="G409" s="31">
        <v>5203.3599999999997</v>
      </c>
      <c r="H409" s="31">
        <v>1803.67</v>
      </c>
      <c r="I409" s="31">
        <v>2009.93</v>
      </c>
      <c r="J409" s="31">
        <v>2234.19</v>
      </c>
      <c r="K409" s="31">
        <v>2552.3200000000002</v>
      </c>
      <c r="L409" s="31">
        <v>2900.25</v>
      </c>
      <c r="M409" s="31">
        <v>3263.79</v>
      </c>
      <c r="N409" s="31">
        <v>3858.78</v>
      </c>
      <c r="O409" s="31">
        <v>5179.8</v>
      </c>
      <c r="P409" s="31">
        <v>1780.11</v>
      </c>
      <c r="Q409" s="31">
        <v>1986.37</v>
      </c>
      <c r="R409" s="31">
        <v>2210.63</v>
      </c>
      <c r="S409" s="31">
        <v>2528.7600000000002</v>
      </c>
      <c r="T409" s="32">
        <v>0</v>
      </c>
      <c r="U409" s="32">
        <v>248.67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2835.36</v>
      </c>
      <c r="E410" s="31">
        <v>3198.9</v>
      </c>
      <c r="F410" s="31">
        <v>3793.89</v>
      </c>
      <c r="G410" s="31">
        <v>5114.91</v>
      </c>
      <c r="H410" s="31">
        <v>1715.22</v>
      </c>
      <c r="I410" s="31">
        <v>1921.48</v>
      </c>
      <c r="J410" s="31">
        <v>2145.7399999999998</v>
      </c>
      <c r="K410" s="31">
        <v>2463.87</v>
      </c>
      <c r="L410" s="31">
        <v>2811.8</v>
      </c>
      <c r="M410" s="31">
        <v>3175.34</v>
      </c>
      <c r="N410" s="31">
        <v>3770.33</v>
      </c>
      <c r="O410" s="31">
        <v>5091.3500000000004</v>
      </c>
      <c r="P410" s="31">
        <v>1691.66</v>
      </c>
      <c r="Q410" s="31">
        <v>1897.92</v>
      </c>
      <c r="R410" s="31">
        <v>2122.1799999999998</v>
      </c>
      <c r="S410" s="31">
        <v>2440.31</v>
      </c>
      <c r="T410" s="32">
        <v>0.01</v>
      </c>
      <c r="U410" s="32">
        <v>2.08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2842.06</v>
      </c>
      <c r="E411" s="31">
        <v>3205.6</v>
      </c>
      <c r="F411" s="31">
        <v>3800.59</v>
      </c>
      <c r="G411" s="31">
        <v>5121.6099999999997</v>
      </c>
      <c r="H411" s="31">
        <v>1721.92</v>
      </c>
      <c r="I411" s="31">
        <v>1928.18</v>
      </c>
      <c r="J411" s="31">
        <v>2152.44</v>
      </c>
      <c r="K411" s="31">
        <v>2470.5700000000002</v>
      </c>
      <c r="L411" s="31">
        <v>2818.5</v>
      </c>
      <c r="M411" s="31">
        <v>3182.04</v>
      </c>
      <c r="N411" s="31">
        <v>3777.03</v>
      </c>
      <c r="O411" s="31">
        <v>5098.05</v>
      </c>
      <c r="P411" s="31">
        <v>1698.36</v>
      </c>
      <c r="Q411" s="31">
        <v>1904.62</v>
      </c>
      <c r="R411" s="31">
        <v>2128.88</v>
      </c>
      <c r="S411" s="31">
        <v>2447.0100000000002</v>
      </c>
      <c r="T411" s="32">
        <v>0</v>
      </c>
      <c r="U411" s="32">
        <v>41.9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2891.33</v>
      </c>
      <c r="E412" s="31">
        <v>3254.87</v>
      </c>
      <c r="F412" s="31">
        <v>3849.86</v>
      </c>
      <c r="G412" s="31">
        <v>5170.88</v>
      </c>
      <c r="H412" s="31">
        <v>1771.19</v>
      </c>
      <c r="I412" s="31">
        <v>1977.45</v>
      </c>
      <c r="J412" s="31">
        <v>2201.71</v>
      </c>
      <c r="K412" s="31">
        <v>2519.84</v>
      </c>
      <c r="L412" s="31">
        <v>2867.77</v>
      </c>
      <c r="M412" s="31">
        <v>3231.31</v>
      </c>
      <c r="N412" s="31">
        <v>3826.3</v>
      </c>
      <c r="O412" s="31">
        <v>5147.32</v>
      </c>
      <c r="P412" s="31">
        <v>1747.63</v>
      </c>
      <c r="Q412" s="31">
        <v>1953.89</v>
      </c>
      <c r="R412" s="31">
        <v>2178.15</v>
      </c>
      <c r="S412" s="31">
        <v>2496.2800000000002</v>
      </c>
      <c r="T412" s="32">
        <v>0</v>
      </c>
      <c r="U412" s="32">
        <v>134.57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2871.21</v>
      </c>
      <c r="E413" s="31">
        <v>3234.75</v>
      </c>
      <c r="F413" s="31">
        <v>3829.74</v>
      </c>
      <c r="G413" s="31">
        <v>5150.76</v>
      </c>
      <c r="H413" s="31">
        <v>1751.07</v>
      </c>
      <c r="I413" s="31">
        <v>1957.33</v>
      </c>
      <c r="J413" s="31">
        <v>2181.59</v>
      </c>
      <c r="K413" s="31">
        <v>2499.7199999999998</v>
      </c>
      <c r="L413" s="31">
        <v>2847.65</v>
      </c>
      <c r="M413" s="31">
        <v>3211.19</v>
      </c>
      <c r="N413" s="31">
        <v>3806.18</v>
      </c>
      <c r="O413" s="31">
        <v>5127.2</v>
      </c>
      <c r="P413" s="31">
        <v>1727.51</v>
      </c>
      <c r="Q413" s="31">
        <v>1933.77</v>
      </c>
      <c r="R413" s="31">
        <v>2158.0300000000002</v>
      </c>
      <c r="S413" s="31">
        <v>2476.16</v>
      </c>
      <c r="T413" s="32">
        <v>0</v>
      </c>
      <c r="U413" s="32">
        <v>210.6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2852.59</v>
      </c>
      <c r="E414" s="31">
        <v>3216.13</v>
      </c>
      <c r="F414" s="31">
        <v>3811.12</v>
      </c>
      <c r="G414" s="31">
        <v>5132.1400000000003</v>
      </c>
      <c r="H414" s="31">
        <v>1732.45</v>
      </c>
      <c r="I414" s="31">
        <v>1938.71</v>
      </c>
      <c r="J414" s="31">
        <v>2162.9699999999998</v>
      </c>
      <c r="K414" s="31">
        <v>2481.1</v>
      </c>
      <c r="L414" s="31">
        <v>2829.03</v>
      </c>
      <c r="M414" s="31">
        <v>3192.57</v>
      </c>
      <c r="N414" s="31">
        <v>3787.56</v>
      </c>
      <c r="O414" s="31">
        <v>5108.58</v>
      </c>
      <c r="P414" s="31">
        <v>1708.89</v>
      </c>
      <c r="Q414" s="31">
        <v>1915.15</v>
      </c>
      <c r="R414" s="31">
        <v>2139.41</v>
      </c>
      <c r="S414" s="31">
        <v>2457.54</v>
      </c>
      <c r="T414" s="32">
        <v>0</v>
      </c>
      <c r="U414" s="32">
        <v>370.15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2824.49</v>
      </c>
      <c r="E415" s="31">
        <v>3188.03</v>
      </c>
      <c r="F415" s="31">
        <v>3783.02</v>
      </c>
      <c r="G415" s="31">
        <v>5104.04</v>
      </c>
      <c r="H415" s="31">
        <v>1704.35</v>
      </c>
      <c r="I415" s="31">
        <v>1910.61</v>
      </c>
      <c r="J415" s="31">
        <v>2134.87</v>
      </c>
      <c r="K415" s="31">
        <v>2453</v>
      </c>
      <c r="L415" s="31">
        <v>2800.93</v>
      </c>
      <c r="M415" s="31">
        <v>3164.47</v>
      </c>
      <c r="N415" s="31">
        <v>3759.46</v>
      </c>
      <c r="O415" s="31">
        <v>5080.4799999999996</v>
      </c>
      <c r="P415" s="31">
        <v>1680.79</v>
      </c>
      <c r="Q415" s="31">
        <v>1887.05</v>
      </c>
      <c r="R415" s="31">
        <v>2111.31</v>
      </c>
      <c r="S415" s="31">
        <v>2429.44</v>
      </c>
      <c r="T415" s="32">
        <v>0</v>
      </c>
      <c r="U415" s="32">
        <v>84.34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2822.02</v>
      </c>
      <c r="E416" s="31">
        <v>3185.56</v>
      </c>
      <c r="F416" s="31">
        <v>3780.55</v>
      </c>
      <c r="G416" s="31">
        <v>5101.57</v>
      </c>
      <c r="H416" s="31">
        <v>1701.88</v>
      </c>
      <c r="I416" s="31">
        <v>1908.14</v>
      </c>
      <c r="J416" s="31">
        <v>2132.4</v>
      </c>
      <c r="K416" s="31">
        <v>2450.5300000000002</v>
      </c>
      <c r="L416" s="31">
        <v>2798.46</v>
      </c>
      <c r="M416" s="31">
        <v>3162</v>
      </c>
      <c r="N416" s="31">
        <v>3756.99</v>
      </c>
      <c r="O416" s="31">
        <v>5078.01</v>
      </c>
      <c r="P416" s="31">
        <v>1678.32</v>
      </c>
      <c r="Q416" s="31">
        <v>1884.58</v>
      </c>
      <c r="R416" s="31">
        <v>2108.84</v>
      </c>
      <c r="S416" s="31">
        <v>2426.9699999999998</v>
      </c>
      <c r="T416" s="32">
        <v>0</v>
      </c>
      <c r="U416" s="32">
        <v>83.21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2813.92</v>
      </c>
      <c r="E417" s="31">
        <v>3177.46</v>
      </c>
      <c r="F417" s="31">
        <v>3772.45</v>
      </c>
      <c r="G417" s="31">
        <v>5093.47</v>
      </c>
      <c r="H417" s="31">
        <v>1693.78</v>
      </c>
      <c r="I417" s="31">
        <v>1900.04</v>
      </c>
      <c r="J417" s="31">
        <v>2124.3000000000002</v>
      </c>
      <c r="K417" s="31">
        <v>2442.4299999999998</v>
      </c>
      <c r="L417" s="31">
        <v>2790.35</v>
      </c>
      <c r="M417" s="31">
        <v>3153.89</v>
      </c>
      <c r="N417" s="31">
        <v>3748.88</v>
      </c>
      <c r="O417" s="31">
        <v>5069.8999999999996</v>
      </c>
      <c r="P417" s="31">
        <v>1670.21</v>
      </c>
      <c r="Q417" s="31">
        <v>1876.47</v>
      </c>
      <c r="R417" s="31">
        <v>2100.73</v>
      </c>
      <c r="S417" s="31">
        <v>2418.86</v>
      </c>
      <c r="T417" s="32">
        <v>0</v>
      </c>
      <c r="U417" s="32">
        <v>74.239999999999995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2231.5500000000002</v>
      </c>
      <c r="E418" s="31">
        <v>2595.09</v>
      </c>
      <c r="F418" s="31">
        <v>3190.08</v>
      </c>
      <c r="G418" s="31">
        <v>4511.1000000000004</v>
      </c>
      <c r="H418" s="31">
        <v>1111.4100000000001</v>
      </c>
      <c r="I418" s="31">
        <v>1317.67</v>
      </c>
      <c r="J418" s="31">
        <v>1541.93</v>
      </c>
      <c r="K418" s="31">
        <v>1860.06</v>
      </c>
      <c r="L418" s="31">
        <v>2207.9899999999998</v>
      </c>
      <c r="M418" s="31">
        <v>2571.5300000000002</v>
      </c>
      <c r="N418" s="31">
        <v>3166.52</v>
      </c>
      <c r="O418" s="31">
        <v>4487.54</v>
      </c>
      <c r="P418" s="31">
        <v>1087.8499999999999</v>
      </c>
      <c r="Q418" s="31">
        <v>1294.1099999999999</v>
      </c>
      <c r="R418" s="31">
        <v>1518.37</v>
      </c>
      <c r="S418" s="31">
        <v>1836.5</v>
      </c>
      <c r="T418" s="32">
        <v>0</v>
      </c>
      <c r="U418" s="32">
        <v>41.71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2059.6999999999998</v>
      </c>
      <c r="E419" s="31">
        <v>2423.2399999999998</v>
      </c>
      <c r="F419" s="31">
        <v>3018.23</v>
      </c>
      <c r="G419" s="31">
        <v>4339.25</v>
      </c>
      <c r="H419" s="31">
        <v>939.56</v>
      </c>
      <c r="I419" s="31">
        <v>1145.82</v>
      </c>
      <c r="J419" s="31">
        <v>1370.08</v>
      </c>
      <c r="K419" s="31">
        <v>1688.21</v>
      </c>
      <c r="L419" s="31">
        <v>2036.14</v>
      </c>
      <c r="M419" s="31">
        <v>2399.6799999999998</v>
      </c>
      <c r="N419" s="31">
        <v>2994.67</v>
      </c>
      <c r="O419" s="31">
        <v>4315.6899999999996</v>
      </c>
      <c r="P419" s="31">
        <v>916</v>
      </c>
      <c r="Q419" s="31">
        <v>1122.26</v>
      </c>
      <c r="R419" s="31">
        <v>1346.52</v>
      </c>
      <c r="S419" s="31">
        <v>1664.65</v>
      </c>
      <c r="T419" s="32">
        <v>137.37</v>
      </c>
      <c r="U419" s="32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2122.5</v>
      </c>
      <c r="E420" s="31">
        <v>2486.04</v>
      </c>
      <c r="F420" s="31">
        <v>3081.03</v>
      </c>
      <c r="G420" s="31">
        <v>4402.05</v>
      </c>
      <c r="H420" s="31">
        <v>1002.36</v>
      </c>
      <c r="I420" s="31">
        <v>1208.6199999999999</v>
      </c>
      <c r="J420" s="31">
        <v>1432.88</v>
      </c>
      <c r="K420" s="31">
        <v>1751.01</v>
      </c>
      <c r="L420" s="31">
        <v>2098.94</v>
      </c>
      <c r="M420" s="31">
        <v>2462.48</v>
      </c>
      <c r="N420" s="31">
        <v>3057.47</v>
      </c>
      <c r="O420" s="31">
        <v>4378.49</v>
      </c>
      <c r="P420" s="31">
        <v>978.8</v>
      </c>
      <c r="Q420" s="31">
        <v>1185.06</v>
      </c>
      <c r="R420" s="31">
        <v>1409.32</v>
      </c>
      <c r="S420" s="31">
        <v>1727.45</v>
      </c>
      <c r="T420" s="32">
        <v>0</v>
      </c>
      <c r="U420" s="32">
        <v>13.31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2184.59</v>
      </c>
      <c r="E421" s="31">
        <v>2548.13</v>
      </c>
      <c r="F421" s="31">
        <v>3143.12</v>
      </c>
      <c r="G421" s="31">
        <v>4464.1400000000003</v>
      </c>
      <c r="H421" s="31">
        <v>1064.45</v>
      </c>
      <c r="I421" s="31">
        <v>1270.71</v>
      </c>
      <c r="J421" s="31">
        <v>1494.97</v>
      </c>
      <c r="K421" s="31">
        <v>1813.1</v>
      </c>
      <c r="L421" s="31">
        <v>2161.0300000000002</v>
      </c>
      <c r="M421" s="31">
        <v>2524.5700000000002</v>
      </c>
      <c r="N421" s="31">
        <v>3119.56</v>
      </c>
      <c r="O421" s="31">
        <v>4440.58</v>
      </c>
      <c r="P421" s="31">
        <v>1040.8900000000001</v>
      </c>
      <c r="Q421" s="31">
        <v>1247.1500000000001</v>
      </c>
      <c r="R421" s="31">
        <v>1471.41</v>
      </c>
      <c r="S421" s="31">
        <v>1789.54</v>
      </c>
      <c r="T421" s="32">
        <v>17.190000000000001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2738.28</v>
      </c>
      <c r="E422" s="31">
        <v>3101.82</v>
      </c>
      <c r="F422" s="31">
        <v>3696.81</v>
      </c>
      <c r="G422" s="31">
        <v>5017.83</v>
      </c>
      <c r="H422" s="31">
        <v>1618.14</v>
      </c>
      <c r="I422" s="31">
        <v>1824.4</v>
      </c>
      <c r="J422" s="31">
        <v>2048.66</v>
      </c>
      <c r="K422" s="31">
        <v>2366.79</v>
      </c>
      <c r="L422" s="31">
        <v>2714.72</v>
      </c>
      <c r="M422" s="31">
        <v>3078.26</v>
      </c>
      <c r="N422" s="31">
        <v>3673.25</v>
      </c>
      <c r="O422" s="31">
        <v>4994.2700000000004</v>
      </c>
      <c r="P422" s="31">
        <v>1594.58</v>
      </c>
      <c r="Q422" s="31">
        <v>1800.84</v>
      </c>
      <c r="R422" s="31">
        <v>2025.1</v>
      </c>
      <c r="S422" s="31">
        <v>2343.23</v>
      </c>
      <c r="T422" s="32">
        <v>39.68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2784.57</v>
      </c>
      <c r="E423" s="31">
        <v>3148.11</v>
      </c>
      <c r="F423" s="31">
        <v>3743.1</v>
      </c>
      <c r="G423" s="31">
        <v>5064.12</v>
      </c>
      <c r="H423" s="31">
        <v>1664.43</v>
      </c>
      <c r="I423" s="31">
        <v>1870.69</v>
      </c>
      <c r="J423" s="31">
        <v>2094.9499999999998</v>
      </c>
      <c r="K423" s="31">
        <v>2413.08</v>
      </c>
      <c r="L423" s="31">
        <v>2761.01</v>
      </c>
      <c r="M423" s="31">
        <v>3124.55</v>
      </c>
      <c r="N423" s="31">
        <v>3719.54</v>
      </c>
      <c r="O423" s="31">
        <v>5040.5600000000004</v>
      </c>
      <c r="P423" s="31">
        <v>1640.87</v>
      </c>
      <c r="Q423" s="31">
        <v>1847.13</v>
      </c>
      <c r="R423" s="31">
        <v>2071.39</v>
      </c>
      <c r="S423" s="31">
        <v>2389.52</v>
      </c>
      <c r="T423" s="32">
        <v>58.72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2806.55</v>
      </c>
      <c r="E424" s="31">
        <v>3170.09</v>
      </c>
      <c r="F424" s="31">
        <v>3765.08</v>
      </c>
      <c r="G424" s="31">
        <v>5086.1000000000004</v>
      </c>
      <c r="H424" s="31">
        <v>1686.41</v>
      </c>
      <c r="I424" s="31">
        <v>1892.67</v>
      </c>
      <c r="J424" s="31">
        <v>2116.9299999999998</v>
      </c>
      <c r="K424" s="31">
        <v>2435.06</v>
      </c>
      <c r="L424" s="31">
        <v>2782.99</v>
      </c>
      <c r="M424" s="31">
        <v>3146.53</v>
      </c>
      <c r="N424" s="31">
        <v>3741.52</v>
      </c>
      <c r="O424" s="31">
        <v>5062.54</v>
      </c>
      <c r="P424" s="31">
        <v>1662.85</v>
      </c>
      <c r="Q424" s="31">
        <v>1869.11</v>
      </c>
      <c r="R424" s="31">
        <v>2093.37</v>
      </c>
      <c r="S424" s="31">
        <v>2411.5</v>
      </c>
      <c r="T424" s="32">
        <v>0</v>
      </c>
      <c r="U424" s="32">
        <v>49.77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2851.07</v>
      </c>
      <c r="E425" s="31">
        <v>3214.61</v>
      </c>
      <c r="F425" s="31">
        <v>3809.6</v>
      </c>
      <c r="G425" s="31">
        <v>5130.62</v>
      </c>
      <c r="H425" s="31">
        <v>1730.93</v>
      </c>
      <c r="I425" s="31">
        <v>1937.19</v>
      </c>
      <c r="J425" s="31">
        <v>2161.4499999999998</v>
      </c>
      <c r="K425" s="31">
        <v>2479.58</v>
      </c>
      <c r="L425" s="31">
        <v>2827.51</v>
      </c>
      <c r="M425" s="31">
        <v>3191.05</v>
      </c>
      <c r="N425" s="31">
        <v>3786.04</v>
      </c>
      <c r="O425" s="31">
        <v>5107.0600000000004</v>
      </c>
      <c r="P425" s="31">
        <v>1707.37</v>
      </c>
      <c r="Q425" s="31">
        <v>1913.63</v>
      </c>
      <c r="R425" s="31">
        <v>2137.89</v>
      </c>
      <c r="S425" s="31">
        <v>2456.02</v>
      </c>
      <c r="T425" s="32">
        <v>17</v>
      </c>
      <c r="U425" s="32">
        <v>0.1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2831.05</v>
      </c>
      <c r="E426" s="31">
        <v>3194.59</v>
      </c>
      <c r="F426" s="31">
        <v>3789.58</v>
      </c>
      <c r="G426" s="31">
        <v>5110.6000000000004</v>
      </c>
      <c r="H426" s="31">
        <v>1710.91</v>
      </c>
      <c r="I426" s="31">
        <v>1917.17</v>
      </c>
      <c r="J426" s="31">
        <v>2141.4299999999998</v>
      </c>
      <c r="K426" s="31">
        <v>2459.56</v>
      </c>
      <c r="L426" s="31">
        <v>2807.49</v>
      </c>
      <c r="M426" s="31">
        <v>3171.03</v>
      </c>
      <c r="N426" s="31">
        <v>3766.02</v>
      </c>
      <c r="O426" s="31">
        <v>5087.04</v>
      </c>
      <c r="P426" s="31">
        <v>1687.35</v>
      </c>
      <c r="Q426" s="31">
        <v>1893.61</v>
      </c>
      <c r="R426" s="31">
        <v>2117.87</v>
      </c>
      <c r="S426" s="31">
        <v>2436</v>
      </c>
      <c r="T426" s="32">
        <v>14.82</v>
      </c>
      <c r="U426" s="32">
        <v>0.19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2836.12</v>
      </c>
      <c r="E427" s="31">
        <v>3199.66</v>
      </c>
      <c r="F427" s="31">
        <v>3794.65</v>
      </c>
      <c r="G427" s="31">
        <v>5115.67</v>
      </c>
      <c r="H427" s="31">
        <v>1715.98</v>
      </c>
      <c r="I427" s="31">
        <v>1922.24</v>
      </c>
      <c r="J427" s="31">
        <v>2146.5</v>
      </c>
      <c r="K427" s="31">
        <v>2464.63</v>
      </c>
      <c r="L427" s="31">
        <v>2812.55</v>
      </c>
      <c r="M427" s="31">
        <v>3176.09</v>
      </c>
      <c r="N427" s="31">
        <v>3771.08</v>
      </c>
      <c r="O427" s="31">
        <v>5092.1000000000004</v>
      </c>
      <c r="P427" s="31">
        <v>1692.41</v>
      </c>
      <c r="Q427" s="31">
        <v>1898.67</v>
      </c>
      <c r="R427" s="31">
        <v>2122.9299999999998</v>
      </c>
      <c r="S427" s="31">
        <v>2441.06</v>
      </c>
      <c r="T427" s="32">
        <v>50.69</v>
      </c>
      <c r="U427" s="32">
        <v>0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2833.95</v>
      </c>
      <c r="E428" s="31">
        <v>3197.49</v>
      </c>
      <c r="F428" s="31">
        <v>3792.48</v>
      </c>
      <c r="G428" s="31">
        <v>5113.5</v>
      </c>
      <c r="H428" s="31">
        <v>1713.81</v>
      </c>
      <c r="I428" s="31">
        <v>1920.07</v>
      </c>
      <c r="J428" s="31">
        <v>2144.33</v>
      </c>
      <c r="K428" s="31">
        <v>2462.46</v>
      </c>
      <c r="L428" s="31">
        <v>2810.38</v>
      </c>
      <c r="M428" s="31">
        <v>3173.92</v>
      </c>
      <c r="N428" s="31">
        <v>3768.91</v>
      </c>
      <c r="O428" s="31">
        <v>5089.93</v>
      </c>
      <c r="P428" s="31">
        <v>1690.24</v>
      </c>
      <c r="Q428" s="31">
        <v>1896.5</v>
      </c>
      <c r="R428" s="31">
        <v>2120.7600000000002</v>
      </c>
      <c r="S428" s="31">
        <v>2438.89</v>
      </c>
      <c r="T428" s="32">
        <v>0</v>
      </c>
      <c r="U428" s="32">
        <v>59.04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2828.51</v>
      </c>
      <c r="E429" s="31">
        <v>3192.05</v>
      </c>
      <c r="F429" s="31">
        <v>3787.04</v>
      </c>
      <c r="G429" s="31">
        <v>5108.0600000000004</v>
      </c>
      <c r="H429" s="31">
        <v>1708.37</v>
      </c>
      <c r="I429" s="31">
        <v>1914.63</v>
      </c>
      <c r="J429" s="31">
        <v>2138.89</v>
      </c>
      <c r="K429" s="31">
        <v>2457.02</v>
      </c>
      <c r="L429" s="31">
        <v>2804.95</v>
      </c>
      <c r="M429" s="31">
        <v>3168.49</v>
      </c>
      <c r="N429" s="31">
        <v>3763.48</v>
      </c>
      <c r="O429" s="31">
        <v>5084.5</v>
      </c>
      <c r="P429" s="31">
        <v>1684.81</v>
      </c>
      <c r="Q429" s="31">
        <v>1891.07</v>
      </c>
      <c r="R429" s="31">
        <v>2115.33</v>
      </c>
      <c r="S429" s="31">
        <v>2433.46</v>
      </c>
      <c r="T429" s="32">
        <v>17.13</v>
      </c>
      <c r="U429" s="32">
        <v>7.0000000000000007E-2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2952.61</v>
      </c>
      <c r="E430" s="31">
        <v>3316.15</v>
      </c>
      <c r="F430" s="31">
        <v>3911.14</v>
      </c>
      <c r="G430" s="31">
        <v>5232.16</v>
      </c>
      <c r="H430" s="31">
        <v>1832.47</v>
      </c>
      <c r="I430" s="31">
        <v>2038.73</v>
      </c>
      <c r="J430" s="31">
        <v>2262.9899999999998</v>
      </c>
      <c r="K430" s="31">
        <v>2581.12</v>
      </c>
      <c r="L430" s="31">
        <v>2929.05</v>
      </c>
      <c r="M430" s="31">
        <v>3292.59</v>
      </c>
      <c r="N430" s="31">
        <v>3887.58</v>
      </c>
      <c r="O430" s="31">
        <v>5208.6000000000004</v>
      </c>
      <c r="P430" s="31">
        <v>1808.91</v>
      </c>
      <c r="Q430" s="31">
        <v>2015.17</v>
      </c>
      <c r="R430" s="31">
        <v>2239.4299999999998</v>
      </c>
      <c r="S430" s="31">
        <v>2557.56</v>
      </c>
      <c r="T430" s="32">
        <v>0</v>
      </c>
      <c r="U430" s="32">
        <v>107.06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2958.6</v>
      </c>
      <c r="E431" s="31">
        <v>3322.14</v>
      </c>
      <c r="F431" s="31">
        <v>3917.13</v>
      </c>
      <c r="G431" s="31">
        <v>5238.1499999999996</v>
      </c>
      <c r="H431" s="31">
        <v>1838.46</v>
      </c>
      <c r="I431" s="31">
        <v>2044.72</v>
      </c>
      <c r="J431" s="31">
        <v>2268.98</v>
      </c>
      <c r="K431" s="31">
        <v>2587.11</v>
      </c>
      <c r="L431" s="31">
        <v>2935.04</v>
      </c>
      <c r="M431" s="31">
        <v>3298.58</v>
      </c>
      <c r="N431" s="31">
        <v>3893.57</v>
      </c>
      <c r="O431" s="31">
        <v>5214.59</v>
      </c>
      <c r="P431" s="31">
        <v>1814.9</v>
      </c>
      <c r="Q431" s="31">
        <v>2021.16</v>
      </c>
      <c r="R431" s="31">
        <v>2245.42</v>
      </c>
      <c r="S431" s="31">
        <v>2563.5500000000002</v>
      </c>
      <c r="T431" s="32">
        <v>0</v>
      </c>
      <c r="U431" s="32">
        <v>184.24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2962.66</v>
      </c>
      <c r="E432" s="31">
        <v>3326.2</v>
      </c>
      <c r="F432" s="31">
        <v>3921.19</v>
      </c>
      <c r="G432" s="31">
        <v>5242.21</v>
      </c>
      <c r="H432" s="31">
        <v>1842.52</v>
      </c>
      <c r="I432" s="31">
        <v>2048.7800000000002</v>
      </c>
      <c r="J432" s="31">
        <v>2273.04</v>
      </c>
      <c r="K432" s="31">
        <v>2591.17</v>
      </c>
      <c r="L432" s="31">
        <v>2939.1</v>
      </c>
      <c r="M432" s="31">
        <v>3302.64</v>
      </c>
      <c r="N432" s="31">
        <v>3897.63</v>
      </c>
      <c r="O432" s="31">
        <v>5218.6499999999996</v>
      </c>
      <c r="P432" s="31">
        <v>1818.96</v>
      </c>
      <c r="Q432" s="31">
        <v>2025.22</v>
      </c>
      <c r="R432" s="31">
        <v>2249.48</v>
      </c>
      <c r="S432" s="31">
        <v>2567.61</v>
      </c>
      <c r="T432" s="32">
        <v>0</v>
      </c>
      <c r="U432" s="32">
        <v>157.08000000000001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2950.48</v>
      </c>
      <c r="E433" s="31">
        <v>3314.02</v>
      </c>
      <c r="F433" s="31">
        <v>3909.01</v>
      </c>
      <c r="G433" s="31">
        <v>5230.03</v>
      </c>
      <c r="H433" s="31">
        <v>1830.34</v>
      </c>
      <c r="I433" s="31">
        <v>2036.6</v>
      </c>
      <c r="J433" s="31">
        <v>2260.86</v>
      </c>
      <c r="K433" s="31">
        <v>2578.9899999999998</v>
      </c>
      <c r="L433" s="31">
        <v>2926.92</v>
      </c>
      <c r="M433" s="31">
        <v>3290.46</v>
      </c>
      <c r="N433" s="31">
        <v>3885.45</v>
      </c>
      <c r="O433" s="31">
        <v>5206.47</v>
      </c>
      <c r="P433" s="31">
        <v>1806.78</v>
      </c>
      <c r="Q433" s="31">
        <v>2013.04</v>
      </c>
      <c r="R433" s="31">
        <v>2237.3000000000002</v>
      </c>
      <c r="S433" s="31">
        <v>2555.4299999999998</v>
      </c>
      <c r="T433" s="32">
        <v>0</v>
      </c>
      <c r="U433" s="32">
        <v>214.5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2875.8</v>
      </c>
      <c r="E434" s="31">
        <v>3239.34</v>
      </c>
      <c r="F434" s="31">
        <v>3834.33</v>
      </c>
      <c r="G434" s="31">
        <v>5155.3500000000004</v>
      </c>
      <c r="H434" s="31">
        <v>1755.66</v>
      </c>
      <c r="I434" s="31">
        <v>1961.92</v>
      </c>
      <c r="J434" s="31">
        <v>2186.1799999999998</v>
      </c>
      <c r="K434" s="31">
        <v>2504.31</v>
      </c>
      <c r="L434" s="31">
        <v>2852.24</v>
      </c>
      <c r="M434" s="31">
        <v>3215.78</v>
      </c>
      <c r="N434" s="31">
        <v>3810.77</v>
      </c>
      <c r="O434" s="31">
        <v>5131.79</v>
      </c>
      <c r="P434" s="31">
        <v>1732.1</v>
      </c>
      <c r="Q434" s="31">
        <v>1938.36</v>
      </c>
      <c r="R434" s="31">
        <v>2162.62</v>
      </c>
      <c r="S434" s="31">
        <v>2480.75</v>
      </c>
      <c r="T434" s="32">
        <v>0</v>
      </c>
      <c r="U434" s="32">
        <v>99.5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2963.08</v>
      </c>
      <c r="E435" s="31">
        <v>3326.62</v>
      </c>
      <c r="F435" s="31">
        <v>3921.61</v>
      </c>
      <c r="G435" s="31">
        <v>5242.63</v>
      </c>
      <c r="H435" s="31">
        <v>1842.94</v>
      </c>
      <c r="I435" s="31">
        <v>2049.1999999999998</v>
      </c>
      <c r="J435" s="31">
        <v>2273.46</v>
      </c>
      <c r="K435" s="31">
        <v>2591.59</v>
      </c>
      <c r="L435" s="31">
        <v>2939.52</v>
      </c>
      <c r="M435" s="31">
        <v>3303.06</v>
      </c>
      <c r="N435" s="31">
        <v>3898.05</v>
      </c>
      <c r="O435" s="31">
        <v>5219.07</v>
      </c>
      <c r="P435" s="31">
        <v>1819.38</v>
      </c>
      <c r="Q435" s="31">
        <v>2025.64</v>
      </c>
      <c r="R435" s="31">
        <v>2249.9</v>
      </c>
      <c r="S435" s="31">
        <v>2568.0300000000002</v>
      </c>
      <c r="T435" s="32">
        <v>37.770000000000003</v>
      </c>
      <c r="U435" s="32">
        <v>0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2970.32</v>
      </c>
      <c r="E436" s="31">
        <v>3333.86</v>
      </c>
      <c r="F436" s="31">
        <v>3928.85</v>
      </c>
      <c r="G436" s="31">
        <v>5249.87</v>
      </c>
      <c r="H436" s="31">
        <v>1850.18</v>
      </c>
      <c r="I436" s="31">
        <v>2056.44</v>
      </c>
      <c r="J436" s="31">
        <v>2280.6999999999998</v>
      </c>
      <c r="K436" s="31">
        <v>2598.83</v>
      </c>
      <c r="L436" s="31">
        <v>2946.75</v>
      </c>
      <c r="M436" s="31">
        <v>3310.29</v>
      </c>
      <c r="N436" s="31">
        <v>3905.28</v>
      </c>
      <c r="O436" s="31">
        <v>5226.3</v>
      </c>
      <c r="P436" s="31">
        <v>1826.61</v>
      </c>
      <c r="Q436" s="31">
        <v>2032.87</v>
      </c>
      <c r="R436" s="31">
        <v>2257.13</v>
      </c>
      <c r="S436" s="31">
        <v>2575.2600000000002</v>
      </c>
      <c r="T436" s="32">
        <v>0</v>
      </c>
      <c r="U436" s="32">
        <v>104.95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2983.26</v>
      </c>
      <c r="E437" s="31">
        <v>3346.8</v>
      </c>
      <c r="F437" s="31">
        <v>3941.79</v>
      </c>
      <c r="G437" s="31">
        <v>5262.81</v>
      </c>
      <c r="H437" s="31">
        <v>1863.12</v>
      </c>
      <c r="I437" s="31">
        <v>2069.38</v>
      </c>
      <c r="J437" s="31">
        <v>2293.64</v>
      </c>
      <c r="K437" s="31">
        <v>2611.77</v>
      </c>
      <c r="L437" s="31">
        <v>2959.7</v>
      </c>
      <c r="M437" s="31">
        <v>3323.24</v>
      </c>
      <c r="N437" s="31">
        <v>3918.23</v>
      </c>
      <c r="O437" s="31">
        <v>5239.25</v>
      </c>
      <c r="P437" s="31">
        <v>1839.56</v>
      </c>
      <c r="Q437" s="31">
        <v>2045.82</v>
      </c>
      <c r="R437" s="31">
        <v>2270.08</v>
      </c>
      <c r="S437" s="31">
        <v>2588.21</v>
      </c>
      <c r="T437" s="32">
        <v>0</v>
      </c>
      <c r="U437" s="32">
        <v>1042.8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2912.87</v>
      </c>
      <c r="E438" s="31">
        <v>3276.41</v>
      </c>
      <c r="F438" s="31">
        <v>3871.4</v>
      </c>
      <c r="G438" s="31">
        <v>5192.42</v>
      </c>
      <c r="H438" s="31">
        <v>1792.73</v>
      </c>
      <c r="I438" s="31">
        <v>1998.99</v>
      </c>
      <c r="J438" s="31">
        <v>2223.25</v>
      </c>
      <c r="K438" s="31">
        <v>2541.38</v>
      </c>
      <c r="L438" s="31">
        <v>2889.31</v>
      </c>
      <c r="M438" s="31">
        <v>3252.85</v>
      </c>
      <c r="N438" s="31">
        <v>3847.84</v>
      </c>
      <c r="O438" s="31">
        <v>5168.8599999999997</v>
      </c>
      <c r="P438" s="31">
        <v>1769.17</v>
      </c>
      <c r="Q438" s="31">
        <v>1975.43</v>
      </c>
      <c r="R438" s="31">
        <v>2199.69</v>
      </c>
      <c r="S438" s="31">
        <v>2517.8200000000002</v>
      </c>
      <c r="T438" s="32">
        <v>0</v>
      </c>
      <c r="U438" s="32">
        <v>45.07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2869.95</v>
      </c>
      <c r="E439" s="31">
        <v>3233.49</v>
      </c>
      <c r="F439" s="31">
        <v>3828.48</v>
      </c>
      <c r="G439" s="31">
        <v>5149.5</v>
      </c>
      <c r="H439" s="31">
        <v>1749.81</v>
      </c>
      <c r="I439" s="31">
        <v>1956.07</v>
      </c>
      <c r="J439" s="31">
        <v>2180.33</v>
      </c>
      <c r="K439" s="31">
        <v>2498.46</v>
      </c>
      <c r="L439" s="31">
        <v>2846.39</v>
      </c>
      <c r="M439" s="31">
        <v>3209.93</v>
      </c>
      <c r="N439" s="31">
        <v>3804.92</v>
      </c>
      <c r="O439" s="31">
        <v>5125.9399999999996</v>
      </c>
      <c r="P439" s="31">
        <v>1726.25</v>
      </c>
      <c r="Q439" s="31">
        <v>1932.51</v>
      </c>
      <c r="R439" s="31">
        <v>2156.77</v>
      </c>
      <c r="S439" s="31">
        <v>2474.9</v>
      </c>
      <c r="T439" s="32">
        <v>0</v>
      </c>
      <c r="U439" s="32">
        <v>128.26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2859.29</v>
      </c>
      <c r="E440" s="31">
        <v>3222.83</v>
      </c>
      <c r="F440" s="31">
        <v>3817.82</v>
      </c>
      <c r="G440" s="31">
        <v>5138.84</v>
      </c>
      <c r="H440" s="31">
        <v>1739.15</v>
      </c>
      <c r="I440" s="31">
        <v>1945.41</v>
      </c>
      <c r="J440" s="31">
        <v>2169.67</v>
      </c>
      <c r="K440" s="31">
        <v>2487.8000000000002</v>
      </c>
      <c r="L440" s="31">
        <v>2835.73</v>
      </c>
      <c r="M440" s="31">
        <v>3199.27</v>
      </c>
      <c r="N440" s="31">
        <v>3794.26</v>
      </c>
      <c r="O440" s="31">
        <v>5115.28</v>
      </c>
      <c r="P440" s="31">
        <v>1715.59</v>
      </c>
      <c r="Q440" s="31">
        <v>1921.85</v>
      </c>
      <c r="R440" s="31">
        <v>2146.11</v>
      </c>
      <c r="S440" s="31">
        <v>2464.2399999999998</v>
      </c>
      <c r="T440" s="32">
        <v>24.41</v>
      </c>
      <c r="U440" s="32">
        <v>0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2867.9</v>
      </c>
      <c r="E441" s="31">
        <v>3231.44</v>
      </c>
      <c r="F441" s="31">
        <v>3826.43</v>
      </c>
      <c r="G441" s="31">
        <v>5147.45</v>
      </c>
      <c r="H441" s="31">
        <v>1747.76</v>
      </c>
      <c r="I441" s="31">
        <v>1954.02</v>
      </c>
      <c r="J441" s="31">
        <v>2178.2800000000002</v>
      </c>
      <c r="K441" s="31">
        <v>2496.41</v>
      </c>
      <c r="L441" s="31">
        <v>2844.34</v>
      </c>
      <c r="M441" s="31">
        <v>3207.88</v>
      </c>
      <c r="N441" s="31">
        <v>3802.87</v>
      </c>
      <c r="O441" s="31">
        <v>5123.8900000000003</v>
      </c>
      <c r="P441" s="31">
        <v>1724.2</v>
      </c>
      <c r="Q441" s="31">
        <v>1930.46</v>
      </c>
      <c r="R441" s="31">
        <v>2154.7199999999998</v>
      </c>
      <c r="S441" s="31">
        <v>2472.85</v>
      </c>
      <c r="T441" s="32">
        <v>0</v>
      </c>
      <c r="U441" s="32">
        <v>699.21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2862.69</v>
      </c>
      <c r="E442" s="31">
        <v>3226.23</v>
      </c>
      <c r="F442" s="31">
        <v>3821.22</v>
      </c>
      <c r="G442" s="31">
        <v>5142.24</v>
      </c>
      <c r="H442" s="31">
        <v>1742.55</v>
      </c>
      <c r="I442" s="31">
        <v>1948.81</v>
      </c>
      <c r="J442" s="31">
        <v>2173.0700000000002</v>
      </c>
      <c r="K442" s="31">
        <v>2491.1999999999998</v>
      </c>
      <c r="L442" s="31">
        <v>2839.12</v>
      </c>
      <c r="M442" s="31">
        <v>3202.66</v>
      </c>
      <c r="N442" s="31">
        <v>3797.65</v>
      </c>
      <c r="O442" s="31">
        <v>5118.67</v>
      </c>
      <c r="P442" s="31">
        <v>1718.98</v>
      </c>
      <c r="Q442" s="31">
        <v>1925.24</v>
      </c>
      <c r="R442" s="31">
        <v>2149.5</v>
      </c>
      <c r="S442" s="31">
        <v>2467.63</v>
      </c>
      <c r="T442" s="32">
        <v>0</v>
      </c>
      <c r="U442" s="32">
        <v>110.39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2858.81</v>
      </c>
      <c r="E443" s="31">
        <v>3222.35</v>
      </c>
      <c r="F443" s="31">
        <v>3817.34</v>
      </c>
      <c r="G443" s="31">
        <v>5138.3599999999997</v>
      </c>
      <c r="H443" s="31">
        <v>1738.67</v>
      </c>
      <c r="I443" s="31">
        <v>1944.93</v>
      </c>
      <c r="J443" s="31">
        <v>2169.19</v>
      </c>
      <c r="K443" s="31">
        <v>2487.3200000000002</v>
      </c>
      <c r="L443" s="31">
        <v>2835.25</v>
      </c>
      <c r="M443" s="31">
        <v>3198.79</v>
      </c>
      <c r="N443" s="31">
        <v>3793.78</v>
      </c>
      <c r="O443" s="31">
        <v>5114.8</v>
      </c>
      <c r="P443" s="31">
        <v>1715.11</v>
      </c>
      <c r="Q443" s="31">
        <v>1921.37</v>
      </c>
      <c r="R443" s="31">
        <v>2145.63</v>
      </c>
      <c r="S443" s="31">
        <v>2463.7600000000002</v>
      </c>
      <c r="T443" s="32">
        <v>0</v>
      </c>
      <c r="U443" s="32">
        <v>719.62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2463.35</v>
      </c>
      <c r="E444" s="31">
        <v>2826.89</v>
      </c>
      <c r="F444" s="31">
        <v>3421.88</v>
      </c>
      <c r="G444" s="31">
        <v>4742.8999999999996</v>
      </c>
      <c r="H444" s="31">
        <v>1343.21</v>
      </c>
      <c r="I444" s="31">
        <v>1549.47</v>
      </c>
      <c r="J444" s="31">
        <v>1773.73</v>
      </c>
      <c r="K444" s="31">
        <v>2091.86</v>
      </c>
      <c r="L444" s="31">
        <v>2439.79</v>
      </c>
      <c r="M444" s="31">
        <v>2803.33</v>
      </c>
      <c r="N444" s="31">
        <v>3398.32</v>
      </c>
      <c r="O444" s="31">
        <v>4719.34</v>
      </c>
      <c r="P444" s="31">
        <v>1319.65</v>
      </c>
      <c r="Q444" s="31">
        <v>1525.91</v>
      </c>
      <c r="R444" s="31">
        <v>1750.17</v>
      </c>
      <c r="S444" s="31">
        <v>2068.3000000000002</v>
      </c>
      <c r="T444" s="32">
        <v>205.01</v>
      </c>
      <c r="U444" s="32">
        <v>0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2727.41</v>
      </c>
      <c r="E445" s="31">
        <v>3090.95</v>
      </c>
      <c r="F445" s="31">
        <v>3685.94</v>
      </c>
      <c r="G445" s="31">
        <v>5006.96</v>
      </c>
      <c r="H445" s="31">
        <v>1607.27</v>
      </c>
      <c r="I445" s="31">
        <v>1813.53</v>
      </c>
      <c r="J445" s="31">
        <v>2037.79</v>
      </c>
      <c r="K445" s="31">
        <v>2355.92</v>
      </c>
      <c r="L445" s="31">
        <v>2703.85</v>
      </c>
      <c r="M445" s="31">
        <v>3067.39</v>
      </c>
      <c r="N445" s="31">
        <v>3662.38</v>
      </c>
      <c r="O445" s="31">
        <v>4983.3999999999996</v>
      </c>
      <c r="P445" s="31">
        <v>1583.71</v>
      </c>
      <c r="Q445" s="31">
        <v>1789.97</v>
      </c>
      <c r="R445" s="31">
        <v>2014.23</v>
      </c>
      <c r="S445" s="31">
        <v>2332.36</v>
      </c>
      <c r="T445" s="32">
        <v>52.05</v>
      </c>
      <c r="U445" s="32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2847.79</v>
      </c>
      <c r="E446" s="31">
        <v>3211.33</v>
      </c>
      <c r="F446" s="31">
        <v>3806.32</v>
      </c>
      <c r="G446" s="31">
        <v>5127.34</v>
      </c>
      <c r="H446" s="31">
        <v>1727.65</v>
      </c>
      <c r="I446" s="31">
        <v>1933.91</v>
      </c>
      <c r="J446" s="31">
        <v>2158.17</v>
      </c>
      <c r="K446" s="31">
        <v>2476.3000000000002</v>
      </c>
      <c r="L446" s="31">
        <v>2824.23</v>
      </c>
      <c r="M446" s="31">
        <v>3187.77</v>
      </c>
      <c r="N446" s="31">
        <v>3782.76</v>
      </c>
      <c r="O446" s="31">
        <v>5103.78</v>
      </c>
      <c r="P446" s="31">
        <v>1704.09</v>
      </c>
      <c r="Q446" s="31">
        <v>1910.35</v>
      </c>
      <c r="R446" s="31">
        <v>2134.61</v>
      </c>
      <c r="S446" s="31">
        <v>2452.7399999999998</v>
      </c>
      <c r="T446" s="32">
        <v>0</v>
      </c>
      <c r="U446" s="32">
        <v>72.38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2854.57</v>
      </c>
      <c r="E447" s="31">
        <v>3218.11</v>
      </c>
      <c r="F447" s="31">
        <v>3813.1</v>
      </c>
      <c r="G447" s="31">
        <v>5134.12</v>
      </c>
      <c r="H447" s="31">
        <v>1734.43</v>
      </c>
      <c r="I447" s="31">
        <v>1940.69</v>
      </c>
      <c r="J447" s="31">
        <v>2164.9499999999998</v>
      </c>
      <c r="K447" s="31">
        <v>2483.08</v>
      </c>
      <c r="L447" s="31">
        <v>2831.01</v>
      </c>
      <c r="M447" s="31">
        <v>3194.55</v>
      </c>
      <c r="N447" s="31">
        <v>3789.54</v>
      </c>
      <c r="O447" s="31">
        <v>5110.5600000000004</v>
      </c>
      <c r="P447" s="31">
        <v>1710.87</v>
      </c>
      <c r="Q447" s="31">
        <v>1917.13</v>
      </c>
      <c r="R447" s="31">
        <v>2141.39</v>
      </c>
      <c r="S447" s="31">
        <v>2459.52</v>
      </c>
      <c r="T447" s="32">
        <v>0</v>
      </c>
      <c r="U447" s="32">
        <v>69.83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2867.94</v>
      </c>
      <c r="E448" s="31">
        <v>3231.48</v>
      </c>
      <c r="F448" s="31">
        <v>3826.47</v>
      </c>
      <c r="G448" s="31">
        <v>5147.49</v>
      </c>
      <c r="H448" s="31">
        <v>1747.8</v>
      </c>
      <c r="I448" s="31">
        <v>1954.06</v>
      </c>
      <c r="J448" s="31">
        <v>2178.3200000000002</v>
      </c>
      <c r="K448" s="31">
        <v>2496.4499999999998</v>
      </c>
      <c r="L448" s="31">
        <v>2844.37</v>
      </c>
      <c r="M448" s="31">
        <v>3207.91</v>
      </c>
      <c r="N448" s="31">
        <v>3802.9</v>
      </c>
      <c r="O448" s="31">
        <v>5123.92</v>
      </c>
      <c r="P448" s="31">
        <v>1724.23</v>
      </c>
      <c r="Q448" s="31">
        <v>1930.49</v>
      </c>
      <c r="R448" s="31">
        <v>2154.75</v>
      </c>
      <c r="S448" s="31">
        <v>2472.88</v>
      </c>
      <c r="T448" s="32">
        <v>113.81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3014.54</v>
      </c>
      <c r="E449" s="31">
        <v>3378.08</v>
      </c>
      <c r="F449" s="31">
        <v>3973.07</v>
      </c>
      <c r="G449" s="31">
        <v>5294.09</v>
      </c>
      <c r="H449" s="31">
        <v>1894.4</v>
      </c>
      <c r="I449" s="31">
        <v>2100.66</v>
      </c>
      <c r="J449" s="31">
        <v>2324.92</v>
      </c>
      <c r="K449" s="31">
        <v>2643.05</v>
      </c>
      <c r="L449" s="31">
        <v>2990.98</v>
      </c>
      <c r="M449" s="31">
        <v>3354.52</v>
      </c>
      <c r="N449" s="31">
        <v>3949.51</v>
      </c>
      <c r="O449" s="31">
        <v>5270.53</v>
      </c>
      <c r="P449" s="31">
        <v>1870.84</v>
      </c>
      <c r="Q449" s="31">
        <v>2077.1</v>
      </c>
      <c r="R449" s="31">
        <v>2301.36</v>
      </c>
      <c r="S449" s="31">
        <v>2619.4899999999998</v>
      </c>
      <c r="T449" s="32">
        <v>0</v>
      </c>
      <c r="U449" s="32">
        <v>148.51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3025.77</v>
      </c>
      <c r="E450" s="31">
        <v>3389.31</v>
      </c>
      <c r="F450" s="31">
        <v>3984.3</v>
      </c>
      <c r="G450" s="31">
        <v>5305.32</v>
      </c>
      <c r="H450" s="31">
        <v>1905.63</v>
      </c>
      <c r="I450" s="31">
        <v>2111.89</v>
      </c>
      <c r="J450" s="31">
        <v>2336.15</v>
      </c>
      <c r="K450" s="31">
        <v>2654.28</v>
      </c>
      <c r="L450" s="31">
        <v>3002.21</v>
      </c>
      <c r="M450" s="31">
        <v>3365.75</v>
      </c>
      <c r="N450" s="31">
        <v>3960.74</v>
      </c>
      <c r="O450" s="31">
        <v>5281.76</v>
      </c>
      <c r="P450" s="31">
        <v>1882.07</v>
      </c>
      <c r="Q450" s="31">
        <v>2088.33</v>
      </c>
      <c r="R450" s="31">
        <v>2312.59</v>
      </c>
      <c r="S450" s="31">
        <v>2630.72</v>
      </c>
      <c r="T450" s="32">
        <v>0</v>
      </c>
      <c r="U450" s="32">
        <v>176.24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3030.72</v>
      </c>
      <c r="E451" s="31">
        <v>3394.26</v>
      </c>
      <c r="F451" s="31">
        <v>3989.25</v>
      </c>
      <c r="G451" s="31">
        <v>5310.27</v>
      </c>
      <c r="H451" s="31">
        <v>1910.58</v>
      </c>
      <c r="I451" s="31">
        <v>2116.84</v>
      </c>
      <c r="J451" s="31">
        <v>2341.1</v>
      </c>
      <c r="K451" s="31">
        <v>2659.23</v>
      </c>
      <c r="L451" s="31">
        <v>3007.16</v>
      </c>
      <c r="M451" s="31">
        <v>3370.7</v>
      </c>
      <c r="N451" s="31">
        <v>3965.69</v>
      </c>
      <c r="O451" s="31">
        <v>5286.71</v>
      </c>
      <c r="P451" s="31">
        <v>1887.02</v>
      </c>
      <c r="Q451" s="31">
        <v>2093.2800000000002</v>
      </c>
      <c r="R451" s="31">
        <v>2317.54</v>
      </c>
      <c r="S451" s="31">
        <v>2635.67</v>
      </c>
      <c r="T451" s="32">
        <v>0</v>
      </c>
      <c r="U451" s="32">
        <v>119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3034.59</v>
      </c>
      <c r="E452" s="31">
        <v>3398.13</v>
      </c>
      <c r="F452" s="31">
        <v>3993.12</v>
      </c>
      <c r="G452" s="31">
        <v>5314.14</v>
      </c>
      <c r="H452" s="31">
        <v>1914.45</v>
      </c>
      <c r="I452" s="31">
        <v>2120.71</v>
      </c>
      <c r="J452" s="31">
        <v>2344.9699999999998</v>
      </c>
      <c r="K452" s="31">
        <v>2663.1</v>
      </c>
      <c r="L452" s="31">
        <v>3011.03</v>
      </c>
      <c r="M452" s="31">
        <v>3374.57</v>
      </c>
      <c r="N452" s="31">
        <v>3969.56</v>
      </c>
      <c r="O452" s="31">
        <v>5290.58</v>
      </c>
      <c r="P452" s="31">
        <v>1890.89</v>
      </c>
      <c r="Q452" s="31">
        <v>2097.15</v>
      </c>
      <c r="R452" s="31">
        <v>2321.41</v>
      </c>
      <c r="S452" s="31">
        <v>2639.54</v>
      </c>
      <c r="T452" s="32">
        <v>0</v>
      </c>
      <c r="U452" s="32">
        <v>271.07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3027.87</v>
      </c>
      <c r="E453" s="31">
        <v>3391.41</v>
      </c>
      <c r="F453" s="31">
        <v>3986.4</v>
      </c>
      <c r="G453" s="31">
        <v>5307.42</v>
      </c>
      <c r="H453" s="31">
        <v>1907.73</v>
      </c>
      <c r="I453" s="31">
        <v>2113.9899999999998</v>
      </c>
      <c r="J453" s="31">
        <v>2338.25</v>
      </c>
      <c r="K453" s="31">
        <v>2656.38</v>
      </c>
      <c r="L453" s="31">
        <v>3004.31</v>
      </c>
      <c r="M453" s="31">
        <v>3367.85</v>
      </c>
      <c r="N453" s="31">
        <v>3962.84</v>
      </c>
      <c r="O453" s="31">
        <v>5283.86</v>
      </c>
      <c r="P453" s="31">
        <v>1884.17</v>
      </c>
      <c r="Q453" s="31">
        <v>2090.4299999999998</v>
      </c>
      <c r="R453" s="31">
        <v>2314.69</v>
      </c>
      <c r="S453" s="31">
        <v>2632.82</v>
      </c>
      <c r="T453" s="32">
        <v>0</v>
      </c>
      <c r="U453" s="32">
        <v>256.66000000000003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3037.28</v>
      </c>
      <c r="E454" s="31">
        <v>3400.82</v>
      </c>
      <c r="F454" s="31">
        <v>3995.81</v>
      </c>
      <c r="G454" s="31">
        <v>5316.83</v>
      </c>
      <c r="H454" s="31">
        <v>1917.14</v>
      </c>
      <c r="I454" s="31">
        <v>2123.4</v>
      </c>
      <c r="J454" s="31">
        <v>2347.66</v>
      </c>
      <c r="K454" s="31">
        <v>2665.79</v>
      </c>
      <c r="L454" s="31">
        <v>3013.72</v>
      </c>
      <c r="M454" s="31">
        <v>3377.26</v>
      </c>
      <c r="N454" s="31">
        <v>3972.25</v>
      </c>
      <c r="O454" s="31">
        <v>5293.27</v>
      </c>
      <c r="P454" s="31">
        <v>1893.58</v>
      </c>
      <c r="Q454" s="31">
        <v>2099.84</v>
      </c>
      <c r="R454" s="31">
        <v>2324.1</v>
      </c>
      <c r="S454" s="31">
        <v>2642.23</v>
      </c>
      <c r="T454" s="32">
        <v>0</v>
      </c>
      <c r="U454" s="32">
        <v>241.39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3037.47</v>
      </c>
      <c r="E455" s="31">
        <v>3401.01</v>
      </c>
      <c r="F455" s="31">
        <v>3996</v>
      </c>
      <c r="G455" s="31">
        <v>5317.02</v>
      </c>
      <c r="H455" s="31">
        <v>1917.33</v>
      </c>
      <c r="I455" s="31">
        <v>2123.59</v>
      </c>
      <c r="J455" s="31">
        <v>2347.85</v>
      </c>
      <c r="K455" s="31">
        <v>2665.98</v>
      </c>
      <c r="L455" s="31">
        <v>3013.91</v>
      </c>
      <c r="M455" s="31">
        <v>3377.45</v>
      </c>
      <c r="N455" s="31">
        <v>3972.44</v>
      </c>
      <c r="O455" s="31">
        <v>5293.46</v>
      </c>
      <c r="P455" s="31">
        <v>1893.77</v>
      </c>
      <c r="Q455" s="31">
        <v>2100.0300000000002</v>
      </c>
      <c r="R455" s="31">
        <v>2324.29</v>
      </c>
      <c r="S455" s="31">
        <v>2642.42</v>
      </c>
      <c r="T455" s="32">
        <v>0</v>
      </c>
      <c r="U455" s="32">
        <v>266.07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3036.4</v>
      </c>
      <c r="E456" s="31">
        <v>3399.94</v>
      </c>
      <c r="F456" s="31">
        <v>3994.93</v>
      </c>
      <c r="G456" s="31">
        <v>5315.95</v>
      </c>
      <c r="H456" s="31">
        <v>1916.26</v>
      </c>
      <c r="I456" s="31">
        <v>2122.52</v>
      </c>
      <c r="J456" s="31">
        <v>2346.7800000000002</v>
      </c>
      <c r="K456" s="31">
        <v>2664.91</v>
      </c>
      <c r="L456" s="31">
        <v>3012.84</v>
      </c>
      <c r="M456" s="31">
        <v>3376.38</v>
      </c>
      <c r="N456" s="31">
        <v>3971.37</v>
      </c>
      <c r="O456" s="31">
        <v>5292.39</v>
      </c>
      <c r="P456" s="31">
        <v>1892.7</v>
      </c>
      <c r="Q456" s="31">
        <v>2098.96</v>
      </c>
      <c r="R456" s="31">
        <v>2323.2199999999998</v>
      </c>
      <c r="S456" s="31">
        <v>2641.35</v>
      </c>
      <c r="T456" s="32">
        <v>0</v>
      </c>
      <c r="U456" s="32">
        <v>265.72000000000003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3038.2</v>
      </c>
      <c r="E457" s="31">
        <v>3401.74</v>
      </c>
      <c r="F457" s="31">
        <v>3996.73</v>
      </c>
      <c r="G457" s="31">
        <v>5317.75</v>
      </c>
      <c r="H457" s="31">
        <v>1918.06</v>
      </c>
      <c r="I457" s="31">
        <v>2124.3200000000002</v>
      </c>
      <c r="J457" s="31">
        <v>2348.58</v>
      </c>
      <c r="K457" s="31">
        <v>2666.71</v>
      </c>
      <c r="L457" s="31">
        <v>3014.64</v>
      </c>
      <c r="M457" s="31">
        <v>3378.18</v>
      </c>
      <c r="N457" s="31">
        <v>3973.17</v>
      </c>
      <c r="O457" s="31">
        <v>5294.19</v>
      </c>
      <c r="P457" s="31">
        <v>1894.5</v>
      </c>
      <c r="Q457" s="31">
        <v>2100.7600000000002</v>
      </c>
      <c r="R457" s="31">
        <v>2325.02</v>
      </c>
      <c r="S457" s="31">
        <v>2643.15</v>
      </c>
      <c r="T457" s="32">
        <v>0</v>
      </c>
      <c r="U457" s="32">
        <v>187.95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2909.05</v>
      </c>
      <c r="E458" s="31">
        <v>3272.59</v>
      </c>
      <c r="F458" s="31">
        <v>3867.58</v>
      </c>
      <c r="G458" s="31">
        <v>5188.6000000000004</v>
      </c>
      <c r="H458" s="31">
        <v>1788.91</v>
      </c>
      <c r="I458" s="31">
        <v>1995.17</v>
      </c>
      <c r="J458" s="31">
        <v>2219.4299999999998</v>
      </c>
      <c r="K458" s="31">
        <v>2537.56</v>
      </c>
      <c r="L458" s="31">
        <v>2885.49</v>
      </c>
      <c r="M458" s="31">
        <v>3249.03</v>
      </c>
      <c r="N458" s="31">
        <v>3844.02</v>
      </c>
      <c r="O458" s="31">
        <v>5165.04</v>
      </c>
      <c r="P458" s="31">
        <v>1765.35</v>
      </c>
      <c r="Q458" s="31">
        <v>1971.61</v>
      </c>
      <c r="R458" s="31">
        <v>2195.87</v>
      </c>
      <c r="S458" s="31">
        <v>2514</v>
      </c>
      <c r="T458" s="32">
        <v>0</v>
      </c>
      <c r="U458" s="32">
        <v>43.11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2970.14</v>
      </c>
      <c r="E459" s="31">
        <v>3333.68</v>
      </c>
      <c r="F459" s="31">
        <v>3928.67</v>
      </c>
      <c r="G459" s="31">
        <v>5249.69</v>
      </c>
      <c r="H459" s="31">
        <v>1850</v>
      </c>
      <c r="I459" s="31">
        <v>2056.2600000000002</v>
      </c>
      <c r="J459" s="31">
        <v>2280.52</v>
      </c>
      <c r="K459" s="31">
        <v>2598.65</v>
      </c>
      <c r="L459" s="31">
        <v>2946.58</v>
      </c>
      <c r="M459" s="31">
        <v>3310.12</v>
      </c>
      <c r="N459" s="31">
        <v>3905.11</v>
      </c>
      <c r="O459" s="31">
        <v>5226.13</v>
      </c>
      <c r="P459" s="31">
        <v>1826.44</v>
      </c>
      <c r="Q459" s="31">
        <v>2032.7</v>
      </c>
      <c r="R459" s="31">
        <v>2256.96</v>
      </c>
      <c r="S459" s="31">
        <v>2575.09</v>
      </c>
      <c r="T459" s="32">
        <v>17.43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3004.32</v>
      </c>
      <c r="E460" s="31">
        <v>3367.86</v>
      </c>
      <c r="F460" s="31">
        <v>3962.85</v>
      </c>
      <c r="G460" s="31">
        <v>5283.87</v>
      </c>
      <c r="H460" s="31">
        <v>1884.18</v>
      </c>
      <c r="I460" s="31">
        <v>2090.44</v>
      </c>
      <c r="J460" s="31">
        <v>2314.6999999999998</v>
      </c>
      <c r="K460" s="31">
        <v>2632.83</v>
      </c>
      <c r="L460" s="31">
        <v>2980.76</v>
      </c>
      <c r="M460" s="31">
        <v>3344.3</v>
      </c>
      <c r="N460" s="31">
        <v>3939.29</v>
      </c>
      <c r="O460" s="31">
        <v>5260.31</v>
      </c>
      <c r="P460" s="31">
        <v>1860.62</v>
      </c>
      <c r="Q460" s="31">
        <v>2066.88</v>
      </c>
      <c r="R460" s="31">
        <v>2291.14</v>
      </c>
      <c r="S460" s="31">
        <v>2609.27</v>
      </c>
      <c r="T460" s="32">
        <v>0</v>
      </c>
      <c r="U460" s="32">
        <v>751.53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3001.48</v>
      </c>
      <c r="E461" s="31">
        <v>3365.02</v>
      </c>
      <c r="F461" s="31">
        <v>3960.01</v>
      </c>
      <c r="G461" s="31">
        <v>5281.03</v>
      </c>
      <c r="H461" s="31">
        <v>1881.34</v>
      </c>
      <c r="I461" s="31">
        <v>2087.6</v>
      </c>
      <c r="J461" s="31">
        <v>2311.86</v>
      </c>
      <c r="K461" s="31">
        <v>2629.99</v>
      </c>
      <c r="L461" s="31">
        <v>2977.92</v>
      </c>
      <c r="M461" s="31">
        <v>3341.46</v>
      </c>
      <c r="N461" s="31">
        <v>3936.45</v>
      </c>
      <c r="O461" s="31">
        <v>5257.47</v>
      </c>
      <c r="P461" s="31">
        <v>1857.78</v>
      </c>
      <c r="Q461" s="31">
        <v>2064.04</v>
      </c>
      <c r="R461" s="31">
        <v>2288.3000000000002</v>
      </c>
      <c r="S461" s="31">
        <v>2606.4299999999998</v>
      </c>
      <c r="T461" s="32">
        <v>0</v>
      </c>
      <c r="U461" s="32">
        <v>230.22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3028.72</v>
      </c>
      <c r="E462" s="31">
        <v>3392.26</v>
      </c>
      <c r="F462" s="31">
        <v>3987.25</v>
      </c>
      <c r="G462" s="31">
        <v>5308.27</v>
      </c>
      <c r="H462" s="31">
        <v>1908.58</v>
      </c>
      <c r="I462" s="31">
        <v>2114.84</v>
      </c>
      <c r="J462" s="31">
        <v>2339.1</v>
      </c>
      <c r="K462" s="31">
        <v>2657.23</v>
      </c>
      <c r="L462" s="31">
        <v>3005.16</v>
      </c>
      <c r="M462" s="31">
        <v>3368.7</v>
      </c>
      <c r="N462" s="31">
        <v>3963.69</v>
      </c>
      <c r="O462" s="31">
        <v>5284.71</v>
      </c>
      <c r="P462" s="31">
        <v>1885.02</v>
      </c>
      <c r="Q462" s="31">
        <v>2091.2800000000002</v>
      </c>
      <c r="R462" s="31">
        <v>2315.54</v>
      </c>
      <c r="S462" s="31">
        <v>2633.67</v>
      </c>
      <c r="T462" s="32">
        <v>0</v>
      </c>
      <c r="U462" s="32">
        <v>266.05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2894.34</v>
      </c>
      <c r="E463" s="31">
        <v>3257.88</v>
      </c>
      <c r="F463" s="31">
        <v>3852.87</v>
      </c>
      <c r="G463" s="31">
        <v>5173.8900000000003</v>
      </c>
      <c r="H463" s="31">
        <v>1774.2</v>
      </c>
      <c r="I463" s="31">
        <v>1980.46</v>
      </c>
      <c r="J463" s="31">
        <v>2204.7199999999998</v>
      </c>
      <c r="K463" s="31">
        <v>2522.85</v>
      </c>
      <c r="L463" s="31">
        <v>2870.78</v>
      </c>
      <c r="M463" s="31">
        <v>3234.32</v>
      </c>
      <c r="N463" s="31">
        <v>3829.31</v>
      </c>
      <c r="O463" s="31">
        <v>5150.33</v>
      </c>
      <c r="P463" s="31">
        <v>1750.64</v>
      </c>
      <c r="Q463" s="31">
        <v>1956.9</v>
      </c>
      <c r="R463" s="31">
        <v>2181.16</v>
      </c>
      <c r="S463" s="31">
        <v>2499.29</v>
      </c>
      <c r="T463" s="32">
        <v>0</v>
      </c>
      <c r="U463" s="32">
        <v>799.14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2896.98</v>
      </c>
      <c r="E464" s="31">
        <v>3260.52</v>
      </c>
      <c r="F464" s="31">
        <v>3855.51</v>
      </c>
      <c r="G464" s="31">
        <v>5176.53</v>
      </c>
      <c r="H464" s="31">
        <v>1776.84</v>
      </c>
      <c r="I464" s="31">
        <v>1983.1</v>
      </c>
      <c r="J464" s="31">
        <v>2207.36</v>
      </c>
      <c r="K464" s="31">
        <v>2525.4899999999998</v>
      </c>
      <c r="L464" s="31">
        <v>2873.42</v>
      </c>
      <c r="M464" s="31">
        <v>3236.96</v>
      </c>
      <c r="N464" s="31">
        <v>3831.95</v>
      </c>
      <c r="O464" s="31">
        <v>5152.97</v>
      </c>
      <c r="P464" s="31">
        <v>1753.28</v>
      </c>
      <c r="Q464" s="31">
        <v>1959.54</v>
      </c>
      <c r="R464" s="31">
        <v>2183.8000000000002</v>
      </c>
      <c r="S464" s="31">
        <v>2501.9299999999998</v>
      </c>
      <c r="T464" s="32">
        <v>0</v>
      </c>
      <c r="U464" s="32">
        <v>660.92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2887.18</v>
      </c>
      <c r="E465" s="31">
        <v>3250.72</v>
      </c>
      <c r="F465" s="31">
        <v>3845.71</v>
      </c>
      <c r="G465" s="31">
        <v>5166.7299999999996</v>
      </c>
      <c r="H465" s="31">
        <v>1767.04</v>
      </c>
      <c r="I465" s="31">
        <v>1973.3</v>
      </c>
      <c r="J465" s="31">
        <v>2197.56</v>
      </c>
      <c r="K465" s="31">
        <v>2515.69</v>
      </c>
      <c r="L465" s="31">
        <v>2863.62</v>
      </c>
      <c r="M465" s="31">
        <v>3227.16</v>
      </c>
      <c r="N465" s="31">
        <v>3822.15</v>
      </c>
      <c r="O465" s="31">
        <v>5143.17</v>
      </c>
      <c r="P465" s="31">
        <v>1743.48</v>
      </c>
      <c r="Q465" s="31">
        <v>1949.74</v>
      </c>
      <c r="R465" s="31">
        <v>2174</v>
      </c>
      <c r="S465" s="31">
        <v>2492.13</v>
      </c>
      <c r="T465" s="32">
        <v>0</v>
      </c>
      <c r="U465" s="32">
        <v>882.8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2883.21</v>
      </c>
      <c r="E466" s="31">
        <v>3246.75</v>
      </c>
      <c r="F466" s="31">
        <v>3841.74</v>
      </c>
      <c r="G466" s="31">
        <v>5162.76</v>
      </c>
      <c r="H466" s="31">
        <v>1763.07</v>
      </c>
      <c r="I466" s="31">
        <v>1969.33</v>
      </c>
      <c r="J466" s="31">
        <v>2193.59</v>
      </c>
      <c r="K466" s="31">
        <v>2511.7199999999998</v>
      </c>
      <c r="L466" s="31">
        <v>2859.65</v>
      </c>
      <c r="M466" s="31">
        <v>3223.19</v>
      </c>
      <c r="N466" s="31">
        <v>3818.18</v>
      </c>
      <c r="O466" s="31">
        <v>5139.2</v>
      </c>
      <c r="P466" s="31">
        <v>1739.51</v>
      </c>
      <c r="Q466" s="31">
        <v>1945.77</v>
      </c>
      <c r="R466" s="31">
        <v>2170.0300000000002</v>
      </c>
      <c r="S466" s="31">
        <v>2488.16</v>
      </c>
      <c r="T466" s="32">
        <v>0</v>
      </c>
      <c r="U466" s="32">
        <v>131.22999999999999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2879</v>
      </c>
      <c r="E467" s="31">
        <v>3242.54</v>
      </c>
      <c r="F467" s="31">
        <v>3837.53</v>
      </c>
      <c r="G467" s="31">
        <v>5158.55</v>
      </c>
      <c r="H467" s="31">
        <v>1758.86</v>
      </c>
      <c r="I467" s="31">
        <v>1965.12</v>
      </c>
      <c r="J467" s="31">
        <v>2189.38</v>
      </c>
      <c r="K467" s="31">
        <v>2507.5100000000002</v>
      </c>
      <c r="L467" s="31">
        <v>2855.44</v>
      </c>
      <c r="M467" s="31">
        <v>3218.98</v>
      </c>
      <c r="N467" s="31">
        <v>3813.97</v>
      </c>
      <c r="O467" s="31">
        <v>5134.99</v>
      </c>
      <c r="P467" s="31">
        <v>1735.3</v>
      </c>
      <c r="Q467" s="31">
        <v>1941.56</v>
      </c>
      <c r="R467" s="31">
        <v>2165.8200000000002</v>
      </c>
      <c r="S467" s="31">
        <v>2483.9499999999998</v>
      </c>
      <c r="T467" s="32">
        <v>0</v>
      </c>
      <c r="U467" s="32">
        <v>934.45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2254.67</v>
      </c>
      <c r="E468" s="31">
        <v>2618.21</v>
      </c>
      <c r="F468" s="31">
        <v>3213.2</v>
      </c>
      <c r="G468" s="31">
        <v>4534.22</v>
      </c>
      <c r="H468" s="31">
        <v>1134.53</v>
      </c>
      <c r="I468" s="31">
        <v>1340.79</v>
      </c>
      <c r="J468" s="31">
        <v>1565.05</v>
      </c>
      <c r="K468" s="31">
        <v>1883.18</v>
      </c>
      <c r="L468" s="31">
        <v>2231.11</v>
      </c>
      <c r="M468" s="31">
        <v>2594.65</v>
      </c>
      <c r="N468" s="31">
        <v>3189.64</v>
      </c>
      <c r="O468" s="31">
        <v>4510.66</v>
      </c>
      <c r="P468" s="31">
        <v>1110.97</v>
      </c>
      <c r="Q468" s="31">
        <v>1317.23</v>
      </c>
      <c r="R468" s="31">
        <v>1541.49</v>
      </c>
      <c r="S468" s="31">
        <v>1859.62</v>
      </c>
      <c r="T468" s="32">
        <v>0</v>
      </c>
      <c r="U468" s="32">
        <v>227.73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2812.91</v>
      </c>
      <c r="E469" s="31">
        <v>3176.45</v>
      </c>
      <c r="F469" s="31">
        <v>3771.44</v>
      </c>
      <c r="G469" s="31">
        <v>5092.46</v>
      </c>
      <c r="H469" s="31">
        <v>1692.77</v>
      </c>
      <c r="I469" s="31">
        <v>1899.03</v>
      </c>
      <c r="J469" s="31">
        <v>2123.29</v>
      </c>
      <c r="K469" s="31">
        <v>2441.42</v>
      </c>
      <c r="L469" s="31">
        <v>2789.35</v>
      </c>
      <c r="M469" s="31">
        <v>3152.89</v>
      </c>
      <c r="N469" s="31">
        <v>3747.88</v>
      </c>
      <c r="O469" s="31">
        <v>5068.8999999999996</v>
      </c>
      <c r="P469" s="31">
        <v>1669.21</v>
      </c>
      <c r="Q469" s="31">
        <v>1875.47</v>
      </c>
      <c r="R469" s="31">
        <v>2099.73</v>
      </c>
      <c r="S469" s="31">
        <v>2417.86</v>
      </c>
      <c r="T469" s="32">
        <v>0</v>
      </c>
      <c r="U469" s="32">
        <v>110.71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3011.8</v>
      </c>
      <c r="E470" s="31">
        <v>3375.34</v>
      </c>
      <c r="F470" s="31">
        <v>3970.33</v>
      </c>
      <c r="G470" s="31">
        <v>5291.35</v>
      </c>
      <c r="H470" s="31">
        <v>1891.66</v>
      </c>
      <c r="I470" s="31">
        <v>2097.92</v>
      </c>
      <c r="J470" s="31">
        <v>2322.1799999999998</v>
      </c>
      <c r="K470" s="31">
        <v>2640.31</v>
      </c>
      <c r="L470" s="31">
        <v>2988.24</v>
      </c>
      <c r="M470" s="31">
        <v>3351.78</v>
      </c>
      <c r="N470" s="31">
        <v>3946.77</v>
      </c>
      <c r="O470" s="31">
        <v>5267.79</v>
      </c>
      <c r="P470" s="31">
        <v>1868.1</v>
      </c>
      <c r="Q470" s="31">
        <v>2074.36</v>
      </c>
      <c r="R470" s="31">
        <v>2298.62</v>
      </c>
      <c r="S470" s="31">
        <v>2616.75</v>
      </c>
      <c r="T470" s="32">
        <v>0</v>
      </c>
      <c r="U470" s="32">
        <v>239.05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3090.63</v>
      </c>
      <c r="E471" s="31">
        <v>3454.17</v>
      </c>
      <c r="F471" s="31">
        <v>4049.16</v>
      </c>
      <c r="G471" s="31">
        <v>5370.18</v>
      </c>
      <c r="H471" s="31">
        <v>1970.49</v>
      </c>
      <c r="I471" s="31">
        <v>2176.75</v>
      </c>
      <c r="J471" s="31">
        <v>2401.0100000000002</v>
      </c>
      <c r="K471" s="31">
        <v>2719.14</v>
      </c>
      <c r="L471" s="31">
        <v>3067.07</v>
      </c>
      <c r="M471" s="31">
        <v>3430.61</v>
      </c>
      <c r="N471" s="31">
        <v>4025.6</v>
      </c>
      <c r="O471" s="31">
        <v>5346.62</v>
      </c>
      <c r="P471" s="31">
        <v>1946.93</v>
      </c>
      <c r="Q471" s="31">
        <v>2153.19</v>
      </c>
      <c r="R471" s="31">
        <v>2377.4499999999998</v>
      </c>
      <c r="S471" s="31">
        <v>2695.58</v>
      </c>
      <c r="T471" s="32">
        <v>0</v>
      </c>
      <c r="U471" s="32">
        <v>222.38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3153.77</v>
      </c>
      <c r="E472" s="31">
        <v>3517.31</v>
      </c>
      <c r="F472" s="31">
        <v>4112.3</v>
      </c>
      <c r="G472" s="31">
        <v>5433.32</v>
      </c>
      <c r="H472" s="31">
        <v>2033.63</v>
      </c>
      <c r="I472" s="31">
        <v>2239.89</v>
      </c>
      <c r="J472" s="31">
        <v>2464.15</v>
      </c>
      <c r="K472" s="31">
        <v>2782.28</v>
      </c>
      <c r="L472" s="31">
        <v>3130.21</v>
      </c>
      <c r="M472" s="31">
        <v>3493.75</v>
      </c>
      <c r="N472" s="31">
        <v>4088.74</v>
      </c>
      <c r="O472" s="31">
        <v>5409.76</v>
      </c>
      <c r="P472" s="31">
        <v>2010.07</v>
      </c>
      <c r="Q472" s="31">
        <v>2216.33</v>
      </c>
      <c r="R472" s="31">
        <v>2440.59</v>
      </c>
      <c r="S472" s="31">
        <v>2758.72</v>
      </c>
      <c r="T472" s="32">
        <v>0</v>
      </c>
      <c r="U472" s="32">
        <v>286.62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3229.77</v>
      </c>
      <c r="E473" s="31">
        <v>3593.31</v>
      </c>
      <c r="F473" s="31">
        <v>4188.3</v>
      </c>
      <c r="G473" s="31">
        <v>5509.32</v>
      </c>
      <c r="H473" s="31">
        <v>2109.63</v>
      </c>
      <c r="I473" s="31">
        <v>2315.89</v>
      </c>
      <c r="J473" s="31">
        <v>2540.15</v>
      </c>
      <c r="K473" s="31">
        <v>2858.28</v>
      </c>
      <c r="L473" s="31">
        <v>3206.21</v>
      </c>
      <c r="M473" s="31">
        <v>3569.75</v>
      </c>
      <c r="N473" s="31">
        <v>4164.74</v>
      </c>
      <c r="O473" s="31">
        <v>5485.76</v>
      </c>
      <c r="P473" s="31">
        <v>2086.0700000000002</v>
      </c>
      <c r="Q473" s="31">
        <v>2292.33</v>
      </c>
      <c r="R473" s="31">
        <v>2516.59</v>
      </c>
      <c r="S473" s="31">
        <v>2834.72</v>
      </c>
      <c r="T473" s="32">
        <v>0</v>
      </c>
      <c r="U473" s="32">
        <v>339.97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3627.81</v>
      </c>
      <c r="E474" s="31">
        <v>3991.35</v>
      </c>
      <c r="F474" s="31">
        <v>4586.34</v>
      </c>
      <c r="G474" s="31">
        <v>5907.36</v>
      </c>
      <c r="H474" s="31">
        <v>2507.67</v>
      </c>
      <c r="I474" s="31">
        <v>2713.93</v>
      </c>
      <c r="J474" s="31">
        <v>2938.19</v>
      </c>
      <c r="K474" s="31">
        <v>3256.32</v>
      </c>
      <c r="L474" s="31">
        <v>3604.25</v>
      </c>
      <c r="M474" s="31">
        <v>3967.79</v>
      </c>
      <c r="N474" s="31">
        <v>4562.78</v>
      </c>
      <c r="O474" s="31">
        <v>5883.8</v>
      </c>
      <c r="P474" s="31">
        <v>2484.11</v>
      </c>
      <c r="Q474" s="31">
        <v>2690.37</v>
      </c>
      <c r="R474" s="31">
        <v>2914.63</v>
      </c>
      <c r="S474" s="31">
        <v>3232.76</v>
      </c>
      <c r="T474" s="32">
        <v>0</v>
      </c>
      <c r="U474" s="32">
        <v>360.69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3642.31</v>
      </c>
      <c r="E475" s="31">
        <v>4005.85</v>
      </c>
      <c r="F475" s="31">
        <v>4600.84</v>
      </c>
      <c r="G475" s="31">
        <v>5921.86</v>
      </c>
      <c r="H475" s="31">
        <v>2522.17</v>
      </c>
      <c r="I475" s="31">
        <v>2728.43</v>
      </c>
      <c r="J475" s="31">
        <v>2952.69</v>
      </c>
      <c r="K475" s="31">
        <v>3270.82</v>
      </c>
      <c r="L475" s="31">
        <v>3618.75</v>
      </c>
      <c r="M475" s="31">
        <v>3982.29</v>
      </c>
      <c r="N475" s="31">
        <v>4577.28</v>
      </c>
      <c r="O475" s="31">
        <v>5898.3</v>
      </c>
      <c r="P475" s="31">
        <v>2498.61</v>
      </c>
      <c r="Q475" s="31">
        <v>2704.87</v>
      </c>
      <c r="R475" s="31">
        <v>2929.13</v>
      </c>
      <c r="S475" s="31">
        <v>3247.26</v>
      </c>
      <c r="T475" s="32">
        <v>0</v>
      </c>
      <c r="U475" s="32">
        <v>894.77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3691.94</v>
      </c>
      <c r="E476" s="31">
        <v>4055.48</v>
      </c>
      <c r="F476" s="31">
        <v>4650.47</v>
      </c>
      <c r="G476" s="31">
        <v>5971.49</v>
      </c>
      <c r="H476" s="31">
        <v>2571.8000000000002</v>
      </c>
      <c r="I476" s="31">
        <v>2778.06</v>
      </c>
      <c r="J476" s="31">
        <v>3002.32</v>
      </c>
      <c r="K476" s="31">
        <v>3320.45</v>
      </c>
      <c r="L476" s="31">
        <v>3668.38</v>
      </c>
      <c r="M476" s="31">
        <v>4031.92</v>
      </c>
      <c r="N476" s="31">
        <v>4626.91</v>
      </c>
      <c r="O476" s="31">
        <v>5947.93</v>
      </c>
      <c r="P476" s="31">
        <v>2548.2399999999998</v>
      </c>
      <c r="Q476" s="31">
        <v>2754.5</v>
      </c>
      <c r="R476" s="31">
        <v>2978.76</v>
      </c>
      <c r="S476" s="31">
        <v>3296.89</v>
      </c>
      <c r="T476" s="32">
        <v>0</v>
      </c>
      <c r="U476" s="32">
        <v>565.05999999999995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3273.9</v>
      </c>
      <c r="E477" s="31">
        <v>3637.44</v>
      </c>
      <c r="F477" s="31">
        <v>4232.43</v>
      </c>
      <c r="G477" s="31">
        <v>5553.45</v>
      </c>
      <c r="H477" s="31">
        <v>2153.7600000000002</v>
      </c>
      <c r="I477" s="31">
        <v>2360.02</v>
      </c>
      <c r="J477" s="31">
        <v>2584.2800000000002</v>
      </c>
      <c r="K477" s="31">
        <v>2902.41</v>
      </c>
      <c r="L477" s="31">
        <v>3250.34</v>
      </c>
      <c r="M477" s="31">
        <v>3613.88</v>
      </c>
      <c r="N477" s="31">
        <v>4208.87</v>
      </c>
      <c r="O477" s="31">
        <v>5529.89</v>
      </c>
      <c r="P477" s="31">
        <v>2130.1999999999998</v>
      </c>
      <c r="Q477" s="31">
        <v>2336.46</v>
      </c>
      <c r="R477" s="31">
        <v>2560.7199999999998</v>
      </c>
      <c r="S477" s="31">
        <v>2878.85</v>
      </c>
      <c r="T477" s="32">
        <v>0</v>
      </c>
      <c r="U477" s="32">
        <v>293.88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3351.66</v>
      </c>
      <c r="E478" s="31">
        <v>3715.2</v>
      </c>
      <c r="F478" s="31">
        <v>4310.1899999999996</v>
      </c>
      <c r="G478" s="31">
        <v>5631.21</v>
      </c>
      <c r="H478" s="31">
        <v>2231.52</v>
      </c>
      <c r="I478" s="31">
        <v>2437.7800000000002</v>
      </c>
      <c r="J478" s="31">
        <v>2662.04</v>
      </c>
      <c r="K478" s="31">
        <v>2980.17</v>
      </c>
      <c r="L478" s="31">
        <v>3328.1</v>
      </c>
      <c r="M478" s="31">
        <v>3691.64</v>
      </c>
      <c r="N478" s="31">
        <v>4286.63</v>
      </c>
      <c r="O478" s="31">
        <v>5607.65</v>
      </c>
      <c r="P478" s="31">
        <v>2207.96</v>
      </c>
      <c r="Q478" s="31">
        <v>2414.2199999999998</v>
      </c>
      <c r="R478" s="31">
        <v>2638.48</v>
      </c>
      <c r="S478" s="31">
        <v>2956.61</v>
      </c>
      <c r="T478" s="32">
        <v>0</v>
      </c>
      <c r="U478" s="32">
        <v>211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3350.4</v>
      </c>
      <c r="E479" s="31">
        <v>3713.94</v>
      </c>
      <c r="F479" s="31">
        <v>4308.93</v>
      </c>
      <c r="G479" s="31">
        <v>5629.95</v>
      </c>
      <c r="H479" s="31">
        <v>2230.2600000000002</v>
      </c>
      <c r="I479" s="31">
        <v>2436.52</v>
      </c>
      <c r="J479" s="31">
        <v>2660.78</v>
      </c>
      <c r="K479" s="31">
        <v>2978.91</v>
      </c>
      <c r="L479" s="31">
        <v>3326.84</v>
      </c>
      <c r="M479" s="31">
        <v>3690.38</v>
      </c>
      <c r="N479" s="31">
        <v>4285.37</v>
      </c>
      <c r="O479" s="31">
        <v>5606.39</v>
      </c>
      <c r="P479" s="31">
        <v>2206.6999999999998</v>
      </c>
      <c r="Q479" s="31">
        <v>2412.96</v>
      </c>
      <c r="R479" s="31">
        <v>2637.22</v>
      </c>
      <c r="S479" s="31">
        <v>2955.35</v>
      </c>
      <c r="T479" s="32">
        <v>0</v>
      </c>
      <c r="U479" s="32">
        <v>590.69000000000005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3351.94</v>
      </c>
      <c r="E480" s="31">
        <v>3715.48</v>
      </c>
      <c r="F480" s="31">
        <v>4310.47</v>
      </c>
      <c r="G480" s="31">
        <v>5631.49</v>
      </c>
      <c r="H480" s="31">
        <v>2231.8000000000002</v>
      </c>
      <c r="I480" s="31">
        <v>2438.06</v>
      </c>
      <c r="J480" s="31">
        <v>2662.32</v>
      </c>
      <c r="K480" s="31">
        <v>2980.45</v>
      </c>
      <c r="L480" s="31">
        <v>3328.38</v>
      </c>
      <c r="M480" s="31">
        <v>3691.92</v>
      </c>
      <c r="N480" s="31">
        <v>4286.91</v>
      </c>
      <c r="O480" s="31">
        <v>5607.93</v>
      </c>
      <c r="P480" s="31">
        <v>2208.2399999999998</v>
      </c>
      <c r="Q480" s="31">
        <v>2414.5</v>
      </c>
      <c r="R480" s="31">
        <v>2638.76</v>
      </c>
      <c r="S480" s="31">
        <v>2956.89</v>
      </c>
      <c r="T480" s="32">
        <v>0</v>
      </c>
      <c r="U480" s="32">
        <v>217.87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3314.7</v>
      </c>
      <c r="E481" s="31">
        <v>3678.24</v>
      </c>
      <c r="F481" s="31">
        <v>4273.2299999999996</v>
      </c>
      <c r="G481" s="31">
        <v>5594.25</v>
      </c>
      <c r="H481" s="31">
        <v>2194.56</v>
      </c>
      <c r="I481" s="31">
        <v>2400.8200000000002</v>
      </c>
      <c r="J481" s="31">
        <v>2625.08</v>
      </c>
      <c r="K481" s="31">
        <v>2943.21</v>
      </c>
      <c r="L481" s="31">
        <v>3291.14</v>
      </c>
      <c r="M481" s="31">
        <v>3654.68</v>
      </c>
      <c r="N481" s="31">
        <v>4249.67</v>
      </c>
      <c r="O481" s="31">
        <v>5570.69</v>
      </c>
      <c r="P481" s="31">
        <v>2171</v>
      </c>
      <c r="Q481" s="31">
        <v>2377.2600000000002</v>
      </c>
      <c r="R481" s="31">
        <v>2601.52</v>
      </c>
      <c r="S481" s="31">
        <v>2919.65</v>
      </c>
      <c r="T481" s="32">
        <v>0</v>
      </c>
      <c r="U481" s="32">
        <v>183.81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2938.51</v>
      </c>
      <c r="E482" s="31">
        <v>3302.05</v>
      </c>
      <c r="F482" s="31">
        <v>3897.04</v>
      </c>
      <c r="G482" s="31">
        <v>5218.0600000000004</v>
      </c>
      <c r="H482" s="31">
        <v>1818.37</v>
      </c>
      <c r="I482" s="31">
        <v>2024.63</v>
      </c>
      <c r="J482" s="31">
        <v>2248.89</v>
      </c>
      <c r="K482" s="31">
        <v>2567.02</v>
      </c>
      <c r="L482" s="31">
        <v>2914.94</v>
      </c>
      <c r="M482" s="31">
        <v>3278.48</v>
      </c>
      <c r="N482" s="31">
        <v>3873.47</v>
      </c>
      <c r="O482" s="31">
        <v>5194.49</v>
      </c>
      <c r="P482" s="31">
        <v>1794.8</v>
      </c>
      <c r="Q482" s="31">
        <v>2001.06</v>
      </c>
      <c r="R482" s="31">
        <v>2225.3200000000002</v>
      </c>
      <c r="S482" s="31">
        <v>2543.4499999999998</v>
      </c>
      <c r="T482" s="32">
        <v>203.77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3338.94</v>
      </c>
      <c r="E483" s="31">
        <v>3702.48</v>
      </c>
      <c r="F483" s="31">
        <v>4297.47</v>
      </c>
      <c r="G483" s="31">
        <v>5618.49</v>
      </c>
      <c r="H483" s="31">
        <v>2218.8000000000002</v>
      </c>
      <c r="I483" s="31">
        <v>2425.06</v>
      </c>
      <c r="J483" s="31">
        <v>2649.32</v>
      </c>
      <c r="K483" s="31">
        <v>2967.45</v>
      </c>
      <c r="L483" s="31">
        <v>3315.38</v>
      </c>
      <c r="M483" s="31">
        <v>3678.92</v>
      </c>
      <c r="N483" s="31">
        <v>4273.91</v>
      </c>
      <c r="O483" s="31">
        <v>5594.93</v>
      </c>
      <c r="P483" s="31">
        <v>2195.2399999999998</v>
      </c>
      <c r="Q483" s="31">
        <v>2401.5</v>
      </c>
      <c r="R483" s="31">
        <v>2625.76</v>
      </c>
      <c r="S483" s="31">
        <v>2943.89</v>
      </c>
      <c r="T483" s="32">
        <v>0</v>
      </c>
      <c r="U483" s="32">
        <v>59.11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3500.13</v>
      </c>
      <c r="E484" s="31">
        <v>3863.67</v>
      </c>
      <c r="F484" s="31">
        <v>4458.66</v>
      </c>
      <c r="G484" s="31">
        <v>5779.68</v>
      </c>
      <c r="H484" s="31">
        <v>2379.9899999999998</v>
      </c>
      <c r="I484" s="31">
        <v>2586.25</v>
      </c>
      <c r="J484" s="31">
        <v>2810.51</v>
      </c>
      <c r="K484" s="31">
        <v>3128.64</v>
      </c>
      <c r="L484" s="31">
        <v>3476.57</v>
      </c>
      <c r="M484" s="31">
        <v>3840.11</v>
      </c>
      <c r="N484" s="31">
        <v>4435.1000000000004</v>
      </c>
      <c r="O484" s="31">
        <v>5756.12</v>
      </c>
      <c r="P484" s="31">
        <v>2356.4299999999998</v>
      </c>
      <c r="Q484" s="31">
        <v>2562.69</v>
      </c>
      <c r="R484" s="31">
        <v>2786.95</v>
      </c>
      <c r="S484" s="31">
        <v>3105.08</v>
      </c>
      <c r="T484" s="32">
        <v>0</v>
      </c>
      <c r="U484" s="32">
        <v>381.63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3236.98</v>
      </c>
      <c r="E485" s="31">
        <v>3600.52</v>
      </c>
      <c r="F485" s="31">
        <v>4195.51</v>
      </c>
      <c r="G485" s="31">
        <v>5516.53</v>
      </c>
      <c r="H485" s="31">
        <v>2116.84</v>
      </c>
      <c r="I485" s="31">
        <v>2323.1</v>
      </c>
      <c r="J485" s="31">
        <v>2547.36</v>
      </c>
      <c r="K485" s="31">
        <v>2865.49</v>
      </c>
      <c r="L485" s="31">
        <v>3213.42</v>
      </c>
      <c r="M485" s="31">
        <v>3576.96</v>
      </c>
      <c r="N485" s="31">
        <v>4171.95</v>
      </c>
      <c r="O485" s="31">
        <v>5492.97</v>
      </c>
      <c r="P485" s="31">
        <v>2093.2800000000002</v>
      </c>
      <c r="Q485" s="31">
        <v>2299.54</v>
      </c>
      <c r="R485" s="31">
        <v>2523.8000000000002</v>
      </c>
      <c r="S485" s="31">
        <v>2841.93</v>
      </c>
      <c r="T485" s="32">
        <v>0</v>
      </c>
      <c r="U485" s="32">
        <v>105.65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3034.94</v>
      </c>
      <c r="E486" s="31">
        <v>3398.48</v>
      </c>
      <c r="F486" s="31">
        <v>3993.47</v>
      </c>
      <c r="G486" s="31">
        <v>5314.49</v>
      </c>
      <c r="H486" s="31">
        <v>1914.8</v>
      </c>
      <c r="I486" s="31">
        <v>2121.06</v>
      </c>
      <c r="J486" s="31">
        <v>2345.3200000000002</v>
      </c>
      <c r="K486" s="31">
        <v>2663.45</v>
      </c>
      <c r="L486" s="31">
        <v>3011.38</v>
      </c>
      <c r="M486" s="31">
        <v>3374.92</v>
      </c>
      <c r="N486" s="31">
        <v>3969.91</v>
      </c>
      <c r="O486" s="31">
        <v>5290.93</v>
      </c>
      <c r="P486" s="31">
        <v>1891.24</v>
      </c>
      <c r="Q486" s="31">
        <v>2097.5</v>
      </c>
      <c r="R486" s="31">
        <v>2321.7600000000002</v>
      </c>
      <c r="S486" s="31">
        <v>2639.89</v>
      </c>
      <c r="T486" s="32">
        <v>0</v>
      </c>
      <c r="U486" s="32">
        <v>294.86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2908.68</v>
      </c>
      <c r="E487" s="31">
        <v>3272.22</v>
      </c>
      <c r="F487" s="31">
        <v>3867.21</v>
      </c>
      <c r="G487" s="31">
        <v>5188.2299999999996</v>
      </c>
      <c r="H487" s="31">
        <v>1788.54</v>
      </c>
      <c r="I487" s="31">
        <v>1994.8</v>
      </c>
      <c r="J487" s="31">
        <v>2219.06</v>
      </c>
      <c r="K487" s="31">
        <v>2537.19</v>
      </c>
      <c r="L487" s="31">
        <v>2885.12</v>
      </c>
      <c r="M487" s="31">
        <v>3248.66</v>
      </c>
      <c r="N487" s="31">
        <v>3843.65</v>
      </c>
      <c r="O487" s="31">
        <v>5164.67</v>
      </c>
      <c r="P487" s="31">
        <v>1764.98</v>
      </c>
      <c r="Q487" s="31">
        <v>1971.24</v>
      </c>
      <c r="R487" s="31">
        <v>2195.5</v>
      </c>
      <c r="S487" s="31">
        <v>2513.63</v>
      </c>
      <c r="T487" s="32">
        <v>0</v>
      </c>
      <c r="U487" s="32">
        <v>731.42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2897.91</v>
      </c>
      <c r="E488" s="31">
        <v>3261.45</v>
      </c>
      <c r="F488" s="31">
        <v>3856.44</v>
      </c>
      <c r="G488" s="31">
        <v>5177.46</v>
      </c>
      <c r="H488" s="31">
        <v>1777.77</v>
      </c>
      <c r="I488" s="31">
        <v>1984.03</v>
      </c>
      <c r="J488" s="31">
        <v>2208.29</v>
      </c>
      <c r="K488" s="31">
        <v>2526.42</v>
      </c>
      <c r="L488" s="31">
        <v>2874.35</v>
      </c>
      <c r="M488" s="31">
        <v>3237.89</v>
      </c>
      <c r="N488" s="31">
        <v>3832.88</v>
      </c>
      <c r="O488" s="31">
        <v>5153.8999999999996</v>
      </c>
      <c r="P488" s="31">
        <v>1754.21</v>
      </c>
      <c r="Q488" s="31">
        <v>1960.47</v>
      </c>
      <c r="R488" s="31">
        <v>2184.73</v>
      </c>
      <c r="S488" s="31">
        <v>2502.86</v>
      </c>
      <c r="T488" s="32">
        <v>0</v>
      </c>
      <c r="U488" s="32">
        <v>145.44999999999999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2898.66</v>
      </c>
      <c r="E489" s="31">
        <v>3262.2</v>
      </c>
      <c r="F489" s="31">
        <v>3857.19</v>
      </c>
      <c r="G489" s="31">
        <v>5178.21</v>
      </c>
      <c r="H489" s="31">
        <v>1778.52</v>
      </c>
      <c r="I489" s="31">
        <v>1984.78</v>
      </c>
      <c r="J489" s="31">
        <v>2209.04</v>
      </c>
      <c r="K489" s="31">
        <v>2527.17</v>
      </c>
      <c r="L489" s="31">
        <v>2875.1</v>
      </c>
      <c r="M489" s="31">
        <v>3238.64</v>
      </c>
      <c r="N489" s="31">
        <v>3833.63</v>
      </c>
      <c r="O489" s="31">
        <v>5154.6499999999996</v>
      </c>
      <c r="P489" s="31">
        <v>1754.96</v>
      </c>
      <c r="Q489" s="31">
        <v>1961.22</v>
      </c>
      <c r="R489" s="31">
        <v>2185.48</v>
      </c>
      <c r="S489" s="31">
        <v>2503.61</v>
      </c>
      <c r="T489" s="32">
        <v>0</v>
      </c>
      <c r="U489" s="32">
        <v>146.29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2890.48</v>
      </c>
      <c r="E490" s="31">
        <v>3254.02</v>
      </c>
      <c r="F490" s="31">
        <v>3849.01</v>
      </c>
      <c r="G490" s="31">
        <v>5170.03</v>
      </c>
      <c r="H490" s="31">
        <v>1770.34</v>
      </c>
      <c r="I490" s="31">
        <v>1976.6</v>
      </c>
      <c r="J490" s="31">
        <v>2200.86</v>
      </c>
      <c r="K490" s="31">
        <v>2518.9899999999998</v>
      </c>
      <c r="L490" s="31">
        <v>2866.92</v>
      </c>
      <c r="M490" s="31">
        <v>3230.46</v>
      </c>
      <c r="N490" s="31">
        <v>3825.45</v>
      </c>
      <c r="O490" s="31">
        <v>5146.47</v>
      </c>
      <c r="P490" s="31">
        <v>1746.78</v>
      </c>
      <c r="Q490" s="31">
        <v>1953.04</v>
      </c>
      <c r="R490" s="31">
        <v>2177.3000000000002</v>
      </c>
      <c r="S490" s="31">
        <v>2495.4299999999998</v>
      </c>
      <c r="T490" s="32">
        <v>0</v>
      </c>
      <c r="U490" s="32">
        <v>885.57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2257.13</v>
      </c>
      <c r="E491" s="31">
        <v>2620.67</v>
      </c>
      <c r="F491" s="31">
        <v>3215.66</v>
      </c>
      <c r="G491" s="31">
        <v>4536.68</v>
      </c>
      <c r="H491" s="31">
        <v>1136.99</v>
      </c>
      <c r="I491" s="31">
        <v>1343.25</v>
      </c>
      <c r="J491" s="31">
        <v>1567.51</v>
      </c>
      <c r="K491" s="31">
        <v>1885.64</v>
      </c>
      <c r="L491" s="31">
        <v>2233.5700000000002</v>
      </c>
      <c r="M491" s="31">
        <v>2597.11</v>
      </c>
      <c r="N491" s="31">
        <v>3192.1</v>
      </c>
      <c r="O491" s="31">
        <v>4513.12</v>
      </c>
      <c r="P491" s="31">
        <v>1113.43</v>
      </c>
      <c r="Q491" s="31">
        <v>1319.69</v>
      </c>
      <c r="R491" s="31">
        <v>1543.95</v>
      </c>
      <c r="S491" s="31">
        <v>1862.08</v>
      </c>
      <c r="T491" s="32">
        <v>0</v>
      </c>
      <c r="U491" s="32">
        <v>66.17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2250.0100000000002</v>
      </c>
      <c r="E492" s="31">
        <v>2613.5500000000002</v>
      </c>
      <c r="F492" s="31">
        <v>3208.54</v>
      </c>
      <c r="G492" s="31">
        <v>4529.5600000000004</v>
      </c>
      <c r="H492" s="31">
        <v>1129.8699999999999</v>
      </c>
      <c r="I492" s="31">
        <v>1336.13</v>
      </c>
      <c r="J492" s="31">
        <v>1560.39</v>
      </c>
      <c r="K492" s="31">
        <v>1878.52</v>
      </c>
      <c r="L492" s="31">
        <v>2226.4499999999998</v>
      </c>
      <c r="M492" s="31">
        <v>2589.9899999999998</v>
      </c>
      <c r="N492" s="31">
        <v>3184.98</v>
      </c>
      <c r="O492" s="31">
        <v>4506</v>
      </c>
      <c r="P492" s="31">
        <v>1106.31</v>
      </c>
      <c r="Q492" s="31">
        <v>1312.57</v>
      </c>
      <c r="R492" s="31">
        <v>1536.83</v>
      </c>
      <c r="S492" s="31">
        <v>1854.96</v>
      </c>
      <c r="T492" s="32">
        <v>0</v>
      </c>
      <c r="U492" s="32">
        <v>59.58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2496.02</v>
      </c>
      <c r="E493" s="31">
        <v>2859.56</v>
      </c>
      <c r="F493" s="31">
        <v>3454.55</v>
      </c>
      <c r="G493" s="31">
        <v>4775.57</v>
      </c>
      <c r="H493" s="31">
        <v>1375.88</v>
      </c>
      <c r="I493" s="31">
        <v>1582.14</v>
      </c>
      <c r="J493" s="31">
        <v>1806.4</v>
      </c>
      <c r="K493" s="31">
        <v>2124.5300000000002</v>
      </c>
      <c r="L493" s="31">
        <v>2472.46</v>
      </c>
      <c r="M493" s="31">
        <v>2836</v>
      </c>
      <c r="N493" s="31">
        <v>3430.99</v>
      </c>
      <c r="O493" s="31">
        <v>4752.01</v>
      </c>
      <c r="P493" s="31">
        <v>1352.32</v>
      </c>
      <c r="Q493" s="31">
        <v>1558.58</v>
      </c>
      <c r="R493" s="31">
        <v>1782.84</v>
      </c>
      <c r="S493" s="31">
        <v>2100.9699999999998</v>
      </c>
      <c r="T493" s="32">
        <v>0</v>
      </c>
      <c r="U493" s="32">
        <v>314.58999999999997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2889.82</v>
      </c>
      <c r="E494" s="31">
        <v>3253.36</v>
      </c>
      <c r="F494" s="31">
        <v>3848.35</v>
      </c>
      <c r="G494" s="31">
        <v>5169.37</v>
      </c>
      <c r="H494" s="31">
        <v>1769.68</v>
      </c>
      <c r="I494" s="31">
        <v>1975.94</v>
      </c>
      <c r="J494" s="31">
        <v>2200.1999999999998</v>
      </c>
      <c r="K494" s="31">
        <v>2518.33</v>
      </c>
      <c r="L494" s="31">
        <v>2866.26</v>
      </c>
      <c r="M494" s="31">
        <v>3229.8</v>
      </c>
      <c r="N494" s="31">
        <v>3824.79</v>
      </c>
      <c r="O494" s="31">
        <v>5145.8100000000004</v>
      </c>
      <c r="P494" s="31">
        <v>1746.12</v>
      </c>
      <c r="Q494" s="31">
        <v>1952.38</v>
      </c>
      <c r="R494" s="31">
        <v>2176.64</v>
      </c>
      <c r="S494" s="31">
        <v>2494.77</v>
      </c>
      <c r="T494" s="32">
        <v>0</v>
      </c>
      <c r="U494" s="32">
        <v>562.64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3100.82</v>
      </c>
      <c r="E495" s="31">
        <v>3464.36</v>
      </c>
      <c r="F495" s="31">
        <v>4059.35</v>
      </c>
      <c r="G495" s="31">
        <v>5380.37</v>
      </c>
      <c r="H495" s="31">
        <v>1980.68</v>
      </c>
      <c r="I495" s="31">
        <v>2186.94</v>
      </c>
      <c r="J495" s="31">
        <v>2411.1999999999998</v>
      </c>
      <c r="K495" s="31">
        <v>2729.33</v>
      </c>
      <c r="L495" s="31">
        <v>3077.26</v>
      </c>
      <c r="M495" s="31">
        <v>3440.8</v>
      </c>
      <c r="N495" s="31">
        <v>4035.79</v>
      </c>
      <c r="O495" s="31">
        <v>5356.81</v>
      </c>
      <c r="P495" s="31">
        <v>1957.12</v>
      </c>
      <c r="Q495" s="31">
        <v>2163.38</v>
      </c>
      <c r="R495" s="31">
        <v>2387.64</v>
      </c>
      <c r="S495" s="31">
        <v>2705.77</v>
      </c>
      <c r="T495" s="32">
        <v>0</v>
      </c>
      <c r="U495" s="32">
        <v>476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2982.51</v>
      </c>
      <c r="E496" s="31">
        <v>3346.05</v>
      </c>
      <c r="F496" s="31">
        <v>3941.04</v>
      </c>
      <c r="G496" s="31">
        <v>5262.06</v>
      </c>
      <c r="H496" s="31">
        <v>1862.37</v>
      </c>
      <c r="I496" s="31">
        <v>2068.63</v>
      </c>
      <c r="J496" s="31">
        <v>2292.89</v>
      </c>
      <c r="K496" s="31">
        <v>2611.02</v>
      </c>
      <c r="L496" s="31">
        <v>2958.94</v>
      </c>
      <c r="M496" s="31">
        <v>3322.48</v>
      </c>
      <c r="N496" s="31">
        <v>3917.47</v>
      </c>
      <c r="O496" s="31">
        <v>5238.49</v>
      </c>
      <c r="P496" s="31">
        <v>1838.8</v>
      </c>
      <c r="Q496" s="31">
        <v>2045.06</v>
      </c>
      <c r="R496" s="31">
        <v>2269.3200000000002</v>
      </c>
      <c r="S496" s="31">
        <v>2587.4499999999998</v>
      </c>
      <c r="T496" s="32">
        <v>0</v>
      </c>
      <c r="U496" s="32">
        <v>114.12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3237.59</v>
      </c>
      <c r="E497" s="31">
        <v>3601.13</v>
      </c>
      <c r="F497" s="31">
        <v>4196.12</v>
      </c>
      <c r="G497" s="31">
        <v>5517.14</v>
      </c>
      <c r="H497" s="31">
        <v>2117.4499999999998</v>
      </c>
      <c r="I497" s="31">
        <v>2323.71</v>
      </c>
      <c r="J497" s="31">
        <v>2547.9699999999998</v>
      </c>
      <c r="K497" s="31">
        <v>2866.1</v>
      </c>
      <c r="L497" s="31">
        <v>3214.03</v>
      </c>
      <c r="M497" s="31">
        <v>3577.57</v>
      </c>
      <c r="N497" s="31">
        <v>4172.5600000000004</v>
      </c>
      <c r="O497" s="31">
        <v>5493.58</v>
      </c>
      <c r="P497" s="31">
        <v>2093.89</v>
      </c>
      <c r="Q497" s="31">
        <v>2300.15</v>
      </c>
      <c r="R497" s="31">
        <v>2524.41</v>
      </c>
      <c r="S497" s="31">
        <v>2842.54</v>
      </c>
      <c r="T497" s="32">
        <v>0</v>
      </c>
      <c r="U497" s="32">
        <v>374.34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3638.47</v>
      </c>
      <c r="E498" s="31">
        <v>4002.01</v>
      </c>
      <c r="F498" s="31">
        <v>4597</v>
      </c>
      <c r="G498" s="31">
        <v>5918.02</v>
      </c>
      <c r="H498" s="31">
        <v>2518.33</v>
      </c>
      <c r="I498" s="31">
        <v>2724.59</v>
      </c>
      <c r="J498" s="31">
        <v>2948.85</v>
      </c>
      <c r="K498" s="31">
        <v>3266.98</v>
      </c>
      <c r="L498" s="31">
        <v>3614.91</v>
      </c>
      <c r="M498" s="31">
        <v>3978.45</v>
      </c>
      <c r="N498" s="31">
        <v>4573.4399999999996</v>
      </c>
      <c r="O498" s="31">
        <v>5894.46</v>
      </c>
      <c r="P498" s="31">
        <v>2494.77</v>
      </c>
      <c r="Q498" s="31">
        <v>2701.03</v>
      </c>
      <c r="R498" s="31">
        <v>2925.29</v>
      </c>
      <c r="S498" s="31">
        <v>3243.42</v>
      </c>
      <c r="T498" s="32">
        <v>0</v>
      </c>
      <c r="U498" s="32">
        <v>790.12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3591.16</v>
      </c>
      <c r="E499" s="31">
        <v>3954.7</v>
      </c>
      <c r="F499" s="31">
        <v>4549.6899999999996</v>
      </c>
      <c r="G499" s="31">
        <v>5870.71</v>
      </c>
      <c r="H499" s="31">
        <v>2471.02</v>
      </c>
      <c r="I499" s="31">
        <v>2677.28</v>
      </c>
      <c r="J499" s="31">
        <v>2901.54</v>
      </c>
      <c r="K499" s="31">
        <v>3219.67</v>
      </c>
      <c r="L499" s="31">
        <v>3567.6</v>
      </c>
      <c r="M499" s="31">
        <v>3931.14</v>
      </c>
      <c r="N499" s="31">
        <v>4526.13</v>
      </c>
      <c r="O499" s="31">
        <v>5847.15</v>
      </c>
      <c r="P499" s="31">
        <v>2447.46</v>
      </c>
      <c r="Q499" s="31">
        <v>2653.72</v>
      </c>
      <c r="R499" s="31">
        <v>2877.98</v>
      </c>
      <c r="S499" s="31">
        <v>3196.11</v>
      </c>
      <c r="T499" s="32">
        <v>0</v>
      </c>
      <c r="U499" s="32">
        <v>466.7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3594.81</v>
      </c>
      <c r="E500" s="31">
        <v>3958.35</v>
      </c>
      <c r="F500" s="31">
        <v>4553.34</v>
      </c>
      <c r="G500" s="31">
        <v>5874.36</v>
      </c>
      <c r="H500" s="31">
        <v>2474.67</v>
      </c>
      <c r="I500" s="31">
        <v>2680.93</v>
      </c>
      <c r="J500" s="31">
        <v>2905.19</v>
      </c>
      <c r="K500" s="31">
        <v>3223.32</v>
      </c>
      <c r="L500" s="31">
        <v>3571.25</v>
      </c>
      <c r="M500" s="31">
        <v>3934.79</v>
      </c>
      <c r="N500" s="31">
        <v>4529.78</v>
      </c>
      <c r="O500" s="31">
        <v>5850.8</v>
      </c>
      <c r="P500" s="31">
        <v>2451.11</v>
      </c>
      <c r="Q500" s="31">
        <v>2657.37</v>
      </c>
      <c r="R500" s="31">
        <v>2881.63</v>
      </c>
      <c r="S500" s="31">
        <v>3199.76</v>
      </c>
      <c r="T500" s="32">
        <v>0</v>
      </c>
      <c r="U500" s="32">
        <v>845.3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3631.75</v>
      </c>
      <c r="E501" s="31">
        <v>3995.29</v>
      </c>
      <c r="F501" s="31">
        <v>4590.28</v>
      </c>
      <c r="G501" s="31">
        <v>5911.3</v>
      </c>
      <c r="H501" s="31">
        <v>2511.61</v>
      </c>
      <c r="I501" s="31">
        <v>2717.87</v>
      </c>
      <c r="J501" s="31">
        <v>2942.13</v>
      </c>
      <c r="K501" s="31">
        <v>3260.26</v>
      </c>
      <c r="L501" s="31">
        <v>3608.19</v>
      </c>
      <c r="M501" s="31">
        <v>3971.73</v>
      </c>
      <c r="N501" s="31">
        <v>4566.72</v>
      </c>
      <c r="O501" s="31">
        <v>5887.74</v>
      </c>
      <c r="P501" s="31">
        <v>2488.0500000000002</v>
      </c>
      <c r="Q501" s="31">
        <v>2694.31</v>
      </c>
      <c r="R501" s="31">
        <v>2918.57</v>
      </c>
      <c r="S501" s="31">
        <v>3236.7</v>
      </c>
      <c r="T501" s="32">
        <v>0</v>
      </c>
      <c r="U501" s="32">
        <v>508.99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3627.29</v>
      </c>
      <c r="E502" s="31">
        <v>3990.83</v>
      </c>
      <c r="F502" s="31">
        <v>4585.82</v>
      </c>
      <c r="G502" s="31">
        <v>5906.84</v>
      </c>
      <c r="H502" s="31">
        <v>2507.15</v>
      </c>
      <c r="I502" s="31">
        <v>2713.41</v>
      </c>
      <c r="J502" s="31">
        <v>2937.67</v>
      </c>
      <c r="K502" s="31">
        <v>3255.8</v>
      </c>
      <c r="L502" s="31">
        <v>3603.73</v>
      </c>
      <c r="M502" s="31">
        <v>3967.27</v>
      </c>
      <c r="N502" s="31">
        <v>4562.26</v>
      </c>
      <c r="O502" s="31">
        <v>5883.28</v>
      </c>
      <c r="P502" s="31">
        <v>2483.59</v>
      </c>
      <c r="Q502" s="31">
        <v>2689.85</v>
      </c>
      <c r="R502" s="31">
        <v>2914.11</v>
      </c>
      <c r="S502" s="31">
        <v>3232.24</v>
      </c>
      <c r="T502" s="32">
        <v>0</v>
      </c>
      <c r="U502" s="32">
        <v>503.45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3642.73</v>
      </c>
      <c r="E503" s="31">
        <v>4006.27</v>
      </c>
      <c r="F503" s="31">
        <v>4601.26</v>
      </c>
      <c r="G503" s="31">
        <v>5922.28</v>
      </c>
      <c r="H503" s="31">
        <v>2522.59</v>
      </c>
      <c r="I503" s="31">
        <v>2728.85</v>
      </c>
      <c r="J503" s="31">
        <v>2953.11</v>
      </c>
      <c r="K503" s="31">
        <v>3271.24</v>
      </c>
      <c r="L503" s="31">
        <v>3619.17</v>
      </c>
      <c r="M503" s="31">
        <v>3982.71</v>
      </c>
      <c r="N503" s="31">
        <v>4577.7</v>
      </c>
      <c r="O503" s="31">
        <v>5898.72</v>
      </c>
      <c r="P503" s="31">
        <v>2499.0300000000002</v>
      </c>
      <c r="Q503" s="31">
        <v>2705.29</v>
      </c>
      <c r="R503" s="31">
        <v>2929.55</v>
      </c>
      <c r="S503" s="31">
        <v>3247.68</v>
      </c>
      <c r="T503" s="32">
        <v>0</v>
      </c>
      <c r="U503" s="32">
        <v>793.18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3654.68</v>
      </c>
      <c r="E504" s="31">
        <v>4018.22</v>
      </c>
      <c r="F504" s="31">
        <v>4613.21</v>
      </c>
      <c r="G504" s="31">
        <v>5934.23</v>
      </c>
      <c r="H504" s="31">
        <v>2534.54</v>
      </c>
      <c r="I504" s="31">
        <v>2740.8</v>
      </c>
      <c r="J504" s="31">
        <v>2965.06</v>
      </c>
      <c r="K504" s="31">
        <v>3283.19</v>
      </c>
      <c r="L504" s="31">
        <v>3631.11</v>
      </c>
      <c r="M504" s="31">
        <v>3994.65</v>
      </c>
      <c r="N504" s="31">
        <v>4589.6400000000003</v>
      </c>
      <c r="O504" s="31">
        <v>5910.66</v>
      </c>
      <c r="P504" s="31">
        <v>2510.9699999999998</v>
      </c>
      <c r="Q504" s="31">
        <v>2717.23</v>
      </c>
      <c r="R504" s="31">
        <v>2941.49</v>
      </c>
      <c r="S504" s="31">
        <v>3259.62</v>
      </c>
      <c r="T504" s="32">
        <v>0</v>
      </c>
      <c r="U504" s="32">
        <v>906.1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3046.5</v>
      </c>
      <c r="E505" s="31">
        <v>3410.04</v>
      </c>
      <c r="F505" s="31">
        <v>4005.03</v>
      </c>
      <c r="G505" s="31">
        <v>5326.05</v>
      </c>
      <c r="H505" s="31">
        <v>1926.36</v>
      </c>
      <c r="I505" s="31">
        <v>2132.62</v>
      </c>
      <c r="J505" s="31">
        <v>2356.88</v>
      </c>
      <c r="K505" s="31">
        <v>2675.01</v>
      </c>
      <c r="L505" s="31">
        <v>3022.94</v>
      </c>
      <c r="M505" s="31">
        <v>3386.48</v>
      </c>
      <c r="N505" s="31">
        <v>3981.47</v>
      </c>
      <c r="O505" s="31">
        <v>5302.49</v>
      </c>
      <c r="P505" s="31">
        <v>1902.8</v>
      </c>
      <c r="Q505" s="31">
        <v>2109.06</v>
      </c>
      <c r="R505" s="31">
        <v>2333.3200000000002</v>
      </c>
      <c r="S505" s="31">
        <v>2651.45</v>
      </c>
      <c r="T505" s="32">
        <v>0</v>
      </c>
      <c r="U505" s="32">
        <v>455.79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2994.3</v>
      </c>
      <c r="E506" s="31">
        <v>3357.84</v>
      </c>
      <c r="F506" s="31">
        <v>3952.83</v>
      </c>
      <c r="G506" s="31">
        <v>5273.85</v>
      </c>
      <c r="H506" s="31">
        <v>1874.16</v>
      </c>
      <c r="I506" s="31">
        <v>2080.42</v>
      </c>
      <c r="J506" s="31">
        <v>2304.6799999999998</v>
      </c>
      <c r="K506" s="31">
        <v>2622.81</v>
      </c>
      <c r="L506" s="31">
        <v>2970.74</v>
      </c>
      <c r="M506" s="31">
        <v>3334.28</v>
      </c>
      <c r="N506" s="31">
        <v>3929.27</v>
      </c>
      <c r="O506" s="31">
        <v>5250.29</v>
      </c>
      <c r="P506" s="31">
        <v>1850.6</v>
      </c>
      <c r="Q506" s="31">
        <v>2056.86</v>
      </c>
      <c r="R506" s="31">
        <v>2281.12</v>
      </c>
      <c r="S506" s="31">
        <v>2599.25</v>
      </c>
      <c r="T506" s="32">
        <v>0</v>
      </c>
      <c r="U506" s="32">
        <v>222.1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3321.52</v>
      </c>
      <c r="E507" s="31">
        <v>3685.06</v>
      </c>
      <c r="F507" s="31">
        <v>4280.05</v>
      </c>
      <c r="G507" s="31">
        <v>5601.07</v>
      </c>
      <c r="H507" s="31">
        <v>2201.38</v>
      </c>
      <c r="I507" s="31">
        <v>2407.64</v>
      </c>
      <c r="J507" s="31">
        <v>2631.9</v>
      </c>
      <c r="K507" s="31">
        <v>2950.03</v>
      </c>
      <c r="L507" s="31">
        <v>3297.96</v>
      </c>
      <c r="M507" s="31">
        <v>3661.5</v>
      </c>
      <c r="N507" s="31">
        <v>4256.49</v>
      </c>
      <c r="O507" s="31">
        <v>5577.51</v>
      </c>
      <c r="P507" s="31">
        <v>2177.8200000000002</v>
      </c>
      <c r="Q507" s="31">
        <v>2384.08</v>
      </c>
      <c r="R507" s="31">
        <v>2608.34</v>
      </c>
      <c r="S507" s="31">
        <v>2926.47</v>
      </c>
      <c r="T507" s="32">
        <v>0</v>
      </c>
      <c r="U507" s="32">
        <v>562.29999999999995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3493.35</v>
      </c>
      <c r="E508" s="31">
        <v>3856.89</v>
      </c>
      <c r="F508" s="31">
        <v>4451.88</v>
      </c>
      <c r="G508" s="31">
        <v>5772.9</v>
      </c>
      <c r="H508" s="31">
        <v>2373.21</v>
      </c>
      <c r="I508" s="31">
        <v>2579.4699999999998</v>
      </c>
      <c r="J508" s="31">
        <v>2803.73</v>
      </c>
      <c r="K508" s="31">
        <v>3121.86</v>
      </c>
      <c r="L508" s="31">
        <v>3469.79</v>
      </c>
      <c r="M508" s="31">
        <v>3833.33</v>
      </c>
      <c r="N508" s="31">
        <v>4428.32</v>
      </c>
      <c r="O508" s="31">
        <v>5749.34</v>
      </c>
      <c r="P508" s="31">
        <v>2349.65</v>
      </c>
      <c r="Q508" s="31">
        <v>2555.91</v>
      </c>
      <c r="R508" s="31">
        <v>2780.17</v>
      </c>
      <c r="S508" s="31">
        <v>3098.3</v>
      </c>
      <c r="T508" s="32">
        <v>0</v>
      </c>
      <c r="U508" s="32">
        <v>368.62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3067.91</v>
      </c>
      <c r="E509" s="31">
        <v>3431.45</v>
      </c>
      <c r="F509" s="31">
        <v>4026.44</v>
      </c>
      <c r="G509" s="31">
        <v>5347.46</v>
      </c>
      <c r="H509" s="31">
        <v>1947.77</v>
      </c>
      <c r="I509" s="31">
        <v>2154.0300000000002</v>
      </c>
      <c r="J509" s="31">
        <v>2378.29</v>
      </c>
      <c r="K509" s="31">
        <v>2696.42</v>
      </c>
      <c r="L509" s="31">
        <v>3044.35</v>
      </c>
      <c r="M509" s="31">
        <v>3407.89</v>
      </c>
      <c r="N509" s="31">
        <v>4002.88</v>
      </c>
      <c r="O509" s="31">
        <v>5323.9</v>
      </c>
      <c r="P509" s="31">
        <v>1924.21</v>
      </c>
      <c r="Q509" s="31">
        <v>2130.4699999999998</v>
      </c>
      <c r="R509" s="31">
        <v>2354.73</v>
      </c>
      <c r="S509" s="31">
        <v>2672.86</v>
      </c>
      <c r="T509" s="32">
        <v>72.650000000000006</v>
      </c>
      <c r="U509" s="32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3052.1</v>
      </c>
      <c r="E510" s="31">
        <v>3415.64</v>
      </c>
      <c r="F510" s="31">
        <v>4010.63</v>
      </c>
      <c r="G510" s="31">
        <v>5331.65</v>
      </c>
      <c r="H510" s="31">
        <v>1931.96</v>
      </c>
      <c r="I510" s="31">
        <v>2138.2199999999998</v>
      </c>
      <c r="J510" s="31">
        <v>2362.48</v>
      </c>
      <c r="K510" s="31">
        <v>2680.61</v>
      </c>
      <c r="L510" s="31">
        <v>3028.54</v>
      </c>
      <c r="M510" s="31">
        <v>3392.08</v>
      </c>
      <c r="N510" s="31">
        <v>3987.07</v>
      </c>
      <c r="O510" s="31">
        <v>5308.09</v>
      </c>
      <c r="P510" s="31">
        <v>1908.4</v>
      </c>
      <c r="Q510" s="31">
        <v>2114.66</v>
      </c>
      <c r="R510" s="31">
        <v>2338.92</v>
      </c>
      <c r="S510" s="31">
        <v>2657.05</v>
      </c>
      <c r="T510" s="32">
        <v>90.65</v>
      </c>
      <c r="U510" s="32">
        <v>0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2988.13</v>
      </c>
      <c r="E511" s="31">
        <v>3351.67</v>
      </c>
      <c r="F511" s="31">
        <v>3946.66</v>
      </c>
      <c r="G511" s="31">
        <v>5267.68</v>
      </c>
      <c r="H511" s="31">
        <v>1867.99</v>
      </c>
      <c r="I511" s="31">
        <v>2074.25</v>
      </c>
      <c r="J511" s="31">
        <v>2298.5100000000002</v>
      </c>
      <c r="K511" s="31">
        <v>2616.64</v>
      </c>
      <c r="L511" s="31">
        <v>2964.57</v>
      </c>
      <c r="M511" s="31">
        <v>3328.11</v>
      </c>
      <c r="N511" s="31">
        <v>3923.1</v>
      </c>
      <c r="O511" s="31">
        <v>5244.12</v>
      </c>
      <c r="P511" s="31">
        <v>1844.43</v>
      </c>
      <c r="Q511" s="31">
        <v>2050.69</v>
      </c>
      <c r="R511" s="31">
        <v>2274.9499999999998</v>
      </c>
      <c r="S511" s="31">
        <v>2593.08</v>
      </c>
      <c r="T511" s="32">
        <v>0</v>
      </c>
      <c r="U511" s="32">
        <v>544.05999999999995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2893.45</v>
      </c>
      <c r="E512" s="31">
        <v>3256.99</v>
      </c>
      <c r="F512" s="31">
        <v>3851.98</v>
      </c>
      <c r="G512" s="31">
        <v>5173</v>
      </c>
      <c r="H512" s="31">
        <v>1773.31</v>
      </c>
      <c r="I512" s="31">
        <v>1979.57</v>
      </c>
      <c r="J512" s="31">
        <v>2203.83</v>
      </c>
      <c r="K512" s="31">
        <v>2521.96</v>
      </c>
      <c r="L512" s="31">
        <v>2869.89</v>
      </c>
      <c r="M512" s="31">
        <v>3233.43</v>
      </c>
      <c r="N512" s="31">
        <v>3828.42</v>
      </c>
      <c r="O512" s="31">
        <v>5149.4399999999996</v>
      </c>
      <c r="P512" s="31">
        <v>1749.75</v>
      </c>
      <c r="Q512" s="31">
        <v>1956.01</v>
      </c>
      <c r="R512" s="31">
        <v>2180.27</v>
      </c>
      <c r="S512" s="31">
        <v>2498.4</v>
      </c>
      <c r="T512" s="32">
        <v>0</v>
      </c>
      <c r="U512" s="32">
        <v>139.06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3045.62</v>
      </c>
      <c r="E513" s="31">
        <v>3409.16</v>
      </c>
      <c r="F513" s="31">
        <v>4004.15</v>
      </c>
      <c r="G513" s="31">
        <v>5325.17</v>
      </c>
      <c r="H513" s="31">
        <v>1925.48</v>
      </c>
      <c r="I513" s="31">
        <v>2131.7399999999998</v>
      </c>
      <c r="J513" s="31">
        <v>2356</v>
      </c>
      <c r="K513" s="31">
        <v>2674.13</v>
      </c>
      <c r="L513" s="31">
        <v>3022.06</v>
      </c>
      <c r="M513" s="31">
        <v>3385.6</v>
      </c>
      <c r="N513" s="31">
        <v>3980.59</v>
      </c>
      <c r="O513" s="31">
        <v>5301.61</v>
      </c>
      <c r="P513" s="31">
        <v>1901.92</v>
      </c>
      <c r="Q513" s="31">
        <v>2108.1799999999998</v>
      </c>
      <c r="R513" s="31">
        <v>2332.44</v>
      </c>
      <c r="S513" s="31">
        <v>2650.57</v>
      </c>
      <c r="T513" s="32">
        <v>0</v>
      </c>
      <c r="U513" s="32">
        <v>603.33000000000004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2345.52</v>
      </c>
      <c r="E514" s="31">
        <v>2709.06</v>
      </c>
      <c r="F514" s="31">
        <v>3304.05</v>
      </c>
      <c r="G514" s="31">
        <v>4625.07</v>
      </c>
      <c r="H514" s="31">
        <v>1225.3800000000001</v>
      </c>
      <c r="I514" s="31">
        <v>1431.64</v>
      </c>
      <c r="J514" s="31">
        <v>1655.9</v>
      </c>
      <c r="K514" s="31">
        <v>1974.03</v>
      </c>
      <c r="L514" s="31">
        <v>2321.96</v>
      </c>
      <c r="M514" s="31">
        <v>2685.5</v>
      </c>
      <c r="N514" s="31">
        <v>3280.49</v>
      </c>
      <c r="O514" s="31">
        <v>4601.51</v>
      </c>
      <c r="P514" s="31">
        <v>1201.82</v>
      </c>
      <c r="Q514" s="31">
        <v>1408.08</v>
      </c>
      <c r="R514" s="31">
        <v>1632.34</v>
      </c>
      <c r="S514" s="31">
        <v>1950.47</v>
      </c>
      <c r="T514" s="32">
        <v>0</v>
      </c>
      <c r="U514" s="32">
        <v>104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2275.7800000000002</v>
      </c>
      <c r="E515" s="31">
        <v>2639.32</v>
      </c>
      <c r="F515" s="31">
        <v>3234.31</v>
      </c>
      <c r="G515" s="31">
        <v>4555.33</v>
      </c>
      <c r="H515" s="31">
        <v>1155.6400000000001</v>
      </c>
      <c r="I515" s="31">
        <v>1361.9</v>
      </c>
      <c r="J515" s="31">
        <v>1586.16</v>
      </c>
      <c r="K515" s="31">
        <v>1904.29</v>
      </c>
      <c r="L515" s="31">
        <v>2252.2199999999998</v>
      </c>
      <c r="M515" s="31">
        <v>2615.7600000000002</v>
      </c>
      <c r="N515" s="31">
        <v>3210.75</v>
      </c>
      <c r="O515" s="31">
        <v>4531.7700000000004</v>
      </c>
      <c r="P515" s="31">
        <v>1132.08</v>
      </c>
      <c r="Q515" s="31">
        <v>1338.34</v>
      </c>
      <c r="R515" s="31">
        <v>1562.6</v>
      </c>
      <c r="S515" s="31">
        <v>1880.73</v>
      </c>
      <c r="T515" s="32">
        <v>0</v>
      </c>
      <c r="U515" s="32">
        <v>130.72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2259.39</v>
      </c>
      <c r="E516" s="31">
        <v>2622.93</v>
      </c>
      <c r="F516" s="31">
        <v>3217.92</v>
      </c>
      <c r="G516" s="31">
        <v>4538.9399999999996</v>
      </c>
      <c r="H516" s="31">
        <v>1139.25</v>
      </c>
      <c r="I516" s="31">
        <v>1345.51</v>
      </c>
      <c r="J516" s="31">
        <v>1569.77</v>
      </c>
      <c r="K516" s="31">
        <v>1887.9</v>
      </c>
      <c r="L516" s="31">
        <v>2235.83</v>
      </c>
      <c r="M516" s="31">
        <v>2599.37</v>
      </c>
      <c r="N516" s="31">
        <v>3194.36</v>
      </c>
      <c r="O516" s="31">
        <v>4515.38</v>
      </c>
      <c r="P516" s="31">
        <v>1115.69</v>
      </c>
      <c r="Q516" s="31">
        <v>1321.95</v>
      </c>
      <c r="R516" s="31">
        <v>1546.21</v>
      </c>
      <c r="S516" s="31">
        <v>1864.34</v>
      </c>
      <c r="T516" s="32">
        <v>0</v>
      </c>
      <c r="U516" s="32">
        <v>31.21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2249.6799999999998</v>
      </c>
      <c r="E517" s="31">
        <v>2613.2199999999998</v>
      </c>
      <c r="F517" s="31">
        <v>3208.21</v>
      </c>
      <c r="G517" s="31">
        <v>4529.2299999999996</v>
      </c>
      <c r="H517" s="31">
        <v>1129.54</v>
      </c>
      <c r="I517" s="31">
        <v>1335.8</v>
      </c>
      <c r="J517" s="31">
        <v>1560.06</v>
      </c>
      <c r="K517" s="31">
        <v>1878.19</v>
      </c>
      <c r="L517" s="31">
        <v>2226.12</v>
      </c>
      <c r="M517" s="31">
        <v>2589.66</v>
      </c>
      <c r="N517" s="31">
        <v>3184.65</v>
      </c>
      <c r="O517" s="31">
        <v>4505.67</v>
      </c>
      <c r="P517" s="31">
        <v>1105.98</v>
      </c>
      <c r="Q517" s="31">
        <v>1312.24</v>
      </c>
      <c r="R517" s="31">
        <v>1536.5</v>
      </c>
      <c r="S517" s="31">
        <v>1854.63</v>
      </c>
      <c r="T517" s="32">
        <v>21.4</v>
      </c>
      <c r="U517" s="32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2324.37</v>
      </c>
      <c r="E518" s="31">
        <v>2687.91</v>
      </c>
      <c r="F518" s="31">
        <v>3282.9</v>
      </c>
      <c r="G518" s="31">
        <v>4603.92</v>
      </c>
      <c r="H518" s="31">
        <v>1204.23</v>
      </c>
      <c r="I518" s="31">
        <v>1410.49</v>
      </c>
      <c r="J518" s="31">
        <v>1634.75</v>
      </c>
      <c r="K518" s="31">
        <v>1952.88</v>
      </c>
      <c r="L518" s="31">
        <v>2300.81</v>
      </c>
      <c r="M518" s="31">
        <v>2664.35</v>
      </c>
      <c r="N518" s="31">
        <v>3259.34</v>
      </c>
      <c r="O518" s="31">
        <v>4580.3599999999997</v>
      </c>
      <c r="P518" s="31">
        <v>1180.67</v>
      </c>
      <c r="Q518" s="31">
        <v>1386.93</v>
      </c>
      <c r="R518" s="31">
        <v>1611.19</v>
      </c>
      <c r="S518" s="31">
        <v>1929.32</v>
      </c>
      <c r="T518" s="32">
        <v>91.54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2373.91</v>
      </c>
      <c r="E519" s="31">
        <v>2737.45</v>
      </c>
      <c r="F519" s="31">
        <v>3332.44</v>
      </c>
      <c r="G519" s="31">
        <v>4653.46</v>
      </c>
      <c r="H519" s="31">
        <v>1253.77</v>
      </c>
      <c r="I519" s="31">
        <v>1460.03</v>
      </c>
      <c r="J519" s="31">
        <v>1684.29</v>
      </c>
      <c r="K519" s="31">
        <v>2002.42</v>
      </c>
      <c r="L519" s="31">
        <v>2350.35</v>
      </c>
      <c r="M519" s="31">
        <v>2713.89</v>
      </c>
      <c r="N519" s="31">
        <v>3308.88</v>
      </c>
      <c r="O519" s="31">
        <v>4629.8999999999996</v>
      </c>
      <c r="P519" s="31">
        <v>1230.21</v>
      </c>
      <c r="Q519" s="31">
        <v>1436.47</v>
      </c>
      <c r="R519" s="31">
        <v>1660.73</v>
      </c>
      <c r="S519" s="31">
        <v>1978.86</v>
      </c>
      <c r="T519" s="32">
        <v>451.15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2850.13</v>
      </c>
      <c r="E520" s="31">
        <v>3213.67</v>
      </c>
      <c r="F520" s="31">
        <v>3808.66</v>
      </c>
      <c r="G520" s="31">
        <v>5129.68</v>
      </c>
      <c r="H520" s="31">
        <v>1729.99</v>
      </c>
      <c r="I520" s="31">
        <v>1936.25</v>
      </c>
      <c r="J520" s="31">
        <v>2160.5100000000002</v>
      </c>
      <c r="K520" s="31">
        <v>2478.64</v>
      </c>
      <c r="L520" s="31">
        <v>2826.57</v>
      </c>
      <c r="M520" s="31">
        <v>3190.11</v>
      </c>
      <c r="N520" s="31">
        <v>3785.1</v>
      </c>
      <c r="O520" s="31">
        <v>5106.12</v>
      </c>
      <c r="P520" s="31">
        <v>1706.43</v>
      </c>
      <c r="Q520" s="31">
        <v>1912.69</v>
      </c>
      <c r="R520" s="31">
        <v>2136.9499999999998</v>
      </c>
      <c r="S520" s="31">
        <v>2455.08</v>
      </c>
      <c r="T520" s="32">
        <v>0</v>
      </c>
      <c r="U520" s="32">
        <v>14.87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2982.63</v>
      </c>
      <c r="E521" s="31">
        <v>3346.17</v>
      </c>
      <c r="F521" s="31">
        <v>3941.16</v>
      </c>
      <c r="G521" s="31">
        <v>5262.18</v>
      </c>
      <c r="H521" s="31">
        <v>1862.49</v>
      </c>
      <c r="I521" s="31">
        <v>2068.75</v>
      </c>
      <c r="J521" s="31">
        <v>2293.0100000000002</v>
      </c>
      <c r="K521" s="31">
        <v>2611.14</v>
      </c>
      <c r="L521" s="31">
        <v>2959.07</v>
      </c>
      <c r="M521" s="31">
        <v>3322.61</v>
      </c>
      <c r="N521" s="31">
        <v>3917.6</v>
      </c>
      <c r="O521" s="31">
        <v>5238.62</v>
      </c>
      <c r="P521" s="31">
        <v>1838.93</v>
      </c>
      <c r="Q521" s="31">
        <v>2045.19</v>
      </c>
      <c r="R521" s="31">
        <v>2269.4499999999998</v>
      </c>
      <c r="S521" s="31">
        <v>2587.58</v>
      </c>
      <c r="T521" s="32">
        <v>0</v>
      </c>
      <c r="U521" s="32">
        <v>198.55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3117.35</v>
      </c>
      <c r="E522" s="31">
        <v>3480.89</v>
      </c>
      <c r="F522" s="31">
        <v>4075.88</v>
      </c>
      <c r="G522" s="31">
        <v>5396.9</v>
      </c>
      <c r="H522" s="31">
        <v>1997.21</v>
      </c>
      <c r="I522" s="31">
        <v>2203.4699999999998</v>
      </c>
      <c r="J522" s="31">
        <v>2427.73</v>
      </c>
      <c r="K522" s="31">
        <v>2745.86</v>
      </c>
      <c r="L522" s="31">
        <v>3093.79</v>
      </c>
      <c r="M522" s="31">
        <v>3457.33</v>
      </c>
      <c r="N522" s="31">
        <v>4052.32</v>
      </c>
      <c r="O522" s="31">
        <v>5373.34</v>
      </c>
      <c r="P522" s="31">
        <v>1973.65</v>
      </c>
      <c r="Q522" s="31">
        <v>2179.91</v>
      </c>
      <c r="R522" s="31">
        <v>2404.17</v>
      </c>
      <c r="S522" s="31">
        <v>2722.3</v>
      </c>
      <c r="T522" s="32">
        <v>0</v>
      </c>
      <c r="U522" s="32">
        <v>280.36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3125.27</v>
      </c>
      <c r="E523" s="31">
        <v>3488.81</v>
      </c>
      <c r="F523" s="31">
        <v>4083.8</v>
      </c>
      <c r="G523" s="31">
        <v>5404.82</v>
      </c>
      <c r="H523" s="31">
        <v>2005.13</v>
      </c>
      <c r="I523" s="31">
        <v>2211.39</v>
      </c>
      <c r="J523" s="31">
        <v>2435.65</v>
      </c>
      <c r="K523" s="31">
        <v>2753.78</v>
      </c>
      <c r="L523" s="31">
        <v>3101.71</v>
      </c>
      <c r="M523" s="31">
        <v>3465.25</v>
      </c>
      <c r="N523" s="31">
        <v>4060.24</v>
      </c>
      <c r="O523" s="31">
        <v>5381.26</v>
      </c>
      <c r="P523" s="31">
        <v>1981.57</v>
      </c>
      <c r="Q523" s="31">
        <v>2187.83</v>
      </c>
      <c r="R523" s="31">
        <v>2412.09</v>
      </c>
      <c r="S523" s="31">
        <v>2730.22</v>
      </c>
      <c r="T523" s="32">
        <v>0</v>
      </c>
      <c r="U523" s="32">
        <v>273.27999999999997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3129.53</v>
      </c>
      <c r="E524" s="31">
        <v>3493.07</v>
      </c>
      <c r="F524" s="31">
        <v>4088.06</v>
      </c>
      <c r="G524" s="31">
        <v>5409.08</v>
      </c>
      <c r="H524" s="31">
        <v>2009.39</v>
      </c>
      <c r="I524" s="31">
        <v>2215.65</v>
      </c>
      <c r="J524" s="31">
        <v>2439.91</v>
      </c>
      <c r="K524" s="31">
        <v>2758.04</v>
      </c>
      <c r="L524" s="31">
        <v>3105.97</v>
      </c>
      <c r="M524" s="31">
        <v>3469.51</v>
      </c>
      <c r="N524" s="31">
        <v>4064.5</v>
      </c>
      <c r="O524" s="31">
        <v>5385.52</v>
      </c>
      <c r="P524" s="31">
        <v>1985.83</v>
      </c>
      <c r="Q524" s="31">
        <v>2192.09</v>
      </c>
      <c r="R524" s="31">
        <v>2416.35</v>
      </c>
      <c r="S524" s="31">
        <v>2734.48</v>
      </c>
      <c r="T524" s="32">
        <v>0</v>
      </c>
      <c r="U524" s="32">
        <v>285.39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3118.94</v>
      </c>
      <c r="E525" s="31">
        <v>3482.48</v>
      </c>
      <c r="F525" s="31">
        <v>4077.47</v>
      </c>
      <c r="G525" s="31">
        <v>5398.49</v>
      </c>
      <c r="H525" s="31">
        <v>1998.8</v>
      </c>
      <c r="I525" s="31">
        <v>2205.06</v>
      </c>
      <c r="J525" s="31">
        <v>2429.3200000000002</v>
      </c>
      <c r="K525" s="31">
        <v>2747.45</v>
      </c>
      <c r="L525" s="31">
        <v>3095.38</v>
      </c>
      <c r="M525" s="31">
        <v>3458.92</v>
      </c>
      <c r="N525" s="31">
        <v>4053.91</v>
      </c>
      <c r="O525" s="31">
        <v>5374.93</v>
      </c>
      <c r="P525" s="31">
        <v>1975.24</v>
      </c>
      <c r="Q525" s="31">
        <v>2181.5</v>
      </c>
      <c r="R525" s="31">
        <v>2405.7600000000002</v>
      </c>
      <c r="S525" s="31">
        <v>2723.89</v>
      </c>
      <c r="T525" s="32">
        <v>0</v>
      </c>
      <c r="U525" s="32">
        <v>244.98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3118.96</v>
      </c>
      <c r="E526" s="31">
        <v>3482.5</v>
      </c>
      <c r="F526" s="31">
        <v>4077.49</v>
      </c>
      <c r="G526" s="31">
        <v>5398.51</v>
      </c>
      <c r="H526" s="31">
        <v>1998.82</v>
      </c>
      <c r="I526" s="31">
        <v>2205.08</v>
      </c>
      <c r="J526" s="31">
        <v>2429.34</v>
      </c>
      <c r="K526" s="31">
        <v>2747.47</v>
      </c>
      <c r="L526" s="31">
        <v>3095.4</v>
      </c>
      <c r="M526" s="31">
        <v>3458.94</v>
      </c>
      <c r="N526" s="31">
        <v>4053.93</v>
      </c>
      <c r="O526" s="31">
        <v>5374.95</v>
      </c>
      <c r="P526" s="31">
        <v>1975.26</v>
      </c>
      <c r="Q526" s="31">
        <v>2181.52</v>
      </c>
      <c r="R526" s="31">
        <v>2405.7800000000002</v>
      </c>
      <c r="S526" s="31">
        <v>2723.91</v>
      </c>
      <c r="T526" s="32">
        <v>0</v>
      </c>
      <c r="U526" s="32">
        <v>242.85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3115.96</v>
      </c>
      <c r="E527" s="31">
        <v>3479.5</v>
      </c>
      <c r="F527" s="31">
        <v>4074.49</v>
      </c>
      <c r="G527" s="31">
        <v>5395.51</v>
      </c>
      <c r="H527" s="31">
        <v>1995.82</v>
      </c>
      <c r="I527" s="31">
        <v>2202.08</v>
      </c>
      <c r="J527" s="31">
        <v>2426.34</v>
      </c>
      <c r="K527" s="31">
        <v>2744.47</v>
      </c>
      <c r="L527" s="31">
        <v>3092.4</v>
      </c>
      <c r="M527" s="31">
        <v>3455.94</v>
      </c>
      <c r="N527" s="31">
        <v>4050.93</v>
      </c>
      <c r="O527" s="31">
        <v>5371.95</v>
      </c>
      <c r="P527" s="31">
        <v>1972.26</v>
      </c>
      <c r="Q527" s="31">
        <v>2178.52</v>
      </c>
      <c r="R527" s="31">
        <v>2402.7800000000002</v>
      </c>
      <c r="S527" s="31">
        <v>2720.91</v>
      </c>
      <c r="T527" s="32">
        <v>14.04</v>
      </c>
      <c r="U527" s="32">
        <v>4.71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3027.74</v>
      </c>
      <c r="E528" s="31">
        <v>3391.28</v>
      </c>
      <c r="F528" s="31">
        <v>3986.27</v>
      </c>
      <c r="G528" s="31">
        <v>5307.29</v>
      </c>
      <c r="H528" s="31">
        <v>1907.6</v>
      </c>
      <c r="I528" s="31">
        <v>2113.86</v>
      </c>
      <c r="J528" s="31">
        <v>2338.12</v>
      </c>
      <c r="K528" s="31">
        <v>2656.25</v>
      </c>
      <c r="L528" s="31">
        <v>3004.18</v>
      </c>
      <c r="M528" s="31">
        <v>3367.72</v>
      </c>
      <c r="N528" s="31">
        <v>3962.71</v>
      </c>
      <c r="O528" s="31">
        <v>5283.73</v>
      </c>
      <c r="P528" s="31">
        <v>1884.04</v>
      </c>
      <c r="Q528" s="31">
        <v>2090.3000000000002</v>
      </c>
      <c r="R528" s="31">
        <v>2314.56</v>
      </c>
      <c r="S528" s="31">
        <v>2632.69</v>
      </c>
      <c r="T528" s="32">
        <v>0</v>
      </c>
      <c r="U528" s="32">
        <v>150.77000000000001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3270.23</v>
      </c>
      <c r="E529" s="31">
        <v>3633.77</v>
      </c>
      <c r="F529" s="31">
        <v>4228.76</v>
      </c>
      <c r="G529" s="31">
        <v>5549.78</v>
      </c>
      <c r="H529" s="31">
        <v>2150.09</v>
      </c>
      <c r="I529" s="31">
        <v>2356.35</v>
      </c>
      <c r="J529" s="31">
        <v>2580.61</v>
      </c>
      <c r="K529" s="31">
        <v>2898.74</v>
      </c>
      <c r="L529" s="31">
        <v>3246.67</v>
      </c>
      <c r="M529" s="31">
        <v>3610.21</v>
      </c>
      <c r="N529" s="31">
        <v>4205.2</v>
      </c>
      <c r="O529" s="31">
        <v>5526.22</v>
      </c>
      <c r="P529" s="31">
        <v>2126.5300000000002</v>
      </c>
      <c r="Q529" s="31">
        <v>2332.79</v>
      </c>
      <c r="R529" s="31">
        <v>2557.0500000000002</v>
      </c>
      <c r="S529" s="31">
        <v>2875.18</v>
      </c>
      <c r="T529" s="32">
        <v>0</v>
      </c>
      <c r="U529" s="32">
        <v>137.56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3001.89</v>
      </c>
      <c r="E530" s="31">
        <v>3365.43</v>
      </c>
      <c r="F530" s="31">
        <v>3960.42</v>
      </c>
      <c r="G530" s="31">
        <v>5281.44</v>
      </c>
      <c r="H530" s="31">
        <v>1881.75</v>
      </c>
      <c r="I530" s="31">
        <v>2088.0100000000002</v>
      </c>
      <c r="J530" s="31">
        <v>2312.27</v>
      </c>
      <c r="K530" s="31">
        <v>2630.4</v>
      </c>
      <c r="L530" s="31">
        <v>2978.33</v>
      </c>
      <c r="M530" s="31">
        <v>3341.87</v>
      </c>
      <c r="N530" s="31">
        <v>3936.86</v>
      </c>
      <c r="O530" s="31">
        <v>5257.88</v>
      </c>
      <c r="P530" s="31">
        <v>1858.19</v>
      </c>
      <c r="Q530" s="31">
        <v>2064.4499999999998</v>
      </c>
      <c r="R530" s="31">
        <v>2288.71</v>
      </c>
      <c r="S530" s="31">
        <v>2606.84</v>
      </c>
      <c r="T530" s="32">
        <v>461.75</v>
      </c>
      <c r="U530" s="32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3348.78</v>
      </c>
      <c r="E531" s="31">
        <v>3712.32</v>
      </c>
      <c r="F531" s="31">
        <v>4307.3100000000004</v>
      </c>
      <c r="G531" s="31">
        <v>5628.33</v>
      </c>
      <c r="H531" s="31">
        <v>2228.64</v>
      </c>
      <c r="I531" s="31">
        <v>2434.9</v>
      </c>
      <c r="J531" s="31">
        <v>2659.16</v>
      </c>
      <c r="K531" s="31">
        <v>2977.29</v>
      </c>
      <c r="L531" s="31">
        <v>3325.22</v>
      </c>
      <c r="M531" s="31">
        <v>3688.76</v>
      </c>
      <c r="N531" s="31">
        <v>4283.75</v>
      </c>
      <c r="O531" s="31">
        <v>5604.77</v>
      </c>
      <c r="P531" s="31">
        <v>2205.08</v>
      </c>
      <c r="Q531" s="31">
        <v>2411.34</v>
      </c>
      <c r="R531" s="31">
        <v>2635.6</v>
      </c>
      <c r="S531" s="31">
        <v>2953.73</v>
      </c>
      <c r="T531" s="32">
        <v>223.83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3479.35</v>
      </c>
      <c r="E532" s="31">
        <v>3842.89</v>
      </c>
      <c r="F532" s="31">
        <v>4437.88</v>
      </c>
      <c r="G532" s="31">
        <v>5758.9</v>
      </c>
      <c r="H532" s="31">
        <v>2359.21</v>
      </c>
      <c r="I532" s="31">
        <v>2565.4699999999998</v>
      </c>
      <c r="J532" s="31">
        <v>2789.73</v>
      </c>
      <c r="K532" s="31">
        <v>3107.86</v>
      </c>
      <c r="L532" s="31">
        <v>3455.79</v>
      </c>
      <c r="M532" s="31">
        <v>3819.33</v>
      </c>
      <c r="N532" s="31">
        <v>4414.32</v>
      </c>
      <c r="O532" s="31">
        <v>5735.34</v>
      </c>
      <c r="P532" s="31">
        <v>2335.65</v>
      </c>
      <c r="Q532" s="31">
        <v>2541.91</v>
      </c>
      <c r="R532" s="31">
        <v>2766.17</v>
      </c>
      <c r="S532" s="31">
        <v>3084.3</v>
      </c>
      <c r="T532" s="32">
        <v>43.61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3108.44</v>
      </c>
      <c r="E533" s="31">
        <v>3471.98</v>
      </c>
      <c r="F533" s="31">
        <v>4066.97</v>
      </c>
      <c r="G533" s="31">
        <v>5387.99</v>
      </c>
      <c r="H533" s="31">
        <v>1988.3</v>
      </c>
      <c r="I533" s="31">
        <v>2194.56</v>
      </c>
      <c r="J533" s="31">
        <v>2418.8200000000002</v>
      </c>
      <c r="K533" s="31">
        <v>2736.95</v>
      </c>
      <c r="L533" s="31">
        <v>3084.88</v>
      </c>
      <c r="M533" s="31">
        <v>3448.42</v>
      </c>
      <c r="N533" s="31">
        <v>4043.41</v>
      </c>
      <c r="O533" s="31">
        <v>5364.43</v>
      </c>
      <c r="P533" s="31">
        <v>1964.74</v>
      </c>
      <c r="Q533" s="31">
        <v>2171</v>
      </c>
      <c r="R533" s="31">
        <v>2395.2600000000002</v>
      </c>
      <c r="S533" s="31">
        <v>2713.39</v>
      </c>
      <c r="T533" s="32">
        <v>411.78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3044.08</v>
      </c>
      <c r="E534" s="31">
        <v>3407.62</v>
      </c>
      <c r="F534" s="31">
        <v>4002.61</v>
      </c>
      <c r="G534" s="31">
        <v>5323.63</v>
      </c>
      <c r="H534" s="31">
        <v>1923.94</v>
      </c>
      <c r="I534" s="31">
        <v>2130.1999999999998</v>
      </c>
      <c r="J534" s="31">
        <v>2354.46</v>
      </c>
      <c r="K534" s="31">
        <v>2672.59</v>
      </c>
      <c r="L534" s="31">
        <v>3020.52</v>
      </c>
      <c r="M534" s="31">
        <v>3384.06</v>
      </c>
      <c r="N534" s="31">
        <v>3979.05</v>
      </c>
      <c r="O534" s="31">
        <v>5300.07</v>
      </c>
      <c r="P534" s="31">
        <v>1900.38</v>
      </c>
      <c r="Q534" s="31">
        <v>2106.64</v>
      </c>
      <c r="R534" s="31">
        <v>2330.9</v>
      </c>
      <c r="S534" s="31">
        <v>2649.03</v>
      </c>
      <c r="T534" s="32">
        <v>98.78</v>
      </c>
      <c r="U534" s="32">
        <v>0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3024.69</v>
      </c>
      <c r="E535" s="31">
        <v>3388.23</v>
      </c>
      <c r="F535" s="31">
        <v>3983.22</v>
      </c>
      <c r="G535" s="31">
        <v>5304.24</v>
      </c>
      <c r="H535" s="31">
        <v>1904.55</v>
      </c>
      <c r="I535" s="31">
        <v>2110.81</v>
      </c>
      <c r="J535" s="31">
        <v>2335.0700000000002</v>
      </c>
      <c r="K535" s="31">
        <v>2653.2</v>
      </c>
      <c r="L535" s="31">
        <v>3001.13</v>
      </c>
      <c r="M535" s="31">
        <v>3364.67</v>
      </c>
      <c r="N535" s="31">
        <v>3959.66</v>
      </c>
      <c r="O535" s="31">
        <v>5280.68</v>
      </c>
      <c r="P535" s="31">
        <v>1880.99</v>
      </c>
      <c r="Q535" s="31">
        <v>2087.25</v>
      </c>
      <c r="R535" s="31">
        <v>2311.5100000000002</v>
      </c>
      <c r="S535" s="31">
        <v>2629.64</v>
      </c>
      <c r="T535" s="32">
        <v>0</v>
      </c>
      <c r="U535" s="32">
        <v>163.22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2891.84</v>
      </c>
      <c r="E536" s="31">
        <v>3255.38</v>
      </c>
      <c r="F536" s="31">
        <v>3850.37</v>
      </c>
      <c r="G536" s="31">
        <v>5171.3900000000003</v>
      </c>
      <c r="H536" s="31">
        <v>1771.7</v>
      </c>
      <c r="I536" s="31">
        <v>1977.96</v>
      </c>
      <c r="J536" s="31">
        <v>2202.2199999999998</v>
      </c>
      <c r="K536" s="31">
        <v>2520.35</v>
      </c>
      <c r="L536" s="31">
        <v>2868.28</v>
      </c>
      <c r="M536" s="31">
        <v>3231.82</v>
      </c>
      <c r="N536" s="31">
        <v>3826.81</v>
      </c>
      <c r="O536" s="31">
        <v>5147.83</v>
      </c>
      <c r="P536" s="31">
        <v>1748.14</v>
      </c>
      <c r="Q536" s="31">
        <v>1954.4</v>
      </c>
      <c r="R536" s="31">
        <v>2178.66</v>
      </c>
      <c r="S536" s="31">
        <v>2496.79</v>
      </c>
      <c r="T536" s="32">
        <v>0</v>
      </c>
      <c r="U536" s="32">
        <v>75.7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2858.65</v>
      </c>
      <c r="E537" s="31">
        <v>3222.19</v>
      </c>
      <c r="F537" s="31">
        <v>3817.18</v>
      </c>
      <c r="G537" s="31">
        <v>5138.2</v>
      </c>
      <c r="H537" s="31">
        <v>1738.51</v>
      </c>
      <c r="I537" s="31">
        <v>1944.77</v>
      </c>
      <c r="J537" s="31">
        <v>2169.0300000000002</v>
      </c>
      <c r="K537" s="31">
        <v>2487.16</v>
      </c>
      <c r="L537" s="31">
        <v>2835.09</v>
      </c>
      <c r="M537" s="31">
        <v>3198.63</v>
      </c>
      <c r="N537" s="31">
        <v>3793.62</v>
      </c>
      <c r="O537" s="31">
        <v>5114.6400000000003</v>
      </c>
      <c r="P537" s="31">
        <v>1714.95</v>
      </c>
      <c r="Q537" s="31">
        <v>1921.21</v>
      </c>
      <c r="R537" s="31">
        <v>2145.4699999999998</v>
      </c>
      <c r="S537" s="31">
        <v>2463.6</v>
      </c>
      <c r="T537" s="32">
        <v>0</v>
      </c>
      <c r="U537" s="32">
        <v>119.54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2295.59</v>
      </c>
      <c r="E538" s="31">
        <v>2659.13</v>
      </c>
      <c r="F538" s="31">
        <v>3254.12</v>
      </c>
      <c r="G538" s="31">
        <v>4575.1400000000003</v>
      </c>
      <c r="H538" s="31">
        <v>1175.45</v>
      </c>
      <c r="I538" s="31">
        <v>1381.71</v>
      </c>
      <c r="J538" s="31">
        <v>1605.97</v>
      </c>
      <c r="K538" s="31">
        <v>1924.1</v>
      </c>
      <c r="L538" s="31">
        <v>2272.0300000000002</v>
      </c>
      <c r="M538" s="31">
        <v>2635.57</v>
      </c>
      <c r="N538" s="31">
        <v>3230.56</v>
      </c>
      <c r="O538" s="31">
        <v>4551.58</v>
      </c>
      <c r="P538" s="31">
        <v>1151.8900000000001</v>
      </c>
      <c r="Q538" s="31">
        <v>1358.15</v>
      </c>
      <c r="R538" s="31">
        <v>1582.41</v>
      </c>
      <c r="S538" s="31">
        <v>1900.54</v>
      </c>
      <c r="T538" s="32">
        <v>0</v>
      </c>
      <c r="U538" s="32">
        <v>270.8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2527.1999999999998</v>
      </c>
      <c r="E539" s="31">
        <v>2890.74</v>
      </c>
      <c r="F539" s="31">
        <v>3485.73</v>
      </c>
      <c r="G539" s="31">
        <v>4806.75</v>
      </c>
      <c r="H539" s="31">
        <v>1407.06</v>
      </c>
      <c r="I539" s="31">
        <v>1613.32</v>
      </c>
      <c r="J539" s="31">
        <v>1837.58</v>
      </c>
      <c r="K539" s="31">
        <v>2155.71</v>
      </c>
      <c r="L539" s="31">
        <v>2503.64</v>
      </c>
      <c r="M539" s="31">
        <v>2867.18</v>
      </c>
      <c r="N539" s="31">
        <v>3462.17</v>
      </c>
      <c r="O539" s="31">
        <v>4783.1899999999996</v>
      </c>
      <c r="P539" s="31">
        <v>1383.5</v>
      </c>
      <c r="Q539" s="31">
        <v>1589.76</v>
      </c>
      <c r="R539" s="31">
        <v>1814.02</v>
      </c>
      <c r="S539" s="31">
        <v>2132.15</v>
      </c>
      <c r="T539" s="32">
        <v>0</v>
      </c>
      <c r="U539" s="32">
        <v>460.38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2522.4699999999998</v>
      </c>
      <c r="E540" s="31">
        <v>2886.01</v>
      </c>
      <c r="F540" s="31">
        <v>3481</v>
      </c>
      <c r="G540" s="31">
        <v>4802.0200000000004</v>
      </c>
      <c r="H540" s="31">
        <v>1402.33</v>
      </c>
      <c r="I540" s="31">
        <v>1608.59</v>
      </c>
      <c r="J540" s="31">
        <v>1832.85</v>
      </c>
      <c r="K540" s="31">
        <v>2150.98</v>
      </c>
      <c r="L540" s="31">
        <v>2498.9</v>
      </c>
      <c r="M540" s="31">
        <v>2862.44</v>
      </c>
      <c r="N540" s="31">
        <v>3457.43</v>
      </c>
      <c r="O540" s="31">
        <v>4778.45</v>
      </c>
      <c r="P540" s="31">
        <v>1378.76</v>
      </c>
      <c r="Q540" s="31">
        <v>1585.02</v>
      </c>
      <c r="R540" s="31">
        <v>1809.28</v>
      </c>
      <c r="S540" s="31">
        <v>2127.41</v>
      </c>
      <c r="T540" s="32">
        <v>0</v>
      </c>
      <c r="U540" s="32">
        <v>416.57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2501.85</v>
      </c>
      <c r="E541" s="31">
        <v>2865.39</v>
      </c>
      <c r="F541" s="31">
        <v>3460.38</v>
      </c>
      <c r="G541" s="31">
        <v>4781.3999999999996</v>
      </c>
      <c r="H541" s="31">
        <v>1381.71</v>
      </c>
      <c r="I541" s="31">
        <v>1587.97</v>
      </c>
      <c r="J541" s="31">
        <v>1812.23</v>
      </c>
      <c r="K541" s="31">
        <v>2130.36</v>
      </c>
      <c r="L541" s="31">
        <v>2478.29</v>
      </c>
      <c r="M541" s="31">
        <v>2841.83</v>
      </c>
      <c r="N541" s="31">
        <v>3436.82</v>
      </c>
      <c r="O541" s="31">
        <v>4757.84</v>
      </c>
      <c r="P541" s="31">
        <v>1358.15</v>
      </c>
      <c r="Q541" s="31">
        <v>1564.41</v>
      </c>
      <c r="R541" s="31">
        <v>1788.67</v>
      </c>
      <c r="S541" s="31">
        <v>2106.8000000000002</v>
      </c>
      <c r="T541" s="32">
        <v>261.25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2288.62</v>
      </c>
      <c r="E542" s="31">
        <v>2652.16</v>
      </c>
      <c r="F542" s="31">
        <v>3247.15</v>
      </c>
      <c r="G542" s="31">
        <v>4568.17</v>
      </c>
      <c r="H542" s="31">
        <v>1168.48</v>
      </c>
      <c r="I542" s="31">
        <v>1374.74</v>
      </c>
      <c r="J542" s="31">
        <v>1599</v>
      </c>
      <c r="K542" s="31">
        <v>1917.13</v>
      </c>
      <c r="L542" s="31">
        <v>2265.06</v>
      </c>
      <c r="M542" s="31">
        <v>2628.6</v>
      </c>
      <c r="N542" s="31">
        <v>3223.59</v>
      </c>
      <c r="O542" s="31">
        <v>4544.6099999999997</v>
      </c>
      <c r="P542" s="31">
        <v>1144.92</v>
      </c>
      <c r="Q542" s="31">
        <v>1351.18</v>
      </c>
      <c r="R542" s="31">
        <v>1575.44</v>
      </c>
      <c r="S542" s="31">
        <v>1893.57</v>
      </c>
      <c r="T542" s="32">
        <v>601.5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2863.41</v>
      </c>
      <c r="E543" s="31">
        <v>3226.95</v>
      </c>
      <c r="F543" s="31">
        <v>3821.94</v>
      </c>
      <c r="G543" s="31">
        <v>5142.96</v>
      </c>
      <c r="H543" s="31">
        <v>1743.27</v>
      </c>
      <c r="I543" s="31">
        <v>1949.53</v>
      </c>
      <c r="J543" s="31">
        <v>2173.79</v>
      </c>
      <c r="K543" s="31">
        <v>2491.92</v>
      </c>
      <c r="L543" s="31">
        <v>2839.85</v>
      </c>
      <c r="M543" s="31">
        <v>3203.39</v>
      </c>
      <c r="N543" s="31">
        <v>3798.38</v>
      </c>
      <c r="O543" s="31">
        <v>5119.3999999999996</v>
      </c>
      <c r="P543" s="31">
        <v>1719.71</v>
      </c>
      <c r="Q543" s="31">
        <v>1925.97</v>
      </c>
      <c r="R543" s="31">
        <v>2150.23</v>
      </c>
      <c r="S543" s="31">
        <v>2468.36</v>
      </c>
      <c r="T543" s="32">
        <v>7.42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2811.99</v>
      </c>
      <c r="E544" s="31">
        <v>3175.53</v>
      </c>
      <c r="F544" s="31">
        <v>3770.52</v>
      </c>
      <c r="G544" s="31">
        <v>5091.54</v>
      </c>
      <c r="H544" s="31">
        <v>1691.85</v>
      </c>
      <c r="I544" s="31">
        <v>1898.11</v>
      </c>
      <c r="J544" s="31">
        <v>2122.37</v>
      </c>
      <c r="K544" s="31">
        <v>2440.5</v>
      </c>
      <c r="L544" s="31">
        <v>2788.43</v>
      </c>
      <c r="M544" s="31">
        <v>3151.97</v>
      </c>
      <c r="N544" s="31">
        <v>3746.96</v>
      </c>
      <c r="O544" s="31">
        <v>5067.9799999999996</v>
      </c>
      <c r="P544" s="31">
        <v>1668.29</v>
      </c>
      <c r="Q544" s="31">
        <v>1874.55</v>
      </c>
      <c r="R544" s="31">
        <v>2098.81</v>
      </c>
      <c r="S544" s="31">
        <v>2416.94</v>
      </c>
      <c r="T544" s="32">
        <v>62.94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3099.69</v>
      </c>
      <c r="E545" s="31">
        <v>3463.23</v>
      </c>
      <c r="F545" s="31">
        <v>4058.22</v>
      </c>
      <c r="G545" s="31">
        <v>5379.24</v>
      </c>
      <c r="H545" s="31">
        <v>1979.55</v>
      </c>
      <c r="I545" s="31">
        <v>2185.81</v>
      </c>
      <c r="J545" s="31">
        <v>2410.0700000000002</v>
      </c>
      <c r="K545" s="31">
        <v>2728.2</v>
      </c>
      <c r="L545" s="31">
        <v>3076.12</v>
      </c>
      <c r="M545" s="31">
        <v>3439.66</v>
      </c>
      <c r="N545" s="31">
        <v>4034.65</v>
      </c>
      <c r="O545" s="31">
        <v>5355.67</v>
      </c>
      <c r="P545" s="31">
        <v>1955.98</v>
      </c>
      <c r="Q545" s="31">
        <v>2162.2399999999998</v>
      </c>
      <c r="R545" s="31">
        <v>2386.5</v>
      </c>
      <c r="S545" s="31">
        <v>2704.63</v>
      </c>
      <c r="T545" s="32">
        <v>45.53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3103.18</v>
      </c>
      <c r="E546" s="31">
        <v>3466.72</v>
      </c>
      <c r="F546" s="31">
        <v>4061.71</v>
      </c>
      <c r="G546" s="31">
        <v>5382.73</v>
      </c>
      <c r="H546" s="31">
        <v>1983.04</v>
      </c>
      <c r="I546" s="31">
        <v>2189.3000000000002</v>
      </c>
      <c r="J546" s="31">
        <v>2413.56</v>
      </c>
      <c r="K546" s="31">
        <v>2731.69</v>
      </c>
      <c r="L546" s="31">
        <v>3079.61</v>
      </c>
      <c r="M546" s="31">
        <v>3443.15</v>
      </c>
      <c r="N546" s="31">
        <v>4038.14</v>
      </c>
      <c r="O546" s="31">
        <v>5359.16</v>
      </c>
      <c r="P546" s="31">
        <v>1959.47</v>
      </c>
      <c r="Q546" s="31">
        <v>2165.73</v>
      </c>
      <c r="R546" s="31">
        <v>2389.9899999999998</v>
      </c>
      <c r="S546" s="31">
        <v>2708.12</v>
      </c>
      <c r="T546" s="32">
        <v>36.35</v>
      </c>
      <c r="U546" s="32">
        <v>0.03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3113.21</v>
      </c>
      <c r="E547" s="31">
        <v>3476.75</v>
      </c>
      <c r="F547" s="31">
        <v>4071.74</v>
      </c>
      <c r="G547" s="31">
        <v>5392.76</v>
      </c>
      <c r="H547" s="31">
        <v>1993.07</v>
      </c>
      <c r="I547" s="31">
        <v>2199.33</v>
      </c>
      <c r="J547" s="31">
        <v>2423.59</v>
      </c>
      <c r="K547" s="31">
        <v>2741.72</v>
      </c>
      <c r="L547" s="31">
        <v>3089.65</v>
      </c>
      <c r="M547" s="31">
        <v>3453.19</v>
      </c>
      <c r="N547" s="31">
        <v>4048.18</v>
      </c>
      <c r="O547" s="31">
        <v>5369.2</v>
      </c>
      <c r="P547" s="31">
        <v>1969.51</v>
      </c>
      <c r="Q547" s="31">
        <v>2175.77</v>
      </c>
      <c r="R547" s="31">
        <v>2400.0300000000002</v>
      </c>
      <c r="S547" s="31">
        <v>2718.16</v>
      </c>
      <c r="T547" s="32">
        <v>0</v>
      </c>
      <c r="U547" s="32">
        <v>514.16999999999996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3111.96</v>
      </c>
      <c r="E548" s="31">
        <v>3475.5</v>
      </c>
      <c r="F548" s="31">
        <v>4070.49</v>
      </c>
      <c r="G548" s="31">
        <v>5391.51</v>
      </c>
      <c r="H548" s="31">
        <v>1991.82</v>
      </c>
      <c r="I548" s="31">
        <v>2198.08</v>
      </c>
      <c r="J548" s="31">
        <v>2422.34</v>
      </c>
      <c r="K548" s="31">
        <v>2740.47</v>
      </c>
      <c r="L548" s="31">
        <v>3088.4</v>
      </c>
      <c r="M548" s="31">
        <v>3451.94</v>
      </c>
      <c r="N548" s="31">
        <v>4046.93</v>
      </c>
      <c r="O548" s="31">
        <v>5367.95</v>
      </c>
      <c r="P548" s="31">
        <v>1968.26</v>
      </c>
      <c r="Q548" s="31">
        <v>2174.52</v>
      </c>
      <c r="R548" s="31">
        <v>2398.7800000000002</v>
      </c>
      <c r="S548" s="31">
        <v>2716.91</v>
      </c>
      <c r="T548" s="32">
        <v>0</v>
      </c>
      <c r="U548" s="32">
        <v>554.91999999999996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3110.82</v>
      </c>
      <c r="E549" s="31">
        <v>3474.36</v>
      </c>
      <c r="F549" s="31">
        <v>4069.35</v>
      </c>
      <c r="G549" s="31">
        <v>5390.37</v>
      </c>
      <c r="H549" s="31">
        <v>1990.68</v>
      </c>
      <c r="I549" s="31">
        <v>2196.94</v>
      </c>
      <c r="J549" s="31">
        <v>2421.1999999999998</v>
      </c>
      <c r="K549" s="31">
        <v>2739.33</v>
      </c>
      <c r="L549" s="31">
        <v>3087.26</v>
      </c>
      <c r="M549" s="31">
        <v>3450.8</v>
      </c>
      <c r="N549" s="31">
        <v>4045.79</v>
      </c>
      <c r="O549" s="31">
        <v>5366.81</v>
      </c>
      <c r="P549" s="31">
        <v>1967.12</v>
      </c>
      <c r="Q549" s="31">
        <v>2173.38</v>
      </c>
      <c r="R549" s="31">
        <v>2397.64</v>
      </c>
      <c r="S549" s="31">
        <v>2715.77</v>
      </c>
      <c r="T549" s="32">
        <v>0</v>
      </c>
      <c r="U549" s="32">
        <v>439.6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3108.41</v>
      </c>
      <c r="E550" s="31">
        <v>3471.95</v>
      </c>
      <c r="F550" s="31">
        <v>4066.94</v>
      </c>
      <c r="G550" s="31">
        <v>5387.96</v>
      </c>
      <c r="H550" s="31">
        <v>1988.27</v>
      </c>
      <c r="I550" s="31">
        <v>2194.5300000000002</v>
      </c>
      <c r="J550" s="31">
        <v>2418.79</v>
      </c>
      <c r="K550" s="31">
        <v>2736.92</v>
      </c>
      <c r="L550" s="31">
        <v>3084.84</v>
      </c>
      <c r="M550" s="31">
        <v>3448.38</v>
      </c>
      <c r="N550" s="31">
        <v>4043.37</v>
      </c>
      <c r="O550" s="31">
        <v>5364.39</v>
      </c>
      <c r="P550" s="31">
        <v>1964.7</v>
      </c>
      <c r="Q550" s="31">
        <v>2170.96</v>
      </c>
      <c r="R550" s="31">
        <v>2395.2199999999998</v>
      </c>
      <c r="S550" s="31">
        <v>2713.35</v>
      </c>
      <c r="T550" s="32">
        <v>0</v>
      </c>
      <c r="U550" s="32">
        <v>346.04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2864.46</v>
      </c>
      <c r="E551" s="31">
        <v>3228</v>
      </c>
      <c r="F551" s="31">
        <v>3822.99</v>
      </c>
      <c r="G551" s="31">
        <v>5144.01</v>
      </c>
      <c r="H551" s="31">
        <v>1744.32</v>
      </c>
      <c r="I551" s="31">
        <v>1950.58</v>
      </c>
      <c r="J551" s="31">
        <v>2174.84</v>
      </c>
      <c r="K551" s="31">
        <v>2492.9699999999998</v>
      </c>
      <c r="L551" s="31">
        <v>2840.89</v>
      </c>
      <c r="M551" s="31">
        <v>3204.43</v>
      </c>
      <c r="N551" s="31">
        <v>3799.42</v>
      </c>
      <c r="O551" s="31">
        <v>5120.4399999999996</v>
      </c>
      <c r="P551" s="31">
        <v>1720.75</v>
      </c>
      <c r="Q551" s="31">
        <v>1927.01</v>
      </c>
      <c r="R551" s="31">
        <v>2151.27</v>
      </c>
      <c r="S551" s="31">
        <v>2469.4</v>
      </c>
      <c r="T551" s="32">
        <v>0</v>
      </c>
      <c r="U551" s="32">
        <v>91.75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3212.2</v>
      </c>
      <c r="E552" s="31">
        <v>3575.74</v>
      </c>
      <c r="F552" s="31">
        <v>4170.7299999999996</v>
      </c>
      <c r="G552" s="31">
        <v>5491.75</v>
      </c>
      <c r="H552" s="31">
        <v>2092.06</v>
      </c>
      <c r="I552" s="31">
        <v>2298.3200000000002</v>
      </c>
      <c r="J552" s="31">
        <v>2522.58</v>
      </c>
      <c r="K552" s="31">
        <v>2840.71</v>
      </c>
      <c r="L552" s="31">
        <v>3188.64</v>
      </c>
      <c r="M552" s="31">
        <v>3552.18</v>
      </c>
      <c r="N552" s="31">
        <v>4147.17</v>
      </c>
      <c r="O552" s="31">
        <v>5468.19</v>
      </c>
      <c r="P552" s="31">
        <v>2068.5</v>
      </c>
      <c r="Q552" s="31">
        <v>2274.7600000000002</v>
      </c>
      <c r="R552" s="31">
        <v>2499.02</v>
      </c>
      <c r="S552" s="31">
        <v>2817.15</v>
      </c>
      <c r="T552" s="32">
        <v>0</v>
      </c>
      <c r="U552" s="32">
        <v>354.87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3004.88</v>
      </c>
      <c r="E553" s="31">
        <v>3368.42</v>
      </c>
      <c r="F553" s="31">
        <v>3963.41</v>
      </c>
      <c r="G553" s="31">
        <v>5284.43</v>
      </c>
      <c r="H553" s="31">
        <v>1884.74</v>
      </c>
      <c r="I553" s="31">
        <v>2091</v>
      </c>
      <c r="J553" s="31">
        <v>2315.2600000000002</v>
      </c>
      <c r="K553" s="31">
        <v>2633.39</v>
      </c>
      <c r="L553" s="31">
        <v>2981.32</v>
      </c>
      <c r="M553" s="31">
        <v>3344.86</v>
      </c>
      <c r="N553" s="31">
        <v>3939.85</v>
      </c>
      <c r="O553" s="31">
        <v>5260.87</v>
      </c>
      <c r="P553" s="31">
        <v>1861.18</v>
      </c>
      <c r="Q553" s="31">
        <v>2067.44</v>
      </c>
      <c r="R553" s="31">
        <v>2291.6999999999998</v>
      </c>
      <c r="S553" s="31">
        <v>2609.83</v>
      </c>
      <c r="T553" s="32">
        <v>140.79</v>
      </c>
      <c r="U553" s="32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2990.56</v>
      </c>
      <c r="E554" s="31">
        <v>3354.1</v>
      </c>
      <c r="F554" s="31">
        <v>3949.09</v>
      </c>
      <c r="G554" s="31">
        <v>5270.11</v>
      </c>
      <c r="H554" s="31">
        <v>1870.42</v>
      </c>
      <c r="I554" s="31">
        <v>2076.6799999999998</v>
      </c>
      <c r="J554" s="31">
        <v>2300.94</v>
      </c>
      <c r="K554" s="31">
        <v>2619.0700000000002</v>
      </c>
      <c r="L554" s="31">
        <v>2967</v>
      </c>
      <c r="M554" s="31">
        <v>3330.54</v>
      </c>
      <c r="N554" s="31">
        <v>3925.53</v>
      </c>
      <c r="O554" s="31">
        <v>5246.55</v>
      </c>
      <c r="P554" s="31">
        <v>1846.86</v>
      </c>
      <c r="Q554" s="31">
        <v>2053.12</v>
      </c>
      <c r="R554" s="31">
        <v>2277.38</v>
      </c>
      <c r="S554" s="31">
        <v>2595.5100000000002</v>
      </c>
      <c r="T554" s="32">
        <v>305.64999999999998</v>
      </c>
      <c r="U554" s="32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3299.51</v>
      </c>
      <c r="E555" s="31">
        <v>3663.05</v>
      </c>
      <c r="F555" s="31">
        <v>4258.04</v>
      </c>
      <c r="G555" s="31">
        <v>5579.06</v>
      </c>
      <c r="H555" s="31">
        <v>2179.37</v>
      </c>
      <c r="I555" s="31">
        <v>2385.63</v>
      </c>
      <c r="J555" s="31">
        <v>2609.89</v>
      </c>
      <c r="K555" s="31">
        <v>2928.02</v>
      </c>
      <c r="L555" s="31">
        <v>3275.95</v>
      </c>
      <c r="M555" s="31">
        <v>3639.49</v>
      </c>
      <c r="N555" s="31">
        <v>4234.4799999999996</v>
      </c>
      <c r="O555" s="31">
        <v>5555.5</v>
      </c>
      <c r="P555" s="31">
        <v>2155.81</v>
      </c>
      <c r="Q555" s="31">
        <v>2362.0700000000002</v>
      </c>
      <c r="R555" s="31">
        <v>2586.33</v>
      </c>
      <c r="S555" s="31">
        <v>2904.46</v>
      </c>
      <c r="T555" s="32">
        <v>1.28</v>
      </c>
      <c r="U555" s="32">
        <v>17.71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3243.1</v>
      </c>
      <c r="E556" s="31">
        <v>3606.64</v>
      </c>
      <c r="F556" s="31">
        <v>4201.63</v>
      </c>
      <c r="G556" s="31">
        <v>5522.65</v>
      </c>
      <c r="H556" s="31">
        <v>2122.96</v>
      </c>
      <c r="I556" s="31">
        <v>2329.2199999999998</v>
      </c>
      <c r="J556" s="31">
        <v>2553.48</v>
      </c>
      <c r="K556" s="31">
        <v>2871.61</v>
      </c>
      <c r="L556" s="31">
        <v>3219.54</v>
      </c>
      <c r="M556" s="31">
        <v>3583.08</v>
      </c>
      <c r="N556" s="31">
        <v>4178.07</v>
      </c>
      <c r="O556" s="31">
        <v>5499.09</v>
      </c>
      <c r="P556" s="31">
        <v>2099.4</v>
      </c>
      <c r="Q556" s="31">
        <v>2305.66</v>
      </c>
      <c r="R556" s="31">
        <v>2529.92</v>
      </c>
      <c r="S556" s="31">
        <v>2848.05</v>
      </c>
      <c r="T556" s="32">
        <v>44.37</v>
      </c>
      <c r="U556" s="32">
        <v>4.2300000000000004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3298.02</v>
      </c>
      <c r="E557" s="31">
        <v>3661.56</v>
      </c>
      <c r="F557" s="31">
        <v>4256.55</v>
      </c>
      <c r="G557" s="31">
        <v>5577.57</v>
      </c>
      <c r="H557" s="31">
        <v>2177.88</v>
      </c>
      <c r="I557" s="31">
        <v>2384.14</v>
      </c>
      <c r="J557" s="31">
        <v>2608.4</v>
      </c>
      <c r="K557" s="31">
        <v>2926.53</v>
      </c>
      <c r="L557" s="31">
        <v>3274.46</v>
      </c>
      <c r="M557" s="31">
        <v>3638</v>
      </c>
      <c r="N557" s="31">
        <v>4232.99</v>
      </c>
      <c r="O557" s="31">
        <v>5554.01</v>
      </c>
      <c r="P557" s="31">
        <v>2154.3200000000002</v>
      </c>
      <c r="Q557" s="31">
        <v>2360.58</v>
      </c>
      <c r="R557" s="31">
        <v>2584.84</v>
      </c>
      <c r="S557" s="31">
        <v>2902.97</v>
      </c>
      <c r="T557" s="32">
        <v>0.56999999999999995</v>
      </c>
      <c r="U557" s="32">
        <v>17.53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3019.99</v>
      </c>
      <c r="E558" s="31">
        <v>3383.53</v>
      </c>
      <c r="F558" s="31">
        <v>3978.52</v>
      </c>
      <c r="G558" s="31">
        <v>5299.54</v>
      </c>
      <c r="H558" s="31">
        <v>1899.85</v>
      </c>
      <c r="I558" s="31">
        <v>2106.11</v>
      </c>
      <c r="J558" s="31">
        <v>2330.37</v>
      </c>
      <c r="K558" s="31">
        <v>2648.5</v>
      </c>
      <c r="L558" s="31">
        <v>2996.43</v>
      </c>
      <c r="M558" s="31">
        <v>3359.97</v>
      </c>
      <c r="N558" s="31">
        <v>3954.96</v>
      </c>
      <c r="O558" s="31">
        <v>5275.98</v>
      </c>
      <c r="P558" s="31">
        <v>1876.29</v>
      </c>
      <c r="Q558" s="31">
        <v>2082.5500000000002</v>
      </c>
      <c r="R558" s="31">
        <v>2306.81</v>
      </c>
      <c r="S558" s="31">
        <v>2624.94</v>
      </c>
      <c r="T558" s="32">
        <v>0</v>
      </c>
      <c r="U558" s="32">
        <v>160.6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3015.91</v>
      </c>
      <c r="E559" s="31">
        <v>3379.45</v>
      </c>
      <c r="F559" s="31">
        <v>3974.44</v>
      </c>
      <c r="G559" s="31">
        <v>5295.46</v>
      </c>
      <c r="H559" s="31">
        <v>1895.77</v>
      </c>
      <c r="I559" s="31">
        <v>2102.0300000000002</v>
      </c>
      <c r="J559" s="31">
        <v>2326.29</v>
      </c>
      <c r="K559" s="31">
        <v>2644.42</v>
      </c>
      <c r="L559" s="31">
        <v>2992.35</v>
      </c>
      <c r="M559" s="31">
        <v>3355.89</v>
      </c>
      <c r="N559" s="31">
        <v>3950.88</v>
      </c>
      <c r="O559" s="31">
        <v>5271.9</v>
      </c>
      <c r="P559" s="31">
        <v>1872.21</v>
      </c>
      <c r="Q559" s="31">
        <v>2078.4699999999998</v>
      </c>
      <c r="R559" s="31">
        <v>2302.73</v>
      </c>
      <c r="S559" s="31">
        <v>2620.86</v>
      </c>
      <c r="T559" s="32">
        <v>0</v>
      </c>
      <c r="U559" s="32">
        <v>247.86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2879.89</v>
      </c>
      <c r="E560" s="31">
        <v>3243.43</v>
      </c>
      <c r="F560" s="31">
        <v>3838.42</v>
      </c>
      <c r="G560" s="31">
        <v>5159.4399999999996</v>
      </c>
      <c r="H560" s="31">
        <v>1759.75</v>
      </c>
      <c r="I560" s="31">
        <v>1966.01</v>
      </c>
      <c r="J560" s="31">
        <v>2190.27</v>
      </c>
      <c r="K560" s="31">
        <v>2508.4</v>
      </c>
      <c r="L560" s="31">
        <v>2856.33</v>
      </c>
      <c r="M560" s="31">
        <v>3219.87</v>
      </c>
      <c r="N560" s="31">
        <v>3814.86</v>
      </c>
      <c r="O560" s="31">
        <v>5135.88</v>
      </c>
      <c r="P560" s="31">
        <v>1736.19</v>
      </c>
      <c r="Q560" s="31">
        <v>1942.45</v>
      </c>
      <c r="R560" s="31">
        <v>2166.71</v>
      </c>
      <c r="S560" s="31">
        <v>2484.84</v>
      </c>
      <c r="T560" s="32">
        <v>0</v>
      </c>
      <c r="U560" s="32">
        <v>712.82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2866.24</v>
      </c>
      <c r="E561" s="31">
        <v>3229.78</v>
      </c>
      <c r="F561" s="31">
        <v>3824.77</v>
      </c>
      <c r="G561" s="31">
        <v>5145.79</v>
      </c>
      <c r="H561" s="31">
        <v>1746.1</v>
      </c>
      <c r="I561" s="31">
        <v>1952.36</v>
      </c>
      <c r="J561" s="31">
        <v>2176.62</v>
      </c>
      <c r="K561" s="31">
        <v>2494.75</v>
      </c>
      <c r="L561" s="31">
        <v>2842.68</v>
      </c>
      <c r="M561" s="31">
        <v>3206.22</v>
      </c>
      <c r="N561" s="31">
        <v>3801.21</v>
      </c>
      <c r="O561" s="31">
        <v>5122.2299999999996</v>
      </c>
      <c r="P561" s="31">
        <v>1722.54</v>
      </c>
      <c r="Q561" s="31">
        <v>1928.8</v>
      </c>
      <c r="R561" s="31">
        <v>2153.06</v>
      </c>
      <c r="S561" s="31">
        <v>2471.19</v>
      </c>
      <c r="T561" s="32">
        <v>0</v>
      </c>
      <c r="U561" s="32">
        <v>802.17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2261.66</v>
      </c>
      <c r="E562" s="31">
        <v>2625.2</v>
      </c>
      <c r="F562" s="31">
        <v>3220.19</v>
      </c>
      <c r="G562" s="31">
        <v>4541.21</v>
      </c>
      <c r="H562" s="31">
        <v>1141.52</v>
      </c>
      <c r="I562" s="31">
        <v>1347.78</v>
      </c>
      <c r="J562" s="31">
        <v>1572.04</v>
      </c>
      <c r="K562" s="31">
        <v>1890.17</v>
      </c>
      <c r="L562" s="31">
        <v>2238.1</v>
      </c>
      <c r="M562" s="31">
        <v>2601.64</v>
      </c>
      <c r="N562" s="31">
        <v>3196.63</v>
      </c>
      <c r="O562" s="31">
        <v>4517.6499999999996</v>
      </c>
      <c r="P562" s="31">
        <v>1117.96</v>
      </c>
      <c r="Q562" s="31">
        <v>1324.22</v>
      </c>
      <c r="R562" s="31">
        <v>1548.48</v>
      </c>
      <c r="S562" s="31">
        <v>1866.61</v>
      </c>
      <c r="T562" s="32">
        <v>0</v>
      </c>
      <c r="U562" s="32">
        <v>274.47000000000003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2187.98</v>
      </c>
      <c r="E563" s="31">
        <v>2551.52</v>
      </c>
      <c r="F563" s="31">
        <v>3146.51</v>
      </c>
      <c r="G563" s="31">
        <v>4467.53</v>
      </c>
      <c r="H563" s="31">
        <v>1067.8399999999999</v>
      </c>
      <c r="I563" s="31">
        <v>1274.0999999999999</v>
      </c>
      <c r="J563" s="31">
        <v>1498.36</v>
      </c>
      <c r="K563" s="31">
        <v>1816.49</v>
      </c>
      <c r="L563" s="31">
        <v>2164.42</v>
      </c>
      <c r="M563" s="31">
        <v>2527.96</v>
      </c>
      <c r="N563" s="31">
        <v>3122.95</v>
      </c>
      <c r="O563" s="31">
        <v>4443.97</v>
      </c>
      <c r="P563" s="31">
        <v>1044.28</v>
      </c>
      <c r="Q563" s="31">
        <v>1250.54</v>
      </c>
      <c r="R563" s="31">
        <v>1474.8</v>
      </c>
      <c r="S563" s="31">
        <v>1792.93</v>
      </c>
      <c r="T563" s="32">
        <v>0</v>
      </c>
      <c r="U563" s="32">
        <v>197.57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2230.71</v>
      </c>
      <c r="E564" s="31">
        <v>2594.25</v>
      </c>
      <c r="F564" s="31">
        <v>3189.24</v>
      </c>
      <c r="G564" s="31">
        <v>4510.26</v>
      </c>
      <c r="H564" s="31">
        <v>1110.57</v>
      </c>
      <c r="I564" s="31">
        <v>1316.83</v>
      </c>
      <c r="J564" s="31">
        <v>1541.09</v>
      </c>
      <c r="K564" s="31">
        <v>1859.22</v>
      </c>
      <c r="L564" s="31">
        <v>2207.15</v>
      </c>
      <c r="M564" s="31">
        <v>2570.69</v>
      </c>
      <c r="N564" s="31">
        <v>3165.68</v>
      </c>
      <c r="O564" s="31">
        <v>4486.7</v>
      </c>
      <c r="P564" s="31">
        <v>1087.01</v>
      </c>
      <c r="Q564" s="31">
        <v>1293.27</v>
      </c>
      <c r="R564" s="31">
        <v>1517.53</v>
      </c>
      <c r="S564" s="31">
        <v>1835.66</v>
      </c>
      <c r="T564" s="32">
        <v>0</v>
      </c>
      <c r="U564" s="32">
        <v>110.4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2273.9899999999998</v>
      </c>
      <c r="E565" s="31">
        <v>2637.53</v>
      </c>
      <c r="F565" s="31">
        <v>3232.52</v>
      </c>
      <c r="G565" s="31">
        <v>4553.54</v>
      </c>
      <c r="H565" s="31">
        <v>1153.8499999999999</v>
      </c>
      <c r="I565" s="31">
        <v>1360.11</v>
      </c>
      <c r="J565" s="31">
        <v>1584.37</v>
      </c>
      <c r="K565" s="31">
        <v>1902.5</v>
      </c>
      <c r="L565" s="31">
        <v>2250.4299999999998</v>
      </c>
      <c r="M565" s="31">
        <v>2613.9699999999998</v>
      </c>
      <c r="N565" s="31">
        <v>3208.96</v>
      </c>
      <c r="O565" s="31">
        <v>4529.9799999999996</v>
      </c>
      <c r="P565" s="31">
        <v>1130.29</v>
      </c>
      <c r="Q565" s="31">
        <v>1336.55</v>
      </c>
      <c r="R565" s="31">
        <v>1560.81</v>
      </c>
      <c r="S565" s="31">
        <v>1878.94</v>
      </c>
      <c r="T565" s="32">
        <v>0</v>
      </c>
      <c r="U565" s="32">
        <v>11.75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2265.16</v>
      </c>
      <c r="E566" s="31">
        <v>2628.7</v>
      </c>
      <c r="F566" s="31">
        <v>3223.69</v>
      </c>
      <c r="G566" s="31">
        <v>4544.71</v>
      </c>
      <c r="H566" s="31">
        <v>1145.02</v>
      </c>
      <c r="I566" s="31">
        <v>1351.28</v>
      </c>
      <c r="J566" s="31">
        <v>1575.54</v>
      </c>
      <c r="K566" s="31">
        <v>1893.67</v>
      </c>
      <c r="L566" s="31">
        <v>2241.6</v>
      </c>
      <c r="M566" s="31">
        <v>2605.14</v>
      </c>
      <c r="N566" s="31">
        <v>3200.13</v>
      </c>
      <c r="O566" s="31">
        <v>4521.1499999999996</v>
      </c>
      <c r="P566" s="31">
        <v>1121.46</v>
      </c>
      <c r="Q566" s="31">
        <v>1327.72</v>
      </c>
      <c r="R566" s="31">
        <v>1551.98</v>
      </c>
      <c r="S566" s="31">
        <v>1870.11</v>
      </c>
      <c r="T566" s="32">
        <v>239.19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2863.37</v>
      </c>
      <c r="E567" s="31">
        <v>3226.91</v>
      </c>
      <c r="F567" s="31">
        <v>3821.9</v>
      </c>
      <c r="G567" s="31">
        <v>5142.92</v>
      </c>
      <c r="H567" s="31">
        <v>1743.23</v>
      </c>
      <c r="I567" s="31">
        <v>1949.49</v>
      </c>
      <c r="J567" s="31">
        <v>2173.75</v>
      </c>
      <c r="K567" s="31">
        <v>2491.88</v>
      </c>
      <c r="L567" s="31">
        <v>2839.81</v>
      </c>
      <c r="M567" s="31">
        <v>3203.35</v>
      </c>
      <c r="N567" s="31">
        <v>3798.34</v>
      </c>
      <c r="O567" s="31">
        <v>5119.3599999999997</v>
      </c>
      <c r="P567" s="31">
        <v>1719.67</v>
      </c>
      <c r="Q567" s="31">
        <v>1925.93</v>
      </c>
      <c r="R567" s="31">
        <v>2150.19</v>
      </c>
      <c r="S567" s="31">
        <v>2468.3200000000002</v>
      </c>
      <c r="T567" s="32">
        <v>6.98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2976.67</v>
      </c>
      <c r="E568" s="31">
        <v>3340.21</v>
      </c>
      <c r="F568" s="31">
        <v>3935.2</v>
      </c>
      <c r="G568" s="31">
        <v>5256.22</v>
      </c>
      <c r="H568" s="31">
        <v>1856.53</v>
      </c>
      <c r="I568" s="31">
        <v>2062.79</v>
      </c>
      <c r="J568" s="31">
        <v>2287.0500000000002</v>
      </c>
      <c r="K568" s="31">
        <v>2605.1799999999998</v>
      </c>
      <c r="L568" s="31">
        <v>2953.11</v>
      </c>
      <c r="M568" s="31">
        <v>3316.65</v>
      </c>
      <c r="N568" s="31">
        <v>3911.64</v>
      </c>
      <c r="O568" s="31">
        <v>5232.66</v>
      </c>
      <c r="P568" s="31">
        <v>1832.97</v>
      </c>
      <c r="Q568" s="31">
        <v>2039.23</v>
      </c>
      <c r="R568" s="31">
        <v>2263.4899999999998</v>
      </c>
      <c r="S568" s="31">
        <v>2581.62</v>
      </c>
      <c r="T568" s="32">
        <v>0</v>
      </c>
      <c r="U568" s="32">
        <v>247.68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3012.87</v>
      </c>
      <c r="E569" s="31">
        <v>3376.41</v>
      </c>
      <c r="F569" s="31">
        <v>3971.4</v>
      </c>
      <c r="G569" s="31">
        <v>5292.42</v>
      </c>
      <c r="H569" s="31">
        <v>1892.73</v>
      </c>
      <c r="I569" s="31">
        <v>2098.9899999999998</v>
      </c>
      <c r="J569" s="31">
        <v>2323.25</v>
      </c>
      <c r="K569" s="31">
        <v>2641.38</v>
      </c>
      <c r="L569" s="31">
        <v>2989.31</v>
      </c>
      <c r="M569" s="31">
        <v>3352.85</v>
      </c>
      <c r="N569" s="31">
        <v>3947.84</v>
      </c>
      <c r="O569" s="31">
        <v>5268.86</v>
      </c>
      <c r="P569" s="31">
        <v>1869.17</v>
      </c>
      <c r="Q569" s="31">
        <v>2075.4299999999998</v>
      </c>
      <c r="R569" s="31">
        <v>2299.69</v>
      </c>
      <c r="S569" s="31">
        <v>2617.8200000000002</v>
      </c>
      <c r="T569" s="32">
        <v>0</v>
      </c>
      <c r="U569" s="32">
        <v>160.41999999999999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3044.43</v>
      </c>
      <c r="E570" s="31">
        <v>3407.97</v>
      </c>
      <c r="F570" s="31">
        <v>4002.96</v>
      </c>
      <c r="G570" s="31">
        <v>5323.98</v>
      </c>
      <c r="H570" s="31">
        <v>1924.29</v>
      </c>
      <c r="I570" s="31">
        <v>2130.5500000000002</v>
      </c>
      <c r="J570" s="31">
        <v>2354.81</v>
      </c>
      <c r="K570" s="31">
        <v>2672.94</v>
      </c>
      <c r="L570" s="31">
        <v>3020.87</v>
      </c>
      <c r="M570" s="31">
        <v>3384.41</v>
      </c>
      <c r="N570" s="31">
        <v>3979.4</v>
      </c>
      <c r="O570" s="31">
        <v>5300.42</v>
      </c>
      <c r="P570" s="31">
        <v>1900.73</v>
      </c>
      <c r="Q570" s="31">
        <v>2106.9899999999998</v>
      </c>
      <c r="R570" s="31">
        <v>2331.25</v>
      </c>
      <c r="S570" s="31">
        <v>2649.38</v>
      </c>
      <c r="T570" s="32">
        <v>0</v>
      </c>
      <c r="U570" s="32">
        <v>189.14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3048.25</v>
      </c>
      <c r="E571" s="31">
        <v>3411.79</v>
      </c>
      <c r="F571" s="31">
        <v>4006.78</v>
      </c>
      <c r="G571" s="31">
        <v>5327.8</v>
      </c>
      <c r="H571" s="31">
        <v>1928.11</v>
      </c>
      <c r="I571" s="31">
        <v>2134.37</v>
      </c>
      <c r="J571" s="31">
        <v>2358.63</v>
      </c>
      <c r="K571" s="31">
        <v>2676.76</v>
      </c>
      <c r="L571" s="31">
        <v>3024.69</v>
      </c>
      <c r="M571" s="31">
        <v>3388.23</v>
      </c>
      <c r="N571" s="31">
        <v>3983.22</v>
      </c>
      <c r="O571" s="31">
        <v>5304.24</v>
      </c>
      <c r="P571" s="31">
        <v>1904.55</v>
      </c>
      <c r="Q571" s="31">
        <v>2110.81</v>
      </c>
      <c r="R571" s="31">
        <v>2335.0700000000002</v>
      </c>
      <c r="S571" s="31">
        <v>2653.2</v>
      </c>
      <c r="T571" s="32">
        <v>0</v>
      </c>
      <c r="U571" s="32">
        <v>201.38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3049.86</v>
      </c>
      <c r="E572" s="31">
        <v>3413.4</v>
      </c>
      <c r="F572" s="31">
        <v>4008.39</v>
      </c>
      <c r="G572" s="31">
        <v>5329.41</v>
      </c>
      <c r="H572" s="31">
        <v>1929.72</v>
      </c>
      <c r="I572" s="31">
        <v>2135.98</v>
      </c>
      <c r="J572" s="31">
        <v>2360.2399999999998</v>
      </c>
      <c r="K572" s="31">
        <v>2678.37</v>
      </c>
      <c r="L572" s="31">
        <v>3026.3</v>
      </c>
      <c r="M572" s="31">
        <v>3389.84</v>
      </c>
      <c r="N572" s="31">
        <v>3984.83</v>
      </c>
      <c r="O572" s="31">
        <v>5305.85</v>
      </c>
      <c r="P572" s="31">
        <v>1906.16</v>
      </c>
      <c r="Q572" s="31">
        <v>2112.42</v>
      </c>
      <c r="R572" s="31">
        <v>2336.6799999999998</v>
      </c>
      <c r="S572" s="31">
        <v>2654.81</v>
      </c>
      <c r="T572" s="32">
        <v>0</v>
      </c>
      <c r="U572" s="32">
        <v>202.53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3040.65</v>
      </c>
      <c r="E573" s="31">
        <v>3404.19</v>
      </c>
      <c r="F573" s="31">
        <v>3999.18</v>
      </c>
      <c r="G573" s="31">
        <v>5320.2</v>
      </c>
      <c r="H573" s="31">
        <v>1920.51</v>
      </c>
      <c r="I573" s="31">
        <v>2126.77</v>
      </c>
      <c r="J573" s="31">
        <v>2351.0300000000002</v>
      </c>
      <c r="K573" s="31">
        <v>2669.16</v>
      </c>
      <c r="L573" s="31">
        <v>3017.09</v>
      </c>
      <c r="M573" s="31">
        <v>3380.63</v>
      </c>
      <c r="N573" s="31">
        <v>3975.62</v>
      </c>
      <c r="O573" s="31">
        <v>5296.64</v>
      </c>
      <c r="P573" s="31">
        <v>1896.95</v>
      </c>
      <c r="Q573" s="31">
        <v>2103.21</v>
      </c>
      <c r="R573" s="31">
        <v>2327.4699999999998</v>
      </c>
      <c r="S573" s="31">
        <v>2645.6</v>
      </c>
      <c r="T573" s="32">
        <v>0</v>
      </c>
      <c r="U573" s="32">
        <v>283.19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3020.04</v>
      </c>
      <c r="E574" s="31">
        <v>3383.58</v>
      </c>
      <c r="F574" s="31">
        <v>3978.57</v>
      </c>
      <c r="G574" s="31">
        <v>5299.59</v>
      </c>
      <c r="H574" s="31">
        <v>1899.9</v>
      </c>
      <c r="I574" s="31">
        <v>2106.16</v>
      </c>
      <c r="J574" s="31">
        <v>2330.42</v>
      </c>
      <c r="K574" s="31">
        <v>2648.55</v>
      </c>
      <c r="L574" s="31">
        <v>2996.48</v>
      </c>
      <c r="M574" s="31">
        <v>3360.02</v>
      </c>
      <c r="N574" s="31">
        <v>3955.01</v>
      </c>
      <c r="O574" s="31">
        <v>5276.03</v>
      </c>
      <c r="P574" s="31">
        <v>1876.34</v>
      </c>
      <c r="Q574" s="31">
        <v>2082.6</v>
      </c>
      <c r="R574" s="31">
        <v>2306.86</v>
      </c>
      <c r="S574" s="31">
        <v>2624.99</v>
      </c>
      <c r="T574" s="32">
        <v>0</v>
      </c>
      <c r="U574" s="32">
        <v>456.26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3040.78</v>
      </c>
      <c r="E575" s="31">
        <v>3404.32</v>
      </c>
      <c r="F575" s="31">
        <v>3999.31</v>
      </c>
      <c r="G575" s="31">
        <v>5320.33</v>
      </c>
      <c r="H575" s="31">
        <v>1920.64</v>
      </c>
      <c r="I575" s="31">
        <v>2126.9</v>
      </c>
      <c r="J575" s="31">
        <v>2351.16</v>
      </c>
      <c r="K575" s="31">
        <v>2669.29</v>
      </c>
      <c r="L575" s="31">
        <v>3017.22</v>
      </c>
      <c r="M575" s="31">
        <v>3380.76</v>
      </c>
      <c r="N575" s="31">
        <v>3975.75</v>
      </c>
      <c r="O575" s="31">
        <v>5296.77</v>
      </c>
      <c r="P575" s="31">
        <v>1897.08</v>
      </c>
      <c r="Q575" s="31">
        <v>2103.34</v>
      </c>
      <c r="R575" s="31">
        <v>2327.6</v>
      </c>
      <c r="S575" s="31">
        <v>2645.73</v>
      </c>
      <c r="T575" s="32">
        <v>0</v>
      </c>
      <c r="U575" s="32">
        <v>284.58999999999997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3048.08</v>
      </c>
      <c r="E576" s="31">
        <v>3411.62</v>
      </c>
      <c r="F576" s="31">
        <v>4006.61</v>
      </c>
      <c r="G576" s="31">
        <v>5327.63</v>
      </c>
      <c r="H576" s="31">
        <v>1927.94</v>
      </c>
      <c r="I576" s="31">
        <v>2134.1999999999998</v>
      </c>
      <c r="J576" s="31">
        <v>2358.46</v>
      </c>
      <c r="K576" s="31">
        <v>2676.59</v>
      </c>
      <c r="L576" s="31">
        <v>3024.52</v>
      </c>
      <c r="M576" s="31">
        <v>3388.06</v>
      </c>
      <c r="N576" s="31">
        <v>3983.05</v>
      </c>
      <c r="O576" s="31">
        <v>5304.07</v>
      </c>
      <c r="P576" s="31">
        <v>1904.38</v>
      </c>
      <c r="Q576" s="31">
        <v>2110.64</v>
      </c>
      <c r="R576" s="31">
        <v>2334.9</v>
      </c>
      <c r="S576" s="31">
        <v>2653.03</v>
      </c>
      <c r="T576" s="32">
        <v>0</v>
      </c>
      <c r="U576" s="32">
        <v>190.82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3046.25</v>
      </c>
      <c r="E577" s="31">
        <v>3409.79</v>
      </c>
      <c r="F577" s="31">
        <v>4004.78</v>
      </c>
      <c r="G577" s="31">
        <v>5325.8</v>
      </c>
      <c r="H577" s="31">
        <v>1926.11</v>
      </c>
      <c r="I577" s="31">
        <v>2132.37</v>
      </c>
      <c r="J577" s="31">
        <v>2356.63</v>
      </c>
      <c r="K577" s="31">
        <v>2674.76</v>
      </c>
      <c r="L577" s="31">
        <v>3022.69</v>
      </c>
      <c r="M577" s="31">
        <v>3386.23</v>
      </c>
      <c r="N577" s="31">
        <v>3981.22</v>
      </c>
      <c r="O577" s="31">
        <v>5302.24</v>
      </c>
      <c r="P577" s="31">
        <v>1902.55</v>
      </c>
      <c r="Q577" s="31">
        <v>2108.81</v>
      </c>
      <c r="R577" s="31">
        <v>2333.0700000000002</v>
      </c>
      <c r="S577" s="31">
        <v>2651.2</v>
      </c>
      <c r="T577" s="32">
        <v>0</v>
      </c>
      <c r="U577" s="32">
        <v>20.65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3015.39</v>
      </c>
      <c r="E578" s="31">
        <v>3378.93</v>
      </c>
      <c r="F578" s="31">
        <v>3973.92</v>
      </c>
      <c r="G578" s="31">
        <v>5294.94</v>
      </c>
      <c r="H578" s="31">
        <v>1895.25</v>
      </c>
      <c r="I578" s="31">
        <v>2101.5100000000002</v>
      </c>
      <c r="J578" s="31">
        <v>2325.77</v>
      </c>
      <c r="K578" s="31">
        <v>2643.9</v>
      </c>
      <c r="L578" s="31">
        <v>2991.83</v>
      </c>
      <c r="M578" s="31">
        <v>3355.37</v>
      </c>
      <c r="N578" s="31">
        <v>3950.36</v>
      </c>
      <c r="O578" s="31">
        <v>5271.38</v>
      </c>
      <c r="P578" s="31">
        <v>1871.69</v>
      </c>
      <c r="Q578" s="31">
        <v>2077.9499999999998</v>
      </c>
      <c r="R578" s="31">
        <v>2302.21</v>
      </c>
      <c r="S578" s="31">
        <v>2620.34</v>
      </c>
      <c r="T578" s="32">
        <v>27.54</v>
      </c>
      <c r="U578" s="32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3048.08</v>
      </c>
      <c r="E579" s="31">
        <v>3411.62</v>
      </c>
      <c r="F579" s="31">
        <v>4006.61</v>
      </c>
      <c r="G579" s="31">
        <v>5327.63</v>
      </c>
      <c r="H579" s="31">
        <v>1927.94</v>
      </c>
      <c r="I579" s="31">
        <v>2134.1999999999998</v>
      </c>
      <c r="J579" s="31">
        <v>2358.46</v>
      </c>
      <c r="K579" s="31">
        <v>2676.59</v>
      </c>
      <c r="L579" s="31">
        <v>3024.52</v>
      </c>
      <c r="M579" s="31">
        <v>3388.06</v>
      </c>
      <c r="N579" s="31">
        <v>3983.05</v>
      </c>
      <c r="O579" s="31">
        <v>5304.07</v>
      </c>
      <c r="P579" s="31">
        <v>1904.38</v>
      </c>
      <c r="Q579" s="31">
        <v>2110.64</v>
      </c>
      <c r="R579" s="31">
        <v>2334.9</v>
      </c>
      <c r="S579" s="31">
        <v>2653.03</v>
      </c>
      <c r="T579" s="32">
        <v>0</v>
      </c>
      <c r="U579" s="32">
        <v>154.02000000000001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3148.74</v>
      </c>
      <c r="E580" s="31">
        <v>3512.28</v>
      </c>
      <c r="F580" s="31">
        <v>4107.2700000000004</v>
      </c>
      <c r="G580" s="31">
        <v>5428.29</v>
      </c>
      <c r="H580" s="31">
        <v>2028.6</v>
      </c>
      <c r="I580" s="31">
        <v>2234.86</v>
      </c>
      <c r="J580" s="31">
        <v>2459.12</v>
      </c>
      <c r="K580" s="31">
        <v>2777.25</v>
      </c>
      <c r="L580" s="31">
        <v>3125.18</v>
      </c>
      <c r="M580" s="31">
        <v>3488.72</v>
      </c>
      <c r="N580" s="31">
        <v>4083.71</v>
      </c>
      <c r="O580" s="31">
        <v>5404.73</v>
      </c>
      <c r="P580" s="31">
        <v>2005.04</v>
      </c>
      <c r="Q580" s="31">
        <v>2211.3000000000002</v>
      </c>
      <c r="R580" s="31">
        <v>2435.56</v>
      </c>
      <c r="S580" s="31">
        <v>2753.69</v>
      </c>
      <c r="T580" s="32">
        <v>0</v>
      </c>
      <c r="U580" s="32">
        <v>52.31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3109.54</v>
      </c>
      <c r="E581" s="31">
        <v>3473.08</v>
      </c>
      <c r="F581" s="31">
        <v>4068.07</v>
      </c>
      <c r="G581" s="31">
        <v>5389.09</v>
      </c>
      <c r="H581" s="31">
        <v>1989.4</v>
      </c>
      <c r="I581" s="31">
        <v>2195.66</v>
      </c>
      <c r="J581" s="31">
        <v>2419.92</v>
      </c>
      <c r="K581" s="31">
        <v>2738.05</v>
      </c>
      <c r="L581" s="31">
        <v>3085.98</v>
      </c>
      <c r="M581" s="31">
        <v>3449.52</v>
      </c>
      <c r="N581" s="31">
        <v>4044.51</v>
      </c>
      <c r="O581" s="31">
        <v>5365.53</v>
      </c>
      <c r="P581" s="31">
        <v>1965.84</v>
      </c>
      <c r="Q581" s="31">
        <v>2172.1</v>
      </c>
      <c r="R581" s="31">
        <v>2396.36</v>
      </c>
      <c r="S581" s="31">
        <v>2714.49</v>
      </c>
      <c r="T581" s="32">
        <v>168.23</v>
      </c>
      <c r="U581" s="32">
        <v>0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3050.18</v>
      </c>
      <c r="E582" s="31">
        <v>3413.72</v>
      </c>
      <c r="F582" s="31">
        <v>4008.71</v>
      </c>
      <c r="G582" s="31">
        <v>5329.73</v>
      </c>
      <c r="H582" s="31">
        <v>1930.04</v>
      </c>
      <c r="I582" s="31">
        <v>2136.3000000000002</v>
      </c>
      <c r="J582" s="31">
        <v>2360.56</v>
      </c>
      <c r="K582" s="31">
        <v>2678.69</v>
      </c>
      <c r="L582" s="31">
        <v>3026.62</v>
      </c>
      <c r="M582" s="31">
        <v>3390.16</v>
      </c>
      <c r="N582" s="31">
        <v>3985.15</v>
      </c>
      <c r="O582" s="31">
        <v>5306.17</v>
      </c>
      <c r="P582" s="31">
        <v>1906.48</v>
      </c>
      <c r="Q582" s="31">
        <v>2112.7399999999998</v>
      </c>
      <c r="R582" s="31">
        <v>2337</v>
      </c>
      <c r="S582" s="31">
        <v>2655.13</v>
      </c>
      <c r="T582" s="32">
        <v>174.22</v>
      </c>
      <c r="U582" s="32">
        <v>0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3063.86</v>
      </c>
      <c r="E583" s="31">
        <v>3427.4</v>
      </c>
      <c r="F583" s="31">
        <v>4022.39</v>
      </c>
      <c r="G583" s="31">
        <v>5343.41</v>
      </c>
      <c r="H583" s="31">
        <v>1943.72</v>
      </c>
      <c r="I583" s="31">
        <v>2149.98</v>
      </c>
      <c r="J583" s="31">
        <v>2374.2399999999998</v>
      </c>
      <c r="K583" s="31">
        <v>2692.37</v>
      </c>
      <c r="L583" s="31">
        <v>3040.3</v>
      </c>
      <c r="M583" s="31">
        <v>3403.84</v>
      </c>
      <c r="N583" s="31">
        <v>3998.83</v>
      </c>
      <c r="O583" s="31">
        <v>5319.85</v>
      </c>
      <c r="P583" s="31">
        <v>1920.16</v>
      </c>
      <c r="Q583" s="31">
        <v>2126.42</v>
      </c>
      <c r="R583" s="31">
        <v>2350.6799999999998</v>
      </c>
      <c r="S583" s="31">
        <v>2668.81</v>
      </c>
      <c r="T583" s="32">
        <v>195.5</v>
      </c>
      <c r="U583" s="32">
        <v>0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2999.45</v>
      </c>
      <c r="E584" s="31">
        <v>3362.99</v>
      </c>
      <c r="F584" s="31">
        <v>3957.98</v>
      </c>
      <c r="G584" s="31">
        <v>5279</v>
      </c>
      <c r="H584" s="31">
        <v>1879.31</v>
      </c>
      <c r="I584" s="31">
        <v>2085.5700000000002</v>
      </c>
      <c r="J584" s="31">
        <v>2309.83</v>
      </c>
      <c r="K584" s="31">
        <v>2627.96</v>
      </c>
      <c r="L584" s="31">
        <v>2975.89</v>
      </c>
      <c r="M584" s="31">
        <v>3339.43</v>
      </c>
      <c r="N584" s="31">
        <v>3934.42</v>
      </c>
      <c r="O584" s="31">
        <v>5255.44</v>
      </c>
      <c r="P584" s="31">
        <v>1855.75</v>
      </c>
      <c r="Q584" s="31">
        <v>2062.0100000000002</v>
      </c>
      <c r="R584" s="31">
        <v>2286.27</v>
      </c>
      <c r="S584" s="31">
        <v>2604.4</v>
      </c>
      <c r="T584" s="32">
        <v>0</v>
      </c>
      <c r="U584" s="32">
        <v>145.21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2842.43</v>
      </c>
      <c r="E585" s="31">
        <v>3205.97</v>
      </c>
      <c r="F585" s="31">
        <v>3800.96</v>
      </c>
      <c r="G585" s="31">
        <v>5121.9799999999996</v>
      </c>
      <c r="H585" s="31">
        <v>1722.29</v>
      </c>
      <c r="I585" s="31">
        <v>1928.55</v>
      </c>
      <c r="J585" s="31">
        <v>2152.81</v>
      </c>
      <c r="K585" s="31">
        <v>2470.94</v>
      </c>
      <c r="L585" s="31">
        <v>2818.87</v>
      </c>
      <c r="M585" s="31">
        <v>3182.41</v>
      </c>
      <c r="N585" s="31">
        <v>3777.4</v>
      </c>
      <c r="O585" s="31">
        <v>5098.42</v>
      </c>
      <c r="P585" s="31">
        <v>1698.73</v>
      </c>
      <c r="Q585" s="31">
        <v>1904.99</v>
      </c>
      <c r="R585" s="31">
        <v>2129.25</v>
      </c>
      <c r="S585" s="31">
        <v>2447.38</v>
      </c>
      <c r="T585" s="32">
        <v>0</v>
      </c>
      <c r="U585" s="32">
        <v>1694.56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2805.84</v>
      </c>
      <c r="E586" s="31">
        <v>3169.38</v>
      </c>
      <c r="F586" s="31">
        <v>3764.37</v>
      </c>
      <c r="G586" s="31">
        <v>5085.3900000000003</v>
      </c>
      <c r="H586" s="31">
        <v>1685.7</v>
      </c>
      <c r="I586" s="31">
        <v>1891.96</v>
      </c>
      <c r="J586" s="31">
        <v>2116.2199999999998</v>
      </c>
      <c r="K586" s="31">
        <v>2434.35</v>
      </c>
      <c r="L586" s="31">
        <v>2782.28</v>
      </c>
      <c r="M586" s="31">
        <v>3145.82</v>
      </c>
      <c r="N586" s="31">
        <v>3740.81</v>
      </c>
      <c r="O586" s="31">
        <v>5061.83</v>
      </c>
      <c r="P586" s="31">
        <v>1662.14</v>
      </c>
      <c r="Q586" s="31">
        <v>1868.4</v>
      </c>
      <c r="R586" s="31">
        <v>2092.66</v>
      </c>
      <c r="S586" s="31">
        <v>2410.79</v>
      </c>
      <c r="T586" s="32">
        <v>0</v>
      </c>
      <c r="U586" s="32">
        <v>633.36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2269.33</v>
      </c>
      <c r="E587" s="31">
        <v>2632.87</v>
      </c>
      <c r="F587" s="31">
        <v>3227.86</v>
      </c>
      <c r="G587" s="31">
        <v>4548.88</v>
      </c>
      <c r="H587" s="31">
        <v>1149.19</v>
      </c>
      <c r="I587" s="31">
        <v>1355.45</v>
      </c>
      <c r="J587" s="31">
        <v>1579.71</v>
      </c>
      <c r="K587" s="31">
        <v>1897.84</v>
      </c>
      <c r="L587" s="31">
        <v>2245.77</v>
      </c>
      <c r="M587" s="31">
        <v>2609.31</v>
      </c>
      <c r="N587" s="31">
        <v>3204.3</v>
      </c>
      <c r="O587" s="31">
        <v>4525.32</v>
      </c>
      <c r="P587" s="31">
        <v>1125.6300000000001</v>
      </c>
      <c r="Q587" s="31">
        <v>1331.89</v>
      </c>
      <c r="R587" s="31">
        <v>1556.15</v>
      </c>
      <c r="S587" s="31">
        <v>1874.28</v>
      </c>
      <c r="T587" s="32">
        <v>0</v>
      </c>
      <c r="U587" s="32">
        <v>350.38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2268.66</v>
      </c>
      <c r="E588" s="31">
        <v>2632.2</v>
      </c>
      <c r="F588" s="31">
        <v>3227.19</v>
      </c>
      <c r="G588" s="31">
        <v>4548.21</v>
      </c>
      <c r="H588" s="31">
        <v>1148.52</v>
      </c>
      <c r="I588" s="31">
        <v>1354.78</v>
      </c>
      <c r="J588" s="31">
        <v>1579.04</v>
      </c>
      <c r="K588" s="31">
        <v>1897.17</v>
      </c>
      <c r="L588" s="31">
        <v>2245.1</v>
      </c>
      <c r="M588" s="31">
        <v>2608.64</v>
      </c>
      <c r="N588" s="31">
        <v>3203.63</v>
      </c>
      <c r="O588" s="31">
        <v>4524.6499999999996</v>
      </c>
      <c r="P588" s="31">
        <v>1124.96</v>
      </c>
      <c r="Q588" s="31">
        <v>1331.22</v>
      </c>
      <c r="R588" s="31">
        <v>1555.48</v>
      </c>
      <c r="S588" s="31">
        <v>1873.61</v>
      </c>
      <c r="T588" s="32">
        <v>0</v>
      </c>
      <c r="U588" s="32">
        <v>175.82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2258.44</v>
      </c>
      <c r="E589" s="31">
        <v>2621.98</v>
      </c>
      <c r="F589" s="31">
        <v>3216.97</v>
      </c>
      <c r="G589" s="31">
        <v>4537.99</v>
      </c>
      <c r="H589" s="31">
        <v>1138.3</v>
      </c>
      <c r="I589" s="31">
        <v>1344.56</v>
      </c>
      <c r="J589" s="31">
        <v>1568.82</v>
      </c>
      <c r="K589" s="31">
        <v>1886.95</v>
      </c>
      <c r="L589" s="31">
        <v>2234.88</v>
      </c>
      <c r="M589" s="31">
        <v>2598.42</v>
      </c>
      <c r="N589" s="31">
        <v>3193.41</v>
      </c>
      <c r="O589" s="31">
        <v>4514.43</v>
      </c>
      <c r="P589" s="31">
        <v>1114.74</v>
      </c>
      <c r="Q589" s="31">
        <v>1321</v>
      </c>
      <c r="R589" s="31">
        <v>1545.26</v>
      </c>
      <c r="S589" s="31">
        <v>1863.39</v>
      </c>
      <c r="T589" s="32">
        <v>0</v>
      </c>
      <c r="U589" s="32">
        <v>65.98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2799.02</v>
      </c>
      <c r="E590" s="31">
        <v>3162.56</v>
      </c>
      <c r="F590" s="31">
        <v>3757.55</v>
      </c>
      <c r="G590" s="31">
        <v>5078.57</v>
      </c>
      <c r="H590" s="31">
        <v>1678.88</v>
      </c>
      <c r="I590" s="31">
        <v>1885.14</v>
      </c>
      <c r="J590" s="31">
        <v>2109.4</v>
      </c>
      <c r="K590" s="31">
        <v>2427.5300000000002</v>
      </c>
      <c r="L590" s="31">
        <v>2775.46</v>
      </c>
      <c r="M590" s="31">
        <v>3139</v>
      </c>
      <c r="N590" s="31">
        <v>3733.99</v>
      </c>
      <c r="O590" s="31">
        <v>5055.01</v>
      </c>
      <c r="P590" s="31">
        <v>1655.32</v>
      </c>
      <c r="Q590" s="31">
        <v>1861.58</v>
      </c>
      <c r="R590" s="31">
        <v>2085.84</v>
      </c>
      <c r="S590" s="31">
        <v>2403.9699999999998</v>
      </c>
      <c r="T590" s="32">
        <v>0</v>
      </c>
      <c r="U590" s="32">
        <v>20.5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2855.27</v>
      </c>
      <c r="E591" s="31">
        <v>3218.81</v>
      </c>
      <c r="F591" s="31">
        <v>3813.8</v>
      </c>
      <c r="G591" s="31">
        <v>5134.82</v>
      </c>
      <c r="H591" s="31">
        <v>1735.13</v>
      </c>
      <c r="I591" s="31">
        <v>1941.39</v>
      </c>
      <c r="J591" s="31">
        <v>2165.65</v>
      </c>
      <c r="K591" s="31">
        <v>2483.7800000000002</v>
      </c>
      <c r="L591" s="31">
        <v>2831.71</v>
      </c>
      <c r="M591" s="31">
        <v>3195.25</v>
      </c>
      <c r="N591" s="31">
        <v>3790.24</v>
      </c>
      <c r="O591" s="31">
        <v>5111.26</v>
      </c>
      <c r="P591" s="31">
        <v>1711.57</v>
      </c>
      <c r="Q591" s="31">
        <v>1917.83</v>
      </c>
      <c r="R591" s="31">
        <v>2142.09</v>
      </c>
      <c r="S591" s="31">
        <v>2460.2199999999998</v>
      </c>
      <c r="T591" s="32">
        <v>0</v>
      </c>
      <c r="U591" s="32">
        <v>280.08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2924.19</v>
      </c>
      <c r="E592" s="31">
        <v>3287.73</v>
      </c>
      <c r="F592" s="31">
        <v>3882.72</v>
      </c>
      <c r="G592" s="31">
        <v>5203.74</v>
      </c>
      <c r="H592" s="31">
        <v>1804.05</v>
      </c>
      <c r="I592" s="31">
        <v>2010.31</v>
      </c>
      <c r="J592" s="31">
        <v>2234.5700000000002</v>
      </c>
      <c r="K592" s="31">
        <v>2552.6999999999998</v>
      </c>
      <c r="L592" s="31">
        <v>2900.63</v>
      </c>
      <c r="M592" s="31">
        <v>3264.17</v>
      </c>
      <c r="N592" s="31">
        <v>3859.16</v>
      </c>
      <c r="O592" s="31">
        <v>5180.18</v>
      </c>
      <c r="P592" s="31">
        <v>1780.49</v>
      </c>
      <c r="Q592" s="31">
        <v>1986.75</v>
      </c>
      <c r="R592" s="31">
        <v>2211.0100000000002</v>
      </c>
      <c r="S592" s="31">
        <v>2529.14</v>
      </c>
      <c r="T592" s="32">
        <v>0</v>
      </c>
      <c r="U592" s="32">
        <v>386.75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2978.5</v>
      </c>
      <c r="E593" s="31">
        <v>3342.04</v>
      </c>
      <c r="F593" s="31">
        <v>3937.03</v>
      </c>
      <c r="G593" s="31">
        <v>5258.05</v>
      </c>
      <c r="H593" s="31">
        <v>1858.36</v>
      </c>
      <c r="I593" s="31">
        <v>2064.62</v>
      </c>
      <c r="J593" s="31">
        <v>2288.88</v>
      </c>
      <c r="K593" s="31">
        <v>2607.0100000000002</v>
      </c>
      <c r="L593" s="31">
        <v>2954.94</v>
      </c>
      <c r="M593" s="31">
        <v>3318.48</v>
      </c>
      <c r="N593" s="31">
        <v>3913.47</v>
      </c>
      <c r="O593" s="31">
        <v>5234.49</v>
      </c>
      <c r="P593" s="31">
        <v>1834.8</v>
      </c>
      <c r="Q593" s="31">
        <v>2041.06</v>
      </c>
      <c r="R593" s="31">
        <v>2265.3200000000002</v>
      </c>
      <c r="S593" s="31">
        <v>2583.4499999999998</v>
      </c>
      <c r="T593" s="32">
        <v>0</v>
      </c>
      <c r="U593" s="32">
        <v>4.37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2998.39</v>
      </c>
      <c r="E594" s="31">
        <v>3361.93</v>
      </c>
      <c r="F594" s="31">
        <v>3956.92</v>
      </c>
      <c r="G594" s="31">
        <v>5277.94</v>
      </c>
      <c r="H594" s="31">
        <v>1878.25</v>
      </c>
      <c r="I594" s="31">
        <v>2084.5100000000002</v>
      </c>
      <c r="J594" s="31">
        <v>2308.77</v>
      </c>
      <c r="K594" s="31">
        <v>2626.9</v>
      </c>
      <c r="L594" s="31">
        <v>2974.83</v>
      </c>
      <c r="M594" s="31">
        <v>3338.37</v>
      </c>
      <c r="N594" s="31">
        <v>3933.36</v>
      </c>
      <c r="O594" s="31">
        <v>5254.38</v>
      </c>
      <c r="P594" s="31">
        <v>1854.69</v>
      </c>
      <c r="Q594" s="31">
        <v>2060.9499999999998</v>
      </c>
      <c r="R594" s="31">
        <v>2285.21</v>
      </c>
      <c r="S594" s="31">
        <v>2603.34</v>
      </c>
      <c r="T594" s="32">
        <v>0</v>
      </c>
      <c r="U594" s="32">
        <v>145.4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3007.56</v>
      </c>
      <c r="E595" s="31">
        <v>3371.1</v>
      </c>
      <c r="F595" s="31">
        <v>3966.09</v>
      </c>
      <c r="G595" s="31">
        <v>5287.11</v>
      </c>
      <c r="H595" s="31">
        <v>1887.42</v>
      </c>
      <c r="I595" s="31">
        <v>2093.6799999999998</v>
      </c>
      <c r="J595" s="31">
        <v>2317.94</v>
      </c>
      <c r="K595" s="31">
        <v>2636.07</v>
      </c>
      <c r="L595" s="31">
        <v>2984</v>
      </c>
      <c r="M595" s="31">
        <v>3347.54</v>
      </c>
      <c r="N595" s="31">
        <v>3942.53</v>
      </c>
      <c r="O595" s="31">
        <v>5263.55</v>
      </c>
      <c r="P595" s="31">
        <v>1863.86</v>
      </c>
      <c r="Q595" s="31">
        <v>2070.12</v>
      </c>
      <c r="R595" s="31">
        <v>2294.38</v>
      </c>
      <c r="S595" s="31">
        <v>2612.5100000000002</v>
      </c>
      <c r="T595" s="32">
        <v>0</v>
      </c>
      <c r="U595" s="32">
        <v>154.38999999999999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3004.98</v>
      </c>
      <c r="E596" s="31">
        <v>3368.52</v>
      </c>
      <c r="F596" s="31">
        <v>3963.51</v>
      </c>
      <c r="G596" s="31">
        <v>5284.53</v>
      </c>
      <c r="H596" s="31">
        <v>1884.84</v>
      </c>
      <c r="I596" s="31">
        <v>2091.1</v>
      </c>
      <c r="J596" s="31">
        <v>2315.36</v>
      </c>
      <c r="K596" s="31">
        <v>2633.49</v>
      </c>
      <c r="L596" s="31">
        <v>2981.42</v>
      </c>
      <c r="M596" s="31">
        <v>3344.96</v>
      </c>
      <c r="N596" s="31">
        <v>3939.95</v>
      </c>
      <c r="O596" s="31">
        <v>5260.97</v>
      </c>
      <c r="P596" s="31">
        <v>1861.28</v>
      </c>
      <c r="Q596" s="31">
        <v>2067.54</v>
      </c>
      <c r="R596" s="31">
        <v>2291.8000000000002</v>
      </c>
      <c r="S596" s="31">
        <v>2609.9299999999998</v>
      </c>
      <c r="T596" s="32">
        <v>0</v>
      </c>
      <c r="U596" s="32">
        <v>241.27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2997.65</v>
      </c>
      <c r="E597" s="31">
        <v>3361.19</v>
      </c>
      <c r="F597" s="31">
        <v>3956.18</v>
      </c>
      <c r="G597" s="31">
        <v>5277.2</v>
      </c>
      <c r="H597" s="31">
        <v>1877.51</v>
      </c>
      <c r="I597" s="31">
        <v>2083.77</v>
      </c>
      <c r="J597" s="31">
        <v>2308.0300000000002</v>
      </c>
      <c r="K597" s="31">
        <v>2626.16</v>
      </c>
      <c r="L597" s="31">
        <v>2974.09</v>
      </c>
      <c r="M597" s="31">
        <v>3337.63</v>
      </c>
      <c r="N597" s="31">
        <v>3932.62</v>
      </c>
      <c r="O597" s="31">
        <v>5253.64</v>
      </c>
      <c r="P597" s="31">
        <v>1853.95</v>
      </c>
      <c r="Q597" s="31">
        <v>2060.21</v>
      </c>
      <c r="R597" s="31">
        <v>2284.4699999999998</v>
      </c>
      <c r="S597" s="31">
        <v>2602.6</v>
      </c>
      <c r="T597" s="32">
        <v>0</v>
      </c>
      <c r="U597" s="32">
        <v>233.9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2991.49</v>
      </c>
      <c r="E598" s="31">
        <v>3355.03</v>
      </c>
      <c r="F598" s="31">
        <v>3950.02</v>
      </c>
      <c r="G598" s="31">
        <v>5271.04</v>
      </c>
      <c r="H598" s="31">
        <v>1871.35</v>
      </c>
      <c r="I598" s="31">
        <v>2077.61</v>
      </c>
      <c r="J598" s="31">
        <v>2301.87</v>
      </c>
      <c r="K598" s="31">
        <v>2620</v>
      </c>
      <c r="L598" s="31">
        <v>2967.93</v>
      </c>
      <c r="M598" s="31">
        <v>3331.47</v>
      </c>
      <c r="N598" s="31">
        <v>3926.46</v>
      </c>
      <c r="O598" s="31">
        <v>5247.48</v>
      </c>
      <c r="P598" s="31">
        <v>1847.79</v>
      </c>
      <c r="Q598" s="31">
        <v>2054.0500000000002</v>
      </c>
      <c r="R598" s="31">
        <v>2278.31</v>
      </c>
      <c r="S598" s="31">
        <v>2596.44</v>
      </c>
      <c r="T598" s="32">
        <v>0</v>
      </c>
      <c r="U598" s="32">
        <v>228.22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3015.33</v>
      </c>
      <c r="E599" s="31">
        <v>3378.87</v>
      </c>
      <c r="F599" s="31">
        <v>3973.86</v>
      </c>
      <c r="G599" s="31">
        <v>5294.88</v>
      </c>
      <c r="H599" s="31">
        <v>1895.19</v>
      </c>
      <c r="I599" s="31">
        <v>2101.4499999999998</v>
      </c>
      <c r="J599" s="31">
        <v>2325.71</v>
      </c>
      <c r="K599" s="31">
        <v>2643.84</v>
      </c>
      <c r="L599" s="31">
        <v>2991.77</v>
      </c>
      <c r="M599" s="31">
        <v>3355.31</v>
      </c>
      <c r="N599" s="31">
        <v>3950.3</v>
      </c>
      <c r="O599" s="31">
        <v>5271.32</v>
      </c>
      <c r="P599" s="31">
        <v>1871.63</v>
      </c>
      <c r="Q599" s="31">
        <v>2077.89</v>
      </c>
      <c r="R599" s="31">
        <v>2302.15</v>
      </c>
      <c r="S599" s="31">
        <v>2620.2800000000002</v>
      </c>
      <c r="T599" s="32">
        <v>0</v>
      </c>
      <c r="U599" s="32">
        <v>249.35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3016.42</v>
      </c>
      <c r="E600" s="31">
        <v>3379.96</v>
      </c>
      <c r="F600" s="31">
        <v>3974.95</v>
      </c>
      <c r="G600" s="31">
        <v>5295.97</v>
      </c>
      <c r="H600" s="31">
        <v>1896.28</v>
      </c>
      <c r="I600" s="31">
        <v>2102.54</v>
      </c>
      <c r="J600" s="31">
        <v>2326.8000000000002</v>
      </c>
      <c r="K600" s="31">
        <v>2644.93</v>
      </c>
      <c r="L600" s="31">
        <v>2992.86</v>
      </c>
      <c r="M600" s="31">
        <v>3356.4</v>
      </c>
      <c r="N600" s="31">
        <v>3951.39</v>
      </c>
      <c r="O600" s="31">
        <v>5272.41</v>
      </c>
      <c r="P600" s="31">
        <v>1872.72</v>
      </c>
      <c r="Q600" s="31">
        <v>2078.98</v>
      </c>
      <c r="R600" s="31">
        <v>2303.2399999999998</v>
      </c>
      <c r="S600" s="31">
        <v>2621.37</v>
      </c>
      <c r="T600" s="32">
        <v>0</v>
      </c>
      <c r="U600" s="32">
        <v>251.05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3009.6</v>
      </c>
      <c r="E601" s="31">
        <v>3373.14</v>
      </c>
      <c r="F601" s="31">
        <v>3968.13</v>
      </c>
      <c r="G601" s="31">
        <v>5289.15</v>
      </c>
      <c r="H601" s="31">
        <v>1889.46</v>
      </c>
      <c r="I601" s="31">
        <v>2095.7199999999998</v>
      </c>
      <c r="J601" s="31">
        <v>2319.98</v>
      </c>
      <c r="K601" s="31">
        <v>2638.11</v>
      </c>
      <c r="L601" s="31">
        <v>2986.04</v>
      </c>
      <c r="M601" s="31">
        <v>3349.58</v>
      </c>
      <c r="N601" s="31">
        <v>3944.57</v>
      </c>
      <c r="O601" s="31">
        <v>5265.59</v>
      </c>
      <c r="P601" s="31">
        <v>1865.9</v>
      </c>
      <c r="Q601" s="31">
        <v>2072.16</v>
      </c>
      <c r="R601" s="31">
        <v>2296.42</v>
      </c>
      <c r="S601" s="31">
        <v>2614.5500000000002</v>
      </c>
      <c r="T601" s="32">
        <v>0</v>
      </c>
      <c r="U601" s="32">
        <v>239.96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3024.95</v>
      </c>
      <c r="E602" s="31">
        <v>3388.49</v>
      </c>
      <c r="F602" s="31">
        <v>3983.48</v>
      </c>
      <c r="G602" s="31">
        <v>5304.5</v>
      </c>
      <c r="H602" s="31">
        <v>1904.81</v>
      </c>
      <c r="I602" s="31">
        <v>2111.0700000000002</v>
      </c>
      <c r="J602" s="31">
        <v>2335.33</v>
      </c>
      <c r="K602" s="31">
        <v>2653.46</v>
      </c>
      <c r="L602" s="31">
        <v>3001.39</v>
      </c>
      <c r="M602" s="31">
        <v>3364.93</v>
      </c>
      <c r="N602" s="31">
        <v>3959.92</v>
      </c>
      <c r="O602" s="31">
        <v>5280.94</v>
      </c>
      <c r="P602" s="31">
        <v>1881.25</v>
      </c>
      <c r="Q602" s="31">
        <v>2087.5100000000002</v>
      </c>
      <c r="R602" s="31">
        <v>2311.77</v>
      </c>
      <c r="S602" s="31">
        <v>2629.9</v>
      </c>
      <c r="T602" s="32">
        <v>0</v>
      </c>
      <c r="U602" s="32">
        <v>165.42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3031.34</v>
      </c>
      <c r="E603" s="31">
        <v>3394.88</v>
      </c>
      <c r="F603" s="31">
        <v>3989.87</v>
      </c>
      <c r="G603" s="31">
        <v>5310.89</v>
      </c>
      <c r="H603" s="31">
        <v>1911.2</v>
      </c>
      <c r="I603" s="31">
        <v>2117.46</v>
      </c>
      <c r="J603" s="31">
        <v>2341.7199999999998</v>
      </c>
      <c r="K603" s="31">
        <v>2659.85</v>
      </c>
      <c r="L603" s="31">
        <v>3007.78</v>
      </c>
      <c r="M603" s="31">
        <v>3371.32</v>
      </c>
      <c r="N603" s="31">
        <v>3966.31</v>
      </c>
      <c r="O603" s="31">
        <v>5287.33</v>
      </c>
      <c r="P603" s="31">
        <v>1887.64</v>
      </c>
      <c r="Q603" s="31">
        <v>2093.9</v>
      </c>
      <c r="R603" s="31">
        <v>2318.16</v>
      </c>
      <c r="S603" s="31">
        <v>2636.29</v>
      </c>
      <c r="T603" s="32">
        <v>0</v>
      </c>
      <c r="U603" s="32">
        <v>37.950000000000003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3045.28</v>
      </c>
      <c r="E604" s="31">
        <v>3408.82</v>
      </c>
      <c r="F604" s="31">
        <v>4003.81</v>
      </c>
      <c r="G604" s="31">
        <v>5324.83</v>
      </c>
      <c r="H604" s="31">
        <v>1925.14</v>
      </c>
      <c r="I604" s="31">
        <v>2131.4</v>
      </c>
      <c r="J604" s="31">
        <v>2355.66</v>
      </c>
      <c r="K604" s="31">
        <v>2673.79</v>
      </c>
      <c r="L604" s="31">
        <v>3021.72</v>
      </c>
      <c r="M604" s="31">
        <v>3385.26</v>
      </c>
      <c r="N604" s="31">
        <v>3980.25</v>
      </c>
      <c r="O604" s="31">
        <v>5301.27</v>
      </c>
      <c r="P604" s="31">
        <v>1901.58</v>
      </c>
      <c r="Q604" s="31">
        <v>2107.84</v>
      </c>
      <c r="R604" s="31">
        <v>2332.1</v>
      </c>
      <c r="S604" s="31">
        <v>2650.23</v>
      </c>
      <c r="T604" s="32">
        <v>0</v>
      </c>
      <c r="U604" s="32">
        <v>68.459999999999994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3043.82</v>
      </c>
      <c r="E605" s="31">
        <v>3407.36</v>
      </c>
      <c r="F605" s="31">
        <v>4002.35</v>
      </c>
      <c r="G605" s="31">
        <v>5323.37</v>
      </c>
      <c r="H605" s="31">
        <v>1923.68</v>
      </c>
      <c r="I605" s="31">
        <v>2129.94</v>
      </c>
      <c r="J605" s="31">
        <v>2354.1999999999998</v>
      </c>
      <c r="K605" s="31">
        <v>2672.33</v>
      </c>
      <c r="L605" s="31">
        <v>3020.26</v>
      </c>
      <c r="M605" s="31">
        <v>3383.8</v>
      </c>
      <c r="N605" s="31">
        <v>3978.79</v>
      </c>
      <c r="O605" s="31">
        <v>5299.81</v>
      </c>
      <c r="P605" s="31">
        <v>1900.12</v>
      </c>
      <c r="Q605" s="31">
        <v>2106.38</v>
      </c>
      <c r="R605" s="31">
        <v>2330.64</v>
      </c>
      <c r="S605" s="31">
        <v>2648.77</v>
      </c>
      <c r="T605" s="32">
        <v>0</v>
      </c>
      <c r="U605" s="32">
        <v>287.10000000000002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3029.74</v>
      </c>
      <c r="E606" s="31">
        <v>3393.28</v>
      </c>
      <c r="F606" s="31">
        <v>3988.27</v>
      </c>
      <c r="G606" s="31">
        <v>5309.29</v>
      </c>
      <c r="H606" s="31">
        <v>1909.6</v>
      </c>
      <c r="I606" s="31">
        <v>2115.86</v>
      </c>
      <c r="J606" s="31">
        <v>2340.12</v>
      </c>
      <c r="K606" s="31">
        <v>2658.25</v>
      </c>
      <c r="L606" s="31">
        <v>3006.18</v>
      </c>
      <c r="M606" s="31">
        <v>3369.72</v>
      </c>
      <c r="N606" s="31">
        <v>3964.71</v>
      </c>
      <c r="O606" s="31">
        <v>5285.73</v>
      </c>
      <c r="P606" s="31">
        <v>1886.04</v>
      </c>
      <c r="Q606" s="31">
        <v>2092.3000000000002</v>
      </c>
      <c r="R606" s="31">
        <v>2316.56</v>
      </c>
      <c r="S606" s="31">
        <v>2634.69</v>
      </c>
      <c r="T606" s="32">
        <v>0</v>
      </c>
      <c r="U606" s="32">
        <v>951.55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3000.26</v>
      </c>
      <c r="E607" s="31">
        <v>3363.8</v>
      </c>
      <c r="F607" s="31">
        <v>3958.79</v>
      </c>
      <c r="G607" s="31">
        <v>5279.81</v>
      </c>
      <c r="H607" s="31">
        <v>1880.12</v>
      </c>
      <c r="I607" s="31">
        <v>2086.38</v>
      </c>
      <c r="J607" s="31">
        <v>2310.64</v>
      </c>
      <c r="K607" s="31">
        <v>2628.77</v>
      </c>
      <c r="L607" s="31">
        <v>2976.7</v>
      </c>
      <c r="M607" s="31">
        <v>3340.24</v>
      </c>
      <c r="N607" s="31">
        <v>3935.23</v>
      </c>
      <c r="O607" s="31">
        <v>5256.25</v>
      </c>
      <c r="P607" s="31">
        <v>1856.56</v>
      </c>
      <c r="Q607" s="31">
        <v>2062.8200000000002</v>
      </c>
      <c r="R607" s="31">
        <v>2287.08</v>
      </c>
      <c r="S607" s="31">
        <v>2605.21</v>
      </c>
      <c r="T607" s="32">
        <v>0</v>
      </c>
      <c r="U607" s="32">
        <v>933.78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2892.03</v>
      </c>
      <c r="E608" s="31">
        <v>3255.57</v>
      </c>
      <c r="F608" s="31">
        <v>3850.56</v>
      </c>
      <c r="G608" s="31">
        <v>5171.58</v>
      </c>
      <c r="H608" s="31">
        <v>1771.89</v>
      </c>
      <c r="I608" s="31">
        <v>1978.15</v>
      </c>
      <c r="J608" s="31">
        <v>2202.41</v>
      </c>
      <c r="K608" s="31">
        <v>2520.54</v>
      </c>
      <c r="L608" s="31">
        <v>2868.47</v>
      </c>
      <c r="M608" s="31">
        <v>3232.01</v>
      </c>
      <c r="N608" s="31">
        <v>3827</v>
      </c>
      <c r="O608" s="31">
        <v>5148.0200000000004</v>
      </c>
      <c r="P608" s="31">
        <v>1748.33</v>
      </c>
      <c r="Q608" s="31">
        <v>1954.59</v>
      </c>
      <c r="R608" s="31">
        <v>2178.85</v>
      </c>
      <c r="S608" s="31">
        <v>2496.98</v>
      </c>
      <c r="T608" s="32">
        <v>0</v>
      </c>
      <c r="U608" s="32">
        <v>149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2846.91</v>
      </c>
      <c r="E609" s="31">
        <v>3210.45</v>
      </c>
      <c r="F609" s="31">
        <v>3805.44</v>
      </c>
      <c r="G609" s="31">
        <v>5126.46</v>
      </c>
      <c r="H609" s="31">
        <v>1726.77</v>
      </c>
      <c r="I609" s="31">
        <v>1933.03</v>
      </c>
      <c r="J609" s="31">
        <v>2157.29</v>
      </c>
      <c r="K609" s="31">
        <v>2475.42</v>
      </c>
      <c r="L609" s="31">
        <v>2823.35</v>
      </c>
      <c r="M609" s="31">
        <v>3186.89</v>
      </c>
      <c r="N609" s="31">
        <v>3781.88</v>
      </c>
      <c r="O609" s="31">
        <v>5102.8999999999996</v>
      </c>
      <c r="P609" s="31">
        <v>1703.21</v>
      </c>
      <c r="Q609" s="31">
        <v>1909.47</v>
      </c>
      <c r="R609" s="31">
        <v>2133.73</v>
      </c>
      <c r="S609" s="31">
        <v>2451.86</v>
      </c>
      <c r="T609" s="32">
        <v>0</v>
      </c>
      <c r="U609" s="32">
        <v>102.41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2828.55</v>
      </c>
      <c r="E610" s="31">
        <v>3192.09</v>
      </c>
      <c r="F610" s="31">
        <v>3787.08</v>
      </c>
      <c r="G610" s="31">
        <v>5108.1000000000004</v>
      </c>
      <c r="H610" s="31">
        <v>1708.41</v>
      </c>
      <c r="I610" s="31">
        <v>1914.67</v>
      </c>
      <c r="J610" s="31">
        <v>2138.9299999999998</v>
      </c>
      <c r="K610" s="31">
        <v>2457.06</v>
      </c>
      <c r="L610" s="31">
        <v>2804.99</v>
      </c>
      <c r="M610" s="31">
        <v>3168.53</v>
      </c>
      <c r="N610" s="31">
        <v>3763.52</v>
      </c>
      <c r="O610" s="31">
        <v>5084.54</v>
      </c>
      <c r="P610" s="31">
        <v>1684.85</v>
      </c>
      <c r="Q610" s="31">
        <v>1891.11</v>
      </c>
      <c r="R610" s="31">
        <v>2115.37</v>
      </c>
      <c r="S610" s="31">
        <v>2433.5</v>
      </c>
      <c r="T610" s="32">
        <v>0</v>
      </c>
      <c r="U610" s="32">
        <v>81.510000000000005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2654.07</v>
      </c>
      <c r="E611" s="31">
        <v>3017.61</v>
      </c>
      <c r="F611" s="31">
        <v>3612.6</v>
      </c>
      <c r="G611" s="31">
        <v>4933.62</v>
      </c>
      <c r="H611" s="31">
        <v>1533.93</v>
      </c>
      <c r="I611" s="31">
        <v>1740.19</v>
      </c>
      <c r="J611" s="31">
        <v>1964.45</v>
      </c>
      <c r="K611" s="31">
        <v>2282.58</v>
      </c>
      <c r="L611" s="31">
        <v>2630.51</v>
      </c>
      <c r="M611" s="31">
        <v>2994.05</v>
      </c>
      <c r="N611" s="31">
        <v>3589.04</v>
      </c>
      <c r="O611" s="31">
        <v>4910.0600000000004</v>
      </c>
      <c r="P611" s="31">
        <v>1510.37</v>
      </c>
      <c r="Q611" s="31">
        <v>1716.63</v>
      </c>
      <c r="R611" s="31">
        <v>1940.89</v>
      </c>
      <c r="S611" s="31">
        <v>2259.02</v>
      </c>
      <c r="T611" s="32">
        <v>0</v>
      </c>
      <c r="U611" s="32">
        <v>574.04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2398.66</v>
      </c>
      <c r="E612" s="31">
        <v>2762.2</v>
      </c>
      <c r="F612" s="31">
        <v>3357.19</v>
      </c>
      <c r="G612" s="31">
        <v>4678.21</v>
      </c>
      <c r="H612" s="31">
        <v>1278.52</v>
      </c>
      <c r="I612" s="31">
        <v>1484.78</v>
      </c>
      <c r="J612" s="31">
        <v>1709.04</v>
      </c>
      <c r="K612" s="31">
        <v>2027.17</v>
      </c>
      <c r="L612" s="31">
        <v>2375.1</v>
      </c>
      <c r="M612" s="31">
        <v>2738.64</v>
      </c>
      <c r="N612" s="31">
        <v>3333.63</v>
      </c>
      <c r="O612" s="31">
        <v>4654.6499999999996</v>
      </c>
      <c r="P612" s="31">
        <v>1254.96</v>
      </c>
      <c r="Q612" s="31">
        <v>1461.22</v>
      </c>
      <c r="R612" s="31">
        <v>1685.48</v>
      </c>
      <c r="S612" s="31">
        <v>2003.61</v>
      </c>
      <c r="T612" s="32">
        <v>0</v>
      </c>
      <c r="U612" s="32">
        <v>307.91000000000003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2833.24</v>
      </c>
      <c r="E613" s="31">
        <v>3196.78</v>
      </c>
      <c r="F613" s="31">
        <v>3791.77</v>
      </c>
      <c r="G613" s="31">
        <v>5112.79</v>
      </c>
      <c r="H613" s="31">
        <v>1713.1</v>
      </c>
      <c r="I613" s="31">
        <v>1919.36</v>
      </c>
      <c r="J613" s="31">
        <v>2143.62</v>
      </c>
      <c r="K613" s="31">
        <v>2461.75</v>
      </c>
      <c r="L613" s="31">
        <v>2809.68</v>
      </c>
      <c r="M613" s="31">
        <v>3173.22</v>
      </c>
      <c r="N613" s="31">
        <v>3768.21</v>
      </c>
      <c r="O613" s="31">
        <v>5089.2299999999996</v>
      </c>
      <c r="P613" s="31">
        <v>1689.54</v>
      </c>
      <c r="Q613" s="31">
        <v>1895.8</v>
      </c>
      <c r="R613" s="31">
        <v>2120.06</v>
      </c>
      <c r="S613" s="31">
        <v>2438.19</v>
      </c>
      <c r="T613" s="32">
        <v>0</v>
      </c>
      <c r="U613" s="32">
        <v>86.41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2793.68</v>
      </c>
      <c r="E614" s="31">
        <v>3157.22</v>
      </c>
      <c r="F614" s="31">
        <v>3752.21</v>
      </c>
      <c r="G614" s="31">
        <v>5073.2299999999996</v>
      </c>
      <c r="H614" s="31">
        <v>1673.54</v>
      </c>
      <c r="I614" s="31">
        <v>1879.8</v>
      </c>
      <c r="J614" s="31">
        <v>2104.06</v>
      </c>
      <c r="K614" s="31">
        <v>2422.19</v>
      </c>
      <c r="L614" s="31">
        <v>2770.12</v>
      </c>
      <c r="M614" s="31">
        <v>3133.66</v>
      </c>
      <c r="N614" s="31">
        <v>3728.65</v>
      </c>
      <c r="O614" s="31">
        <v>5049.67</v>
      </c>
      <c r="P614" s="31">
        <v>1649.98</v>
      </c>
      <c r="Q614" s="31">
        <v>1856.24</v>
      </c>
      <c r="R614" s="31">
        <v>2080.5</v>
      </c>
      <c r="S614" s="31">
        <v>2398.63</v>
      </c>
      <c r="T614" s="32">
        <v>81.510000000000005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2860.11</v>
      </c>
      <c r="E615" s="31">
        <v>3223.65</v>
      </c>
      <c r="F615" s="31">
        <v>3818.64</v>
      </c>
      <c r="G615" s="31">
        <v>5139.66</v>
      </c>
      <c r="H615" s="31">
        <v>1739.97</v>
      </c>
      <c r="I615" s="31">
        <v>1946.23</v>
      </c>
      <c r="J615" s="31">
        <v>2170.4899999999998</v>
      </c>
      <c r="K615" s="31">
        <v>2488.62</v>
      </c>
      <c r="L615" s="31">
        <v>2836.54</v>
      </c>
      <c r="M615" s="31">
        <v>3200.08</v>
      </c>
      <c r="N615" s="31">
        <v>3795.07</v>
      </c>
      <c r="O615" s="31">
        <v>5116.09</v>
      </c>
      <c r="P615" s="31">
        <v>1716.4</v>
      </c>
      <c r="Q615" s="31">
        <v>1922.66</v>
      </c>
      <c r="R615" s="31">
        <v>2146.92</v>
      </c>
      <c r="S615" s="31">
        <v>2465.0500000000002</v>
      </c>
      <c r="T615" s="32">
        <v>15.13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2982.42</v>
      </c>
      <c r="E616" s="31">
        <v>3345.96</v>
      </c>
      <c r="F616" s="31">
        <v>3940.95</v>
      </c>
      <c r="G616" s="31">
        <v>5261.97</v>
      </c>
      <c r="H616" s="31">
        <v>1862.28</v>
      </c>
      <c r="I616" s="31">
        <v>2068.54</v>
      </c>
      <c r="J616" s="31">
        <v>2292.8000000000002</v>
      </c>
      <c r="K616" s="31">
        <v>2610.9299999999998</v>
      </c>
      <c r="L616" s="31">
        <v>2958.86</v>
      </c>
      <c r="M616" s="31">
        <v>3322.4</v>
      </c>
      <c r="N616" s="31">
        <v>3917.39</v>
      </c>
      <c r="O616" s="31">
        <v>5238.41</v>
      </c>
      <c r="P616" s="31">
        <v>1838.72</v>
      </c>
      <c r="Q616" s="31">
        <v>2044.98</v>
      </c>
      <c r="R616" s="31">
        <v>2269.2399999999998</v>
      </c>
      <c r="S616" s="31">
        <v>2587.37</v>
      </c>
      <c r="T616" s="32">
        <v>0</v>
      </c>
      <c r="U616" s="32">
        <v>119.76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2990.94</v>
      </c>
      <c r="E617" s="31">
        <v>3354.48</v>
      </c>
      <c r="F617" s="31">
        <v>3949.47</v>
      </c>
      <c r="G617" s="31">
        <v>5270.49</v>
      </c>
      <c r="H617" s="31">
        <v>1870.8</v>
      </c>
      <c r="I617" s="31">
        <v>2077.06</v>
      </c>
      <c r="J617" s="31">
        <v>2301.3200000000002</v>
      </c>
      <c r="K617" s="31">
        <v>2619.4499999999998</v>
      </c>
      <c r="L617" s="31">
        <v>2967.38</v>
      </c>
      <c r="M617" s="31">
        <v>3330.92</v>
      </c>
      <c r="N617" s="31">
        <v>3925.91</v>
      </c>
      <c r="O617" s="31">
        <v>5246.93</v>
      </c>
      <c r="P617" s="31">
        <v>1847.24</v>
      </c>
      <c r="Q617" s="31">
        <v>2053.5</v>
      </c>
      <c r="R617" s="31">
        <v>2277.7600000000002</v>
      </c>
      <c r="S617" s="31">
        <v>2595.89</v>
      </c>
      <c r="T617" s="32">
        <v>0</v>
      </c>
      <c r="U617" s="32">
        <v>131.29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3033.05</v>
      </c>
      <c r="E618" s="31">
        <v>3396.59</v>
      </c>
      <c r="F618" s="31">
        <v>3991.58</v>
      </c>
      <c r="G618" s="31">
        <v>5312.6</v>
      </c>
      <c r="H618" s="31">
        <v>1912.91</v>
      </c>
      <c r="I618" s="31">
        <v>2119.17</v>
      </c>
      <c r="J618" s="31">
        <v>2343.4299999999998</v>
      </c>
      <c r="K618" s="31">
        <v>2661.56</v>
      </c>
      <c r="L618" s="31">
        <v>3009.48</v>
      </c>
      <c r="M618" s="31">
        <v>3373.02</v>
      </c>
      <c r="N618" s="31">
        <v>3968.01</v>
      </c>
      <c r="O618" s="31">
        <v>5289.03</v>
      </c>
      <c r="P618" s="31">
        <v>1889.34</v>
      </c>
      <c r="Q618" s="31">
        <v>2095.6</v>
      </c>
      <c r="R618" s="31">
        <v>2319.86</v>
      </c>
      <c r="S618" s="31">
        <v>2637.99</v>
      </c>
      <c r="T618" s="32">
        <v>0</v>
      </c>
      <c r="U618" s="32">
        <v>171.72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3045.38</v>
      </c>
      <c r="E619" s="31">
        <v>3408.92</v>
      </c>
      <c r="F619" s="31">
        <v>4003.91</v>
      </c>
      <c r="G619" s="31">
        <v>5324.93</v>
      </c>
      <c r="H619" s="31">
        <v>1925.24</v>
      </c>
      <c r="I619" s="31">
        <v>2131.5</v>
      </c>
      <c r="J619" s="31">
        <v>2355.7600000000002</v>
      </c>
      <c r="K619" s="31">
        <v>2673.89</v>
      </c>
      <c r="L619" s="31">
        <v>3021.82</v>
      </c>
      <c r="M619" s="31">
        <v>3385.36</v>
      </c>
      <c r="N619" s="31">
        <v>3980.35</v>
      </c>
      <c r="O619" s="31">
        <v>5301.37</v>
      </c>
      <c r="P619" s="31">
        <v>1901.68</v>
      </c>
      <c r="Q619" s="31">
        <v>2107.94</v>
      </c>
      <c r="R619" s="31">
        <v>2332.1999999999998</v>
      </c>
      <c r="S619" s="31">
        <v>2650.33</v>
      </c>
      <c r="T619" s="32">
        <v>0</v>
      </c>
      <c r="U619" s="32">
        <v>217.2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3042.31</v>
      </c>
      <c r="E620" s="31">
        <v>3405.85</v>
      </c>
      <c r="F620" s="31">
        <v>4000.84</v>
      </c>
      <c r="G620" s="31">
        <v>5321.86</v>
      </c>
      <c r="H620" s="31">
        <v>1922.17</v>
      </c>
      <c r="I620" s="31">
        <v>2128.4299999999998</v>
      </c>
      <c r="J620" s="31">
        <v>2352.69</v>
      </c>
      <c r="K620" s="31">
        <v>2670.82</v>
      </c>
      <c r="L620" s="31">
        <v>3018.75</v>
      </c>
      <c r="M620" s="31">
        <v>3382.29</v>
      </c>
      <c r="N620" s="31">
        <v>3977.28</v>
      </c>
      <c r="O620" s="31">
        <v>5298.3</v>
      </c>
      <c r="P620" s="31">
        <v>1898.61</v>
      </c>
      <c r="Q620" s="31">
        <v>2104.87</v>
      </c>
      <c r="R620" s="31">
        <v>2329.13</v>
      </c>
      <c r="S620" s="31">
        <v>2647.26</v>
      </c>
      <c r="T620" s="32">
        <v>0</v>
      </c>
      <c r="U620" s="32">
        <v>280.52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3031.14</v>
      </c>
      <c r="E621" s="31">
        <v>3394.68</v>
      </c>
      <c r="F621" s="31">
        <v>3989.67</v>
      </c>
      <c r="G621" s="31">
        <v>5310.69</v>
      </c>
      <c r="H621" s="31">
        <v>1911</v>
      </c>
      <c r="I621" s="31">
        <v>2117.2600000000002</v>
      </c>
      <c r="J621" s="31">
        <v>2341.52</v>
      </c>
      <c r="K621" s="31">
        <v>2659.65</v>
      </c>
      <c r="L621" s="31">
        <v>3007.58</v>
      </c>
      <c r="M621" s="31">
        <v>3371.12</v>
      </c>
      <c r="N621" s="31">
        <v>3966.11</v>
      </c>
      <c r="O621" s="31">
        <v>5287.13</v>
      </c>
      <c r="P621" s="31">
        <v>1887.44</v>
      </c>
      <c r="Q621" s="31">
        <v>2093.6999999999998</v>
      </c>
      <c r="R621" s="31">
        <v>2317.96</v>
      </c>
      <c r="S621" s="31">
        <v>2636.09</v>
      </c>
      <c r="T621" s="32">
        <v>0</v>
      </c>
      <c r="U621" s="32">
        <v>268.93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3035.22</v>
      </c>
      <c r="E622" s="31">
        <v>3398.76</v>
      </c>
      <c r="F622" s="31">
        <v>3993.75</v>
      </c>
      <c r="G622" s="31">
        <v>5314.77</v>
      </c>
      <c r="H622" s="31">
        <v>1915.08</v>
      </c>
      <c r="I622" s="31">
        <v>2121.34</v>
      </c>
      <c r="J622" s="31">
        <v>2345.6</v>
      </c>
      <c r="K622" s="31">
        <v>2663.73</v>
      </c>
      <c r="L622" s="31">
        <v>3011.65</v>
      </c>
      <c r="M622" s="31">
        <v>3375.19</v>
      </c>
      <c r="N622" s="31">
        <v>3970.18</v>
      </c>
      <c r="O622" s="31">
        <v>5291.2</v>
      </c>
      <c r="P622" s="31">
        <v>1891.51</v>
      </c>
      <c r="Q622" s="31">
        <v>2097.77</v>
      </c>
      <c r="R622" s="31">
        <v>2322.0300000000002</v>
      </c>
      <c r="S622" s="31">
        <v>2640.16</v>
      </c>
      <c r="T622" s="32">
        <v>0</v>
      </c>
      <c r="U622" s="32">
        <v>272.8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3032.77</v>
      </c>
      <c r="E623" s="31">
        <v>3396.31</v>
      </c>
      <c r="F623" s="31">
        <v>3991.3</v>
      </c>
      <c r="G623" s="31">
        <v>5312.32</v>
      </c>
      <c r="H623" s="31">
        <v>1912.63</v>
      </c>
      <c r="I623" s="31">
        <v>2118.89</v>
      </c>
      <c r="J623" s="31">
        <v>2343.15</v>
      </c>
      <c r="K623" s="31">
        <v>2661.28</v>
      </c>
      <c r="L623" s="31">
        <v>3009.21</v>
      </c>
      <c r="M623" s="31">
        <v>3372.75</v>
      </c>
      <c r="N623" s="31">
        <v>3967.74</v>
      </c>
      <c r="O623" s="31">
        <v>5288.76</v>
      </c>
      <c r="P623" s="31">
        <v>1889.07</v>
      </c>
      <c r="Q623" s="31">
        <v>2095.33</v>
      </c>
      <c r="R623" s="31">
        <v>2319.59</v>
      </c>
      <c r="S623" s="31">
        <v>2637.72</v>
      </c>
      <c r="T623" s="32">
        <v>0</v>
      </c>
      <c r="U623" s="32">
        <v>267.45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3043.32</v>
      </c>
      <c r="E624" s="31">
        <v>3406.86</v>
      </c>
      <c r="F624" s="31">
        <v>4001.85</v>
      </c>
      <c r="G624" s="31">
        <v>5322.87</v>
      </c>
      <c r="H624" s="31">
        <v>1923.18</v>
      </c>
      <c r="I624" s="31">
        <v>2129.44</v>
      </c>
      <c r="J624" s="31">
        <v>2353.6999999999998</v>
      </c>
      <c r="K624" s="31">
        <v>2671.83</v>
      </c>
      <c r="L624" s="31">
        <v>3019.76</v>
      </c>
      <c r="M624" s="31">
        <v>3383.3</v>
      </c>
      <c r="N624" s="31">
        <v>3978.29</v>
      </c>
      <c r="O624" s="31">
        <v>5299.31</v>
      </c>
      <c r="P624" s="31">
        <v>1899.62</v>
      </c>
      <c r="Q624" s="31">
        <v>2105.88</v>
      </c>
      <c r="R624" s="31">
        <v>2330.14</v>
      </c>
      <c r="S624" s="31">
        <v>2648.27</v>
      </c>
      <c r="T624" s="32">
        <v>94.9</v>
      </c>
      <c r="U624" s="32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3041.07</v>
      </c>
      <c r="E625" s="31">
        <v>3404.61</v>
      </c>
      <c r="F625" s="31">
        <v>3999.6</v>
      </c>
      <c r="G625" s="31">
        <v>5320.62</v>
      </c>
      <c r="H625" s="31">
        <v>1920.93</v>
      </c>
      <c r="I625" s="31">
        <v>2127.19</v>
      </c>
      <c r="J625" s="31">
        <v>2351.4499999999998</v>
      </c>
      <c r="K625" s="31">
        <v>2669.58</v>
      </c>
      <c r="L625" s="31">
        <v>3017.51</v>
      </c>
      <c r="M625" s="31">
        <v>3381.05</v>
      </c>
      <c r="N625" s="31">
        <v>3976.04</v>
      </c>
      <c r="O625" s="31">
        <v>5297.06</v>
      </c>
      <c r="P625" s="31">
        <v>1897.37</v>
      </c>
      <c r="Q625" s="31">
        <v>2103.63</v>
      </c>
      <c r="R625" s="31">
        <v>2327.89</v>
      </c>
      <c r="S625" s="31">
        <v>2646.02</v>
      </c>
      <c r="T625" s="32">
        <v>95.42</v>
      </c>
      <c r="U625" s="32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3013.91</v>
      </c>
      <c r="E626" s="31">
        <v>3377.45</v>
      </c>
      <c r="F626" s="31">
        <v>3972.44</v>
      </c>
      <c r="G626" s="31">
        <v>5293.46</v>
      </c>
      <c r="H626" s="31">
        <v>1893.77</v>
      </c>
      <c r="I626" s="31">
        <v>2100.0300000000002</v>
      </c>
      <c r="J626" s="31">
        <v>2324.29</v>
      </c>
      <c r="K626" s="31">
        <v>2642.42</v>
      </c>
      <c r="L626" s="31">
        <v>2990.35</v>
      </c>
      <c r="M626" s="31">
        <v>3353.89</v>
      </c>
      <c r="N626" s="31">
        <v>3948.88</v>
      </c>
      <c r="O626" s="31">
        <v>5269.9</v>
      </c>
      <c r="P626" s="31">
        <v>1870.21</v>
      </c>
      <c r="Q626" s="31">
        <v>2076.4699999999998</v>
      </c>
      <c r="R626" s="31">
        <v>2300.73</v>
      </c>
      <c r="S626" s="31">
        <v>2618.86</v>
      </c>
      <c r="T626" s="32">
        <v>275.92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3033.09</v>
      </c>
      <c r="E627" s="31">
        <v>3396.63</v>
      </c>
      <c r="F627" s="31">
        <v>3991.62</v>
      </c>
      <c r="G627" s="31">
        <v>5312.64</v>
      </c>
      <c r="H627" s="31">
        <v>1912.95</v>
      </c>
      <c r="I627" s="31">
        <v>2119.21</v>
      </c>
      <c r="J627" s="31">
        <v>2343.4699999999998</v>
      </c>
      <c r="K627" s="31">
        <v>2661.6</v>
      </c>
      <c r="L627" s="31">
        <v>3009.53</v>
      </c>
      <c r="M627" s="31">
        <v>3373.07</v>
      </c>
      <c r="N627" s="31">
        <v>3968.06</v>
      </c>
      <c r="O627" s="31">
        <v>5289.08</v>
      </c>
      <c r="P627" s="31">
        <v>1889.39</v>
      </c>
      <c r="Q627" s="31">
        <v>2095.65</v>
      </c>
      <c r="R627" s="31">
        <v>2319.91</v>
      </c>
      <c r="S627" s="31">
        <v>2638.04</v>
      </c>
      <c r="T627" s="32">
        <v>253.59</v>
      </c>
      <c r="U627" s="32">
        <v>0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3073.44</v>
      </c>
      <c r="E628" s="31">
        <v>3436.98</v>
      </c>
      <c r="F628" s="31">
        <v>4031.97</v>
      </c>
      <c r="G628" s="31">
        <v>5352.99</v>
      </c>
      <c r="H628" s="31">
        <v>1953.3</v>
      </c>
      <c r="I628" s="31">
        <v>2159.56</v>
      </c>
      <c r="J628" s="31">
        <v>2383.8200000000002</v>
      </c>
      <c r="K628" s="31">
        <v>2701.95</v>
      </c>
      <c r="L628" s="31">
        <v>3049.88</v>
      </c>
      <c r="M628" s="31">
        <v>3413.42</v>
      </c>
      <c r="N628" s="31">
        <v>4008.41</v>
      </c>
      <c r="O628" s="31">
        <v>5329.43</v>
      </c>
      <c r="P628" s="31">
        <v>1929.74</v>
      </c>
      <c r="Q628" s="31">
        <v>2136</v>
      </c>
      <c r="R628" s="31">
        <v>2360.2600000000002</v>
      </c>
      <c r="S628" s="31">
        <v>2678.39</v>
      </c>
      <c r="T628" s="32">
        <v>0</v>
      </c>
      <c r="U628" s="32">
        <v>250.21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3057.15</v>
      </c>
      <c r="E629" s="31">
        <v>3420.69</v>
      </c>
      <c r="F629" s="31">
        <v>4015.68</v>
      </c>
      <c r="G629" s="31">
        <v>5336.7</v>
      </c>
      <c r="H629" s="31">
        <v>1937.01</v>
      </c>
      <c r="I629" s="31">
        <v>2143.27</v>
      </c>
      <c r="J629" s="31">
        <v>2367.5300000000002</v>
      </c>
      <c r="K629" s="31">
        <v>2685.66</v>
      </c>
      <c r="L629" s="31">
        <v>3033.59</v>
      </c>
      <c r="M629" s="31">
        <v>3397.13</v>
      </c>
      <c r="N629" s="31">
        <v>3992.12</v>
      </c>
      <c r="O629" s="31">
        <v>5313.14</v>
      </c>
      <c r="P629" s="31">
        <v>1913.45</v>
      </c>
      <c r="Q629" s="31">
        <v>2119.71</v>
      </c>
      <c r="R629" s="31">
        <v>2343.9699999999998</v>
      </c>
      <c r="S629" s="31">
        <v>2662.1</v>
      </c>
      <c r="T629" s="32">
        <v>0</v>
      </c>
      <c r="U629" s="32">
        <v>213.02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3040.89</v>
      </c>
      <c r="E630" s="31">
        <v>3404.43</v>
      </c>
      <c r="F630" s="31">
        <v>3999.42</v>
      </c>
      <c r="G630" s="31">
        <v>5320.44</v>
      </c>
      <c r="H630" s="31">
        <v>1920.75</v>
      </c>
      <c r="I630" s="31">
        <v>2127.0100000000002</v>
      </c>
      <c r="J630" s="31">
        <v>2351.27</v>
      </c>
      <c r="K630" s="31">
        <v>2669.4</v>
      </c>
      <c r="L630" s="31">
        <v>3017.32</v>
      </c>
      <c r="M630" s="31">
        <v>3380.86</v>
      </c>
      <c r="N630" s="31">
        <v>3975.85</v>
      </c>
      <c r="O630" s="31">
        <v>5296.87</v>
      </c>
      <c r="P630" s="31">
        <v>1897.18</v>
      </c>
      <c r="Q630" s="31">
        <v>2103.44</v>
      </c>
      <c r="R630" s="31">
        <v>2327.6999999999998</v>
      </c>
      <c r="S630" s="31">
        <v>2645.83</v>
      </c>
      <c r="T630" s="32">
        <v>0</v>
      </c>
      <c r="U630" s="32">
        <v>282.7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3027.25</v>
      </c>
      <c r="E631" s="31">
        <v>3390.79</v>
      </c>
      <c r="F631" s="31">
        <v>3985.78</v>
      </c>
      <c r="G631" s="31">
        <v>5306.8</v>
      </c>
      <c r="H631" s="31">
        <v>1907.11</v>
      </c>
      <c r="I631" s="31">
        <v>2113.37</v>
      </c>
      <c r="J631" s="31">
        <v>2337.63</v>
      </c>
      <c r="K631" s="31">
        <v>2655.76</v>
      </c>
      <c r="L631" s="31">
        <v>3003.69</v>
      </c>
      <c r="M631" s="31">
        <v>3367.23</v>
      </c>
      <c r="N631" s="31">
        <v>3962.22</v>
      </c>
      <c r="O631" s="31">
        <v>5283.24</v>
      </c>
      <c r="P631" s="31">
        <v>1883.55</v>
      </c>
      <c r="Q631" s="31">
        <v>2089.81</v>
      </c>
      <c r="R631" s="31">
        <v>2314.0700000000002</v>
      </c>
      <c r="S631" s="31">
        <v>2632.2</v>
      </c>
      <c r="T631" s="32">
        <v>0</v>
      </c>
      <c r="U631" s="32">
        <v>691.36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2989.96</v>
      </c>
      <c r="E632" s="31">
        <v>3353.5</v>
      </c>
      <c r="F632" s="31">
        <v>3948.49</v>
      </c>
      <c r="G632" s="31">
        <v>5269.51</v>
      </c>
      <c r="H632" s="31">
        <v>1869.82</v>
      </c>
      <c r="I632" s="31">
        <v>2076.08</v>
      </c>
      <c r="J632" s="31">
        <v>2300.34</v>
      </c>
      <c r="K632" s="31">
        <v>2618.4699999999998</v>
      </c>
      <c r="L632" s="31">
        <v>2966.4</v>
      </c>
      <c r="M632" s="31">
        <v>3329.94</v>
      </c>
      <c r="N632" s="31">
        <v>3924.93</v>
      </c>
      <c r="O632" s="31">
        <v>5245.95</v>
      </c>
      <c r="P632" s="31">
        <v>1846.26</v>
      </c>
      <c r="Q632" s="31">
        <v>2052.52</v>
      </c>
      <c r="R632" s="31">
        <v>2276.7800000000002</v>
      </c>
      <c r="S632" s="31">
        <v>2594.91</v>
      </c>
      <c r="T632" s="32">
        <v>0</v>
      </c>
      <c r="U632" s="32">
        <v>224.74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2845.11</v>
      </c>
      <c r="E633" s="31">
        <v>3208.65</v>
      </c>
      <c r="F633" s="31">
        <v>3803.64</v>
      </c>
      <c r="G633" s="31">
        <v>5124.66</v>
      </c>
      <c r="H633" s="31">
        <v>1724.97</v>
      </c>
      <c r="I633" s="31">
        <v>1931.23</v>
      </c>
      <c r="J633" s="31">
        <v>2155.4899999999998</v>
      </c>
      <c r="K633" s="31">
        <v>2473.62</v>
      </c>
      <c r="L633" s="31">
        <v>2821.55</v>
      </c>
      <c r="M633" s="31">
        <v>3185.09</v>
      </c>
      <c r="N633" s="31">
        <v>3780.08</v>
      </c>
      <c r="O633" s="31">
        <v>5101.1000000000004</v>
      </c>
      <c r="P633" s="31">
        <v>1701.41</v>
      </c>
      <c r="Q633" s="31">
        <v>1907.67</v>
      </c>
      <c r="R633" s="31">
        <v>2131.9299999999998</v>
      </c>
      <c r="S633" s="31">
        <v>2450.06</v>
      </c>
      <c r="T633" s="32">
        <v>0</v>
      </c>
      <c r="U633" s="32">
        <v>73.77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2834.68</v>
      </c>
      <c r="E634" s="31">
        <v>3198.22</v>
      </c>
      <c r="F634" s="31">
        <v>3793.21</v>
      </c>
      <c r="G634" s="31">
        <v>5114.2299999999996</v>
      </c>
      <c r="H634" s="31">
        <v>1714.54</v>
      </c>
      <c r="I634" s="31">
        <v>1920.8</v>
      </c>
      <c r="J634" s="31">
        <v>2145.06</v>
      </c>
      <c r="K634" s="31">
        <v>2463.19</v>
      </c>
      <c r="L634" s="31">
        <v>2811.12</v>
      </c>
      <c r="M634" s="31">
        <v>3174.66</v>
      </c>
      <c r="N634" s="31">
        <v>3769.65</v>
      </c>
      <c r="O634" s="31">
        <v>5090.67</v>
      </c>
      <c r="P634" s="31">
        <v>1690.98</v>
      </c>
      <c r="Q634" s="31">
        <v>1897.24</v>
      </c>
      <c r="R634" s="31">
        <v>2121.5</v>
      </c>
      <c r="S634" s="31">
        <v>2439.63</v>
      </c>
      <c r="T634" s="32">
        <v>0</v>
      </c>
      <c r="U634" s="32">
        <v>99.23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2817.99</v>
      </c>
      <c r="E635" s="31">
        <v>3181.53</v>
      </c>
      <c r="F635" s="31">
        <v>3776.52</v>
      </c>
      <c r="G635" s="31">
        <v>5097.54</v>
      </c>
      <c r="H635" s="31">
        <v>1697.85</v>
      </c>
      <c r="I635" s="31">
        <v>1904.11</v>
      </c>
      <c r="J635" s="31">
        <v>2128.37</v>
      </c>
      <c r="K635" s="31">
        <v>2446.5</v>
      </c>
      <c r="L635" s="31">
        <v>2794.43</v>
      </c>
      <c r="M635" s="31">
        <v>3157.97</v>
      </c>
      <c r="N635" s="31">
        <v>3752.96</v>
      </c>
      <c r="O635" s="31">
        <v>5073.9799999999996</v>
      </c>
      <c r="P635" s="31">
        <v>1674.29</v>
      </c>
      <c r="Q635" s="31">
        <v>1880.55</v>
      </c>
      <c r="R635" s="31">
        <v>2104.81</v>
      </c>
      <c r="S635" s="31">
        <v>2422.94</v>
      </c>
      <c r="T635" s="32">
        <v>0</v>
      </c>
      <c r="U635" s="32">
        <v>79.27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2812.34</v>
      </c>
      <c r="E636" s="31">
        <v>3175.88</v>
      </c>
      <c r="F636" s="31">
        <v>3770.87</v>
      </c>
      <c r="G636" s="31">
        <v>5091.8900000000003</v>
      </c>
      <c r="H636" s="31">
        <v>1692.2</v>
      </c>
      <c r="I636" s="31">
        <v>1898.46</v>
      </c>
      <c r="J636" s="31">
        <v>2122.7199999999998</v>
      </c>
      <c r="K636" s="31">
        <v>2440.85</v>
      </c>
      <c r="L636" s="31">
        <v>2788.78</v>
      </c>
      <c r="M636" s="31">
        <v>3152.32</v>
      </c>
      <c r="N636" s="31">
        <v>3747.31</v>
      </c>
      <c r="O636" s="31">
        <v>5068.33</v>
      </c>
      <c r="P636" s="31">
        <v>1668.64</v>
      </c>
      <c r="Q636" s="31">
        <v>1874.9</v>
      </c>
      <c r="R636" s="31">
        <v>2099.16</v>
      </c>
      <c r="S636" s="31">
        <v>2417.29</v>
      </c>
      <c r="T636" s="32">
        <v>0</v>
      </c>
      <c r="U636" s="32">
        <v>279.77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2815.16</v>
      </c>
      <c r="E637" s="31">
        <v>3178.7</v>
      </c>
      <c r="F637" s="31">
        <v>3773.69</v>
      </c>
      <c r="G637" s="31">
        <v>5094.71</v>
      </c>
      <c r="H637" s="31">
        <v>1695.02</v>
      </c>
      <c r="I637" s="31">
        <v>1901.28</v>
      </c>
      <c r="J637" s="31">
        <v>2125.54</v>
      </c>
      <c r="K637" s="31">
        <v>2443.67</v>
      </c>
      <c r="L637" s="31">
        <v>2791.6</v>
      </c>
      <c r="M637" s="31">
        <v>3155.14</v>
      </c>
      <c r="N637" s="31">
        <v>3750.13</v>
      </c>
      <c r="O637" s="31">
        <v>5071.1499999999996</v>
      </c>
      <c r="P637" s="31">
        <v>1671.46</v>
      </c>
      <c r="Q637" s="31">
        <v>1877.72</v>
      </c>
      <c r="R637" s="31">
        <v>2101.98</v>
      </c>
      <c r="S637" s="31">
        <v>2420.11</v>
      </c>
      <c r="T637" s="32">
        <v>0</v>
      </c>
      <c r="U637" s="32">
        <v>43.36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2785.9</v>
      </c>
      <c r="E638" s="31">
        <v>3149.44</v>
      </c>
      <c r="F638" s="31">
        <v>3744.43</v>
      </c>
      <c r="G638" s="31">
        <v>5065.45</v>
      </c>
      <c r="H638" s="31">
        <v>1665.76</v>
      </c>
      <c r="I638" s="31">
        <v>1872.02</v>
      </c>
      <c r="J638" s="31">
        <v>2096.2800000000002</v>
      </c>
      <c r="K638" s="31">
        <v>2414.41</v>
      </c>
      <c r="L638" s="31">
        <v>2762.34</v>
      </c>
      <c r="M638" s="31">
        <v>3125.88</v>
      </c>
      <c r="N638" s="31">
        <v>3720.87</v>
      </c>
      <c r="O638" s="31">
        <v>5041.8900000000003</v>
      </c>
      <c r="P638" s="31">
        <v>1642.2</v>
      </c>
      <c r="Q638" s="31">
        <v>1848.46</v>
      </c>
      <c r="R638" s="31">
        <v>2072.7199999999998</v>
      </c>
      <c r="S638" s="31">
        <v>2390.85</v>
      </c>
      <c r="T638" s="32">
        <v>0</v>
      </c>
      <c r="U638" s="32">
        <v>5.25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2847.34</v>
      </c>
      <c r="E639" s="31">
        <v>3210.88</v>
      </c>
      <c r="F639" s="31">
        <v>3805.87</v>
      </c>
      <c r="G639" s="31">
        <v>5126.8900000000003</v>
      </c>
      <c r="H639" s="31">
        <v>1727.2</v>
      </c>
      <c r="I639" s="31">
        <v>1933.46</v>
      </c>
      <c r="J639" s="31">
        <v>2157.7199999999998</v>
      </c>
      <c r="K639" s="31">
        <v>2475.85</v>
      </c>
      <c r="L639" s="31">
        <v>2823.78</v>
      </c>
      <c r="M639" s="31">
        <v>3187.32</v>
      </c>
      <c r="N639" s="31">
        <v>3782.31</v>
      </c>
      <c r="O639" s="31">
        <v>5103.33</v>
      </c>
      <c r="P639" s="31">
        <v>1703.64</v>
      </c>
      <c r="Q639" s="31">
        <v>1909.9</v>
      </c>
      <c r="R639" s="31">
        <v>2134.16</v>
      </c>
      <c r="S639" s="31">
        <v>2452.29</v>
      </c>
      <c r="T639" s="32">
        <v>22.13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2966.4</v>
      </c>
      <c r="E640" s="31">
        <v>3329.94</v>
      </c>
      <c r="F640" s="31">
        <v>3924.93</v>
      </c>
      <c r="G640" s="31">
        <v>5245.95</v>
      </c>
      <c r="H640" s="31">
        <v>1846.26</v>
      </c>
      <c r="I640" s="31">
        <v>2052.52</v>
      </c>
      <c r="J640" s="31">
        <v>2276.7800000000002</v>
      </c>
      <c r="K640" s="31">
        <v>2594.91</v>
      </c>
      <c r="L640" s="31">
        <v>2942.83</v>
      </c>
      <c r="M640" s="31">
        <v>3306.37</v>
      </c>
      <c r="N640" s="31">
        <v>3901.36</v>
      </c>
      <c r="O640" s="31">
        <v>5222.38</v>
      </c>
      <c r="P640" s="31">
        <v>1822.69</v>
      </c>
      <c r="Q640" s="31">
        <v>2028.95</v>
      </c>
      <c r="R640" s="31">
        <v>2253.21</v>
      </c>
      <c r="S640" s="31">
        <v>2571.34</v>
      </c>
      <c r="T640" s="32">
        <v>0</v>
      </c>
      <c r="U640" s="32">
        <v>104.06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2993.02</v>
      </c>
      <c r="E641" s="31">
        <v>3356.56</v>
      </c>
      <c r="F641" s="31">
        <v>3951.55</v>
      </c>
      <c r="G641" s="31">
        <v>5272.57</v>
      </c>
      <c r="H641" s="31">
        <v>1872.88</v>
      </c>
      <c r="I641" s="31">
        <v>2079.14</v>
      </c>
      <c r="J641" s="31">
        <v>2303.4</v>
      </c>
      <c r="K641" s="31">
        <v>2621.53</v>
      </c>
      <c r="L641" s="31">
        <v>2969.46</v>
      </c>
      <c r="M641" s="31">
        <v>3333</v>
      </c>
      <c r="N641" s="31">
        <v>3927.99</v>
      </c>
      <c r="O641" s="31">
        <v>5249.01</v>
      </c>
      <c r="P641" s="31">
        <v>1849.32</v>
      </c>
      <c r="Q641" s="31">
        <v>2055.58</v>
      </c>
      <c r="R641" s="31">
        <v>2279.84</v>
      </c>
      <c r="S641" s="31">
        <v>2597.9699999999998</v>
      </c>
      <c r="T641" s="32">
        <v>0</v>
      </c>
      <c r="U641" s="32">
        <v>159.94999999999999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3021.75</v>
      </c>
      <c r="E642" s="31">
        <v>3385.29</v>
      </c>
      <c r="F642" s="31">
        <v>3980.28</v>
      </c>
      <c r="G642" s="31">
        <v>5301.3</v>
      </c>
      <c r="H642" s="31">
        <v>1901.61</v>
      </c>
      <c r="I642" s="31">
        <v>2107.87</v>
      </c>
      <c r="J642" s="31">
        <v>2332.13</v>
      </c>
      <c r="K642" s="31">
        <v>2650.26</v>
      </c>
      <c r="L642" s="31">
        <v>2998.19</v>
      </c>
      <c r="M642" s="31">
        <v>3361.73</v>
      </c>
      <c r="N642" s="31">
        <v>3956.72</v>
      </c>
      <c r="O642" s="31">
        <v>5277.74</v>
      </c>
      <c r="P642" s="31">
        <v>1878.05</v>
      </c>
      <c r="Q642" s="31">
        <v>2084.31</v>
      </c>
      <c r="R642" s="31">
        <v>2308.5700000000002</v>
      </c>
      <c r="S642" s="31">
        <v>2626.7</v>
      </c>
      <c r="T642" s="32">
        <v>0</v>
      </c>
      <c r="U642" s="32">
        <v>171.92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3018.45</v>
      </c>
      <c r="E643" s="31">
        <v>3381.99</v>
      </c>
      <c r="F643" s="31">
        <v>3976.98</v>
      </c>
      <c r="G643" s="31">
        <v>5298</v>
      </c>
      <c r="H643" s="31">
        <v>1898.31</v>
      </c>
      <c r="I643" s="31">
        <v>2104.5700000000002</v>
      </c>
      <c r="J643" s="31">
        <v>2328.83</v>
      </c>
      <c r="K643" s="31">
        <v>2646.96</v>
      </c>
      <c r="L643" s="31">
        <v>2994.89</v>
      </c>
      <c r="M643" s="31">
        <v>3358.43</v>
      </c>
      <c r="N643" s="31">
        <v>3953.42</v>
      </c>
      <c r="O643" s="31">
        <v>5274.44</v>
      </c>
      <c r="P643" s="31">
        <v>1874.75</v>
      </c>
      <c r="Q643" s="31">
        <v>2081.0100000000002</v>
      </c>
      <c r="R643" s="31">
        <v>2305.27</v>
      </c>
      <c r="S643" s="31">
        <v>2623.4</v>
      </c>
      <c r="T643" s="32">
        <v>27.72</v>
      </c>
      <c r="U643" s="32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3030.55</v>
      </c>
      <c r="E644" s="31">
        <v>3394.09</v>
      </c>
      <c r="F644" s="31">
        <v>3989.08</v>
      </c>
      <c r="G644" s="31">
        <v>5310.1</v>
      </c>
      <c r="H644" s="31">
        <v>1910.41</v>
      </c>
      <c r="I644" s="31">
        <v>2116.67</v>
      </c>
      <c r="J644" s="31">
        <v>2340.9299999999998</v>
      </c>
      <c r="K644" s="31">
        <v>2659.06</v>
      </c>
      <c r="L644" s="31">
        <v>3006.99</v>
      </c>
      <c r="M644" s="31">
        <v>3370.53</v>
      </c>
      <c r="N644" s="31">
        <v>3965.52</v>
      </c>
      <c r="O644" s="31">
        <v>5286.54</v>
      </c>
      <c r="P644" s="31">
        <v>1886.85</v>
      </c>
      <c r="Q644" s="31">
        <v>2093.11</v>
      </c>
      <c r="R644" s="31">
        <v>2317.37</v>
      </c>
      <c r="S644" s="31">
        <v>2635.5</v>
      </c>
      <c r="T644" s="32">
        <v>0</v>
      </c>
      <c r="U644" s="32">
        <v>201.53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3025.33</v>
      </c>
      <c r="E645" s="31">
        <v>3388.87</v>
      </c>
      <c r="F645" s="31">
        <v>3983.86</v>
      </c>
      <c r="G645" s="31">
        <v>5304.88</v>
      </c>
      <c r="H645" s="31">
        <v>1905.19</v>
      </c>
      <c r="I645" s="31">
        <v>2111.4499999999998</v>
      </c>
      <c r="J645" s="31">
        <v>2335.71</v>
      </c>
      <c r="K645" s="31">
        <v>2653.84</v>
      </c>
      <c r="L645" s="31">
        <v>3001.77</v>
      </c>
      <c r="M645" s="31">
        <v>3365.31</v>
      </c>
      <c r="N645" s="31">
        <v>3960.3</v>
      </c>
      <c r="O645" s="31">
        <v>5281.32</v>
      </c>
      <c r="P645" s="31">
        <v>1881.63</v>
      </c>
      <c r="Q645" s="31">
        <v>2087.89</v>
      </c>
      <c r="R645" s="31">
        <v>2312.15</v>
      </c>
      <c r="S645" s="31">
        <v>2630.28</v>
      </c>
      <c r="T645" s="32">
        <v>0</v>
      </c>
      <c r="U645" s="32">
        <v>174.92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3025.63</v>
      </c>
      <c r="E646" s="31">
        <v>3389.17</v>
      </c>
      <c r="F646" s="31">
        <v>3984.16</v>
      </c>
      <c r="G646" s="31">
        <v>5305.18</v>
      </c>
      <c r="H646" s="31">
        <v>1905.49</v>
      </c>
      <c r="I646" s="31">
        <v>2111.75</v>
      </c>
      <c r="J646" s="31">
        <v>2336.0100000000002</v>
      </c>
      <c r="K646" s="31">
        <v>2654.14</v>
      </c>
      <c r="L646" s="31">
        <v>3002.06</v>
      </c>
      <c r="M646" s="31">
        <v>3365.6</v>
      </c>
      <c r="N646" s="31">
        <v>3960.59</v>
      </c>
      <c r="O646" s="31">
        <v>5281.61</v>
      </c>
      <c r="P646" s="31">
        <v>1881.92</v>
      </c>
      <c r="Q646" s="31">
        <v>2088.1799999999998</v>
      </c>
      <c r="R646" s="31">
        <v>2312.44</v>
      </c>
      <c r="S646" s="31">
        <v>2630.57</v>
      </c>
      <c r="T646" s="32">
        <v>264.82</v>
      </c>
      <c r="U646" s="32">
        <v>0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3032.34</v>
      </c>
      <c r="E647" s="31">
        <v>3395.88</v>
      </c>
      <c r="F647" s="31">
        <v>3990.87</v>
      </c>
      <c r="G647" s="31">
        <v>5311.89</v>
      </c>
      <c r="H647" s="31">
        <v>1912.2</v>
      </c>
      <c r="I647" s="31">
        <v>2118.46</v>
      </c>
      <c r="J647" s="31">
        <v>2342.7199999999998</v>
      </c>
      <c r="K647" s="31">
        <v>2660.85</v>
      </c>
      <c r="L647" s="31">
        <v>3008.78</v>
      </c>
      <c r="M647" s="31">
        <v>3372.32</v>
      </c>
      <c r="N647" s="31">
        <v>3967.31</v>
      </c>
      <c r="O647" s="31">
        <v>5288.33</v>
      </c>
      <c r="P647" s="31">
        <v>1888.64</v>
      </c>
      <c r="Q647" s="31">
        <v>2094.9</v>
      </c>
      <c r="R647" s="31">
        <v>2319.16</v>
      </c>
      <c r="S647" s="31">
        <v>2637.29</v>
      </c>
      <c r="T647" s="32">
        <v>258.8</v>
      </c>
      <c r="U647" s="32">
        <v>0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3035.69</v>
      </c>
      <c r="E648" s="31">
        <v>3399.23</v>
      </c>
      <c r="F648" s="31">
        <v>3994.22</v>
      </c>
      <c r="G648" s="31">
        <v>5315.24</v>
      </c>
      <c r="H648" s="31">
        <v>1915.55</v>
      </c>
      <c r="I648" s="31">
        <v>2121.81</v>
      </c>
      <c r="J648" s="31">
        <v>2346.0700000000002</v>
      </c>
      <c r="K648" s="31">
        <v>2664.2</v>
      </c>
      <c r="L648" s="31">
        <v>3012.13</v>
      </c>
      <c r="M648" s="31">
        <v>3375.67</v>
      </c>
      <c r="N648" s="31">
        <v>3970.66</v>
      </c>
      <c r="O648" s="31">
        <v>5291.68</v>
      </c>
      <c r="P648" s="31">
        <v>1891.99</v>
      </c>
      <c r="Q648" s="31">
        <v>2098.25</v>
      </c>
      <c r="R648" s="31">
        <v>2322.5100000000002</v>
      </c>
      <c r="S648" s="31">
        <v>2640.64</v>
      </c>
      <c r="T648" s="32">
        <v>102.41</v>
      </c>
      <c r="U648" s="32">
        <v>0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3034.05</v>
      </c>
      <c r="E649" s="31">
        <v>3397.59</v>
      </c>
      <c r="F649" s="31">
        <v>3992.58</v>
      </c>
      <c r="G649" s="31">
        <v>5313.6</v>
      </c>
      <c r="H649" s="31">
        <v>1913.91</v>
      </c>
      <c r="I649" s="31">
        <v>2120.17</v>
      </c>
      <c r="J649" s="31">
        <v>2344.4299999999998</v>
      </c>
      <c r="K649" s="31">
        <v>2662.56</v>
      </c>
      <c r="L649" s="31">
        <v>3010.49</v>
      </c>
      <c r="M649" s="31">
        <v>3374.03</v>
      </c>
      <c r="N649" s="31">
        <v>3969.02</v>
      </c>
      <c r="O649" s="31">
        <v>5290.04</v>
      </c>
      <c r="P649" s="31">
        <v>1890.35</v>
      </c>
      <c r="Q649" s="31">
        <v>2096.61</v>
      </c>
      <c r="R649" s="31">
        <v>2320.87</v>
      </c>
      <c r="S649" s="31">
        <v>2639</v>
      </c>
      <c r="T649" s="32">
        <v>0</v>
      </c>
      <c r="U649" s="32">
        <v>7.87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3000.25</v>
      </c>
      <c r="E650" s="31">
        <v>3363.79</v>
      </c>
      <c r="F650" s="31">
        <v>3958.78</v>
      </c>
      <c r="G650" s="31">
        <v>5279.8</v>
      </c>
      <c r="H650" s="31">
        <v>1880.11</v>
      </c>
      <c r="I650" s="31">
        <v>2086.37</v>
      </c>
      <c r="J650" s="31">
        <v>2310.63</v>
      </c>
      <c r="K650" s="31">
        <v>2628.76</v>
      </c>
      <c r="L650" s="31">
        <v>2976.69</v>
      </c>
      <c r="M650" s="31">
        <v>3340.23</v>
      </c>
      <c r="N650" s="31">
        <v>3935.22</v>
      </c>
      <c r="O650" s="31">
        <v>5256.24</v>
      </c>
      <c r="P650" s="31">
        <v>1856.55</v>
      </c>
      <c r="Q650" s="31">
        <v>2062.81</v>
      </c>
      <c r="R650" s="31">
        <v>2287.0700000000002</v>
      </c>
      <c r="S650" s="31">
        <v>2605.1999999999998</v>
      </c>
      <c r="T650" s="32">
        <v>288.43</v>
      </c>
      <c r="U650" s="32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2977.31</v>
      </c>
      <c r="E651" s="31">
        <v>3340.85</v>
      </c>
      <c r="F651" s="31">
        <v>3935.84</v>
      </c>
      <c r="G651" s="31">
        <v>5256.86</v>
      </c>
      <c r="H651" s="31">
        <v>1857.17</v>
      </c>
      <c r="I651" s="31">
        <v>2063.4299999999998</v>
      </c>
      <c r="J651" s="31">
        <v>2287.69</v>
      </c>
      <c r="K651" s="31">
        <v>2605.8200000000002</v>
      </c>
      <c r="L651" s="31">
        <v>2953.75</v>
      </c>
      <c r="M651" s="31">
        <v>3317.29</v>
      </c>
      <c r="N651" s="31">
        <v>3912.28</v>
      </c>
      <c r="O651" s="31">
        <v>5233.3</v>
      </c>
      <c r="P651" s="31">
        <v>1833.61</v>
      </c>
      <c r="Q651" s="31">
        <v>2039.87</v>
      </c>
      <c r="R651" s="31">
        <v>2264.13</v>
      </c>
      <c r="S651" s="31">
        <v>2582.2600000000002</v>
      </c>
      <c r="T651" s="32">
        <v>311.20999999999998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3025.89</v>
      </c>
      <c r="E652" s="31">
        <v>3389.43</v>
      </c>
      <c r="F652" s="31">
        <v>3984.42</v>
      </c>
      <c r="G652" s="31">
        <v>5305.44</v>
      </c>
      <c r="H652" s="31">
        <v>1905.75</v>
      </c>
      <c r="I652" s="31">
        <v>2112.0100000000002</v>
      </c>
      <c r="J652" s="31">
        <v>2336.27</v>
      </c>
      <c r="K652" s="31">
        <v>2654.4</v>
      </c>
      <c r="L652" s="31">
        <v>3002.33</v>
      </c>
      <c r="M652" s="31">
        <v>3365.87</v>
      </c>
      <c r="N652" s="31">
        <v>3960.86</v>
      </c>
      <c r="O652" s="31">
        <v>5281.88</v>
      </c>
      <c r="P652" s="31">
        <v>1882.19</v>
      </c>
      <c r="Q652" s="31">
        <v>2088.4499999999998</v>
      </c>
      <c r="R652" s="31">
        <v>2312.71</v>
      </c>
      <c r="S652" s="31">
        <v>2630.84</v>
      </c>
      <c r="T652" s="32">
        <v>257.89999999999998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3012.94</v>
      </c>
      <c r="E653" s="31">
        <v>3376.48</v>
      </c>
      <c r="F653" s="31">
        <v>3971.47</v>
      </c>
      <c r="G653" s="31">
        <v>5292.49</v>
      </c>
      <c r="H653" s="31">
        <v>1892.8</v>
      </c>
      <c r="I653" s="31">
        <v>2099.06</v>
      </c>
      <c r="J653" s="31">
        <v>2323.3200000000002</v>
      </c>
      <c r="K653" s="31">
        <v>2641.45</v>
      </c>
      <c r="L653" s="31">
        <v>2989.38</v>
      </c>
      <c r="M653" s="31">
        <v>3352.92</v>
      </c>
      <c r="N653" s="31">
        <v>3947.91</v>
      </c>
      <c r="O653" s="31">
        <v>5268.93</v>
      </c>
      <c r="P653" s="31">
        <v>1869.24</v>
      </c>
      <c r="Q653" s="31">
        <v>2075.5</v>
      </c>
      <c r="R653" s="31">
        <v>2299.7600000000002</v>
      </c>
      <c r="S653" s="31">
        <v>2617.89</v>
      </c>
      <c r="T653" s="32">
        <v>271.49</v>
      </c>
      <c r="U653" s="32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3019.61</v>
      </c>
      <c r="E654" s="31">
        <v>3383.15</v>
      </c>
      <c r="F654" s="31">
        <v>3978.14</v>
      </c>
      <c r="G654" s="31">
        <v>5299.16</v>
      </c>
      <c r="H654" s="31">
        <v>1899.47</v>
      </c>
      <c r="I654" s="31">
        <v>2105.73</v>
      </c>
      <c r="J654" s="31">
        <v>2329.9899999999998</v>
      </c>
      <c r="K654" s="31">
        <v>2648.12</v>
      </c>
      <c r="L654" s="31">
        <v>2996.05</v>
      </c>
      <c r="M654" s="31">
        <v>3359.59</v>
      </c>
      <c r="N654" s="31">
        <v>3954.58</v>
      </c>
      <c r="O654" s="31">
        <v>5275.6</v>
      </c>
      <c r="P654" s="31">
        <v>1875.91</v>
      </c>
      <c r="Q654" s="31">
        <v>2082.17</v>
      </c>
      <c r="R654" s="31">
        <v>2306.4299999999998</v>
      </c>
      <c r="S654" s="31">
        <v>2624.56</v>
      </c>
      <c r="T654" s="32">
        <v>0</v>
      </c>
      <c r="U654" s="32">
        <v>172.12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3012.93</v>
      </c>
      <c r="E655" s="31">
        <v>3376.47</v>
      </c>
      <c r="F655" s="31">
        <v>3971.46</v>
      </c>
      <c r="G655" s="31">
        <v>5292.48</v>
      </c>
      <c r="H655" s="31">
        <v>1892.79</v>
      </c>
      <c r="I655" s="31">
        <v>2099.0500000000002</v>
      </c>
      <c r="J655" s="31">
        <v>2323.31</v>
      </c>
      <c r="K655" s="31">
        <v>2641.44</v>
      </c>
      <c r="L655" s="31">
        <v>2989.37</v>
      </c>
      <c r="M655" s="31">
        <v>3352.91</v>
      </c>
      <c r="N655" s="31">
        <v>3947.9</v>
      </c>
      <c r="O655" s="31">
        <v>5268.92</v>
      </c>
      <c r="P655" s="31">
        <v>1869.23</v>
      </c>
      <c r="Q655" s="31">
        <v>2075.4899999999998</v>
      </c>
      <c r="R655" s="31">
        <v>2299.75</v>
      </c>
      <c r="S655" s="31">
        <v>2617.88</v>
      </c>
      <c r="T655" s="32">
        <v>0</v>
      </c>
      <c r="U655" s="32">
        <v>160.66999999999999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2990.96</v>
      </c>
      <c r="E656" s="31">
        <v>3354.5</v>
      </c>
      <c r="F656" s="31">
        <v>3949.49</v>
      </c>
      <c r="G656" s="31">
        <v>5270.51</v>
      </c>
      <c r="H656" s="31">
        <v>1870.82</v>
      </c>
      <c r="I656" s="31">
        <v>2077.08</v>
      </c>
      <c r="J656" s="31">
        <v>2301.34</v>
      </c>
      <c r="K656" s="31">
        <v>2619.4699999999998</v>
      </c>
      <c r="L656" s="31">
        <v>2967.4</v>
      </c>
      <c r="M656" s="31">
        <v>3330.94</v>
      </c>
      <c r="N656" s="31">
        <v>3925.93</v>
      </c>
      <c r="O656" s="31">
        <v>5246.95</v>
      </c>
      <c r="P656" s="31">
        <v>1847.26</v>
      </c>
      <c r="Q656" s="31">
        <v>2053.52</v>
      </c>
      <c r="R656" s="31">
        <v>2277.7800000000002</v>
      </c>
      <c r="S656" s="31">
        <v>2595.91</v>
      </c>
      <c r="T656" s="32">
        <v>0</v>
      </c>
      <c r="U656" s="32">
        <v>228.58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2860.95</v>
      </c>
      <c r="E657" s="31">
        <v>3224.49</v>
      </c>
      <c r="F657" s="31">
        <v>3819.48</v>
      </c>
      <c r="G657" s="31">
        <v>5140.5</v>
      </c>
      <c r="H657" s="31">
        <v>1740.81</v>
      </c>
      <c r="I657" s="31">
        <v>1947.07</v>
      </c>
      <c r="J657" s="31">
        <v>2171.33</v>
      </c>
      <c r="K657" s="31">
        <v>2489.46</v>
      </c>
      <c r="L657" s="31">
        <v>2837.38</v>
      </c>
      <c r="M657" s="31">
        <v>3200.92</v>
      </c>
      <c r="N657" s="31">
        <v>3795.91</v>
      </c>
      <c r="O657" s="31">
        <v>5116.93</v>
      </c>
      <c r="P657" s="31">
        <v>1717.24</v>
      </c>
      <c r="Q657" s="31">
        <v>1923.5</v>
      </c>
      <c r="R657" s="31">
        <v>2147.7600000000002</v>
      </c>
      <c r="S657" s="31">
        <v>2465.89</v>
      </c>
      <c r="T657" s="32">
        <v>0</v>
      </c>
      <c r="U657" s="32">
        <v>92.63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2838.2</v>
      </c>
      <c r="E658" s="31">
        <v>3201.74</v>
      </c>
      <c r="F658" s="31">
        <v>3796.73</v>
      </c>
      <c r="G658" s="31">
        <v>5117.75</v>
      </c>
      <c r="H658" s="31">
        <v>1718.06</v>
      </c>
      <c r="I658" s="31">
        <v>1924.32</v>
      </c>
      <c r="J658" s="31">
        <v>2148.58</v>
      </c>
      <c r="K658" s="31">
        <v>2466.71</v>
      </c>
      <c r="L658" s="31">
        <v>2814.64</v>
      </c>
      <c r="M658" s="31">
        <v>3178.18</v>
      </c>
      <c r="N658" s="31">
        <v>3773.17</v>
      </c>
      <c r="O658" s="31">
        <v>5094.1899999999996</v>
      </c>
      <c r="P658" s="31">
        <v>1694.5</v>
      </c>
      <c r="Q658" s="31">
        <v>1900.76</v>
      </c>
      <c r="R658" s="31">
        <v>2125.02</v>
      </c>
      <c r="S658" s="31">
        <v>2443.15</v>
      </c>
      <c r="T658" s="32">
        <v>0</v>
      </c>
      <c r="U658" s="32">
        <v>312.31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2826.6</v>
      </c>
      <c r="E659" s="31">
        <v>3190.14</v>
      </c>
      <c r="F659" s="31">
        <v>3785.13</v>
      </c>
      <c r="G659" s="31">
        <v>5106.1499999999996</v>
      </c>
      <c r="H659" s="31">
        <v>1706.46</v>
      </c>
      <c r="I659" s="31">
        <v>1912.72</v>
      </c>
      <c r="J659" s="31">
        <v>2136.98</v>
      </c>
      <c r="K659" s="31">
        <v>2455.11</v>
      </c>
      <c r="L659" s="31">
        <v>2803.04</v>
      </c>
      <c r="M659" s="31">
        <v>3166.58</v>
      </c>
      <c r="N659" s="31">
        <v>3761.57</v>
      </c>
      <c r="O659" s="31">
        <v>5082.59</v>
      </c>
      <c r="P659" s="31">
        <v>1682.9</v>
      </c>
      <c r="Q659" s="31">
        <v>1889.16</v>
      </c>
      <c r="R659" s="31">
        <v>2113.42</v>
      </c>
      <c r="S659" s="31">
        <v>2431.5500000000002</v>
      </c>
      <c r="T659" s="32">
        <v>0</v>
      </c>
      <c r="U659" s="32">
        <v>298.14999999999998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2819.3</v>
      </c>
      <c r="E660" s="31">
        <v>3182.84</v>
      </c>
      <c r="F660" s="31">
        <v>3777.83</v>
      </c>
      <c r="G660" s="31">
        <v>5098.8500000000004</v>
      </c>
      <c r="H660" s="31">
        <v>1699.16</v>
      </c>
      <c r="I660" s="31">
        <v>1905.42</v>
      </c>
      <c r="J660" s="31">
        <v>2129.6799999999998</v>
      </c>
      <c r="K660" s="31">
        <v>2447.81</v>
      </c>
      <c r="L660" s="31">
        <v>2795.74</v>
      </c>
      <c r="M660" s="31">
        <v>3159.28</v>
      </c>
      <c r="N660" s="31">
        <v>3754.27</v>
      </c>
      <c r="O660" s="31">
        <v>5075.29</v>
      </c>
      <c r="P660" s="31">
        <v>1675.6</v>
      </c>
      <c r="Q660" s="31">
        <v>1881.86</v>
      </c>
      <c r="R660" s="31">
        <v>2106.12</v>
      </c>
      <c r="S660" s="31">
        <v>2424.25</v>
      </c>
      <c r="T660" s="32">
        <v>0</v>
      </c>
      <c r="U660" s="32">
        <v>83.48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2825.71</v>
      </c>
      <c r="E661" s="31">
        <v>3189.25</v>
      </c>
      <c r="F661" s="31">
        <v>3784.24</v>
      </c>
      <c r="G661" s="31">
        <v>5105.26</v>
      </c>
      <c r="H661" s="31">
        <v>1705.57</v>
      </c>
      <c r="I661" s="31">
        <v>1911.83</v>
      </c>
      <c r="J661" s="31">
        <v>2136.09</v>
      </c>
      <c r="K661" s="31">
        <v>2454.2199999999998</v>
      </c>
      <c r="L661" s="31">
        <v>2802.15</v>
      </c>
      <c r="M661" s="31">
        <v>3165.69</v>
      </c>
      <c r="N661" s="31">
        <v>3760.68</v>
      </c>
      <c r="O661" s="31">
        <v>5081.7</v>
      </c>
      <c r="P661" s="31">
        <v>1682.01</v>
      </c>
      <c r="Q661" s="31">
        <v>1888.27</v>
      </c>
      <c r="R661" s="31">
        <v>2112.5300000000002</v>
      </c>
      <c r="S661" s="31">
        <v>2430.66</v>
      </c>
      <c r="T661" s="32">
        <v>0</v>
      </c>
      <c r="U661" s="32">
        <v>658.75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2796.17</v>
      </c>
      <c r="E662" s="31">
        <v>3159.71</v>
      </c>
      <c r="F662" s="31">
        <v>3754.7</v>
      </c>
      <c r="G662" s="31">
        <v>5075.72</v>
      </c>
      <c r="H662" s="31">
        <v>1676.03</v>
      </c>
      <c r="I662" s="31">
        <v>1882.29</v>
      </c>
      <c r="J662" s="31">
        <v>2106.5500000000002</v>
      </c>
      <c r="K662" s="31">
        <v>2424.6799999999998</v>
      </c>
      <c r="L662" s="31">
        <v>2772.61</v>
      </c>
      <c r="M662" s="31">
        <v>3136.15</v>
      </c>
      <c r="N662" s="31">
        <v>3731.14</v>
      </c>
      <c r="O662" s="31">
        <v>5052.16</v>
      </c>
      <c r="P662" s="31">
        <v>1652.47</v>
      </c>
      <c r="Q662" s="31">
        <v>1858.73</v>
      </c>
      <c r="R662" s="31">
        <v>2082.9899999999998</v>
      </c>
      <c r="S662" s="31">
        <v>2401.12</v>
      </c>
      <c r="T662" s="32">
        <v>0</v>
      </c>
      <c r="U662" s="32">
        <v>18.170000000000002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2845.47</v>
      </c>
      <c r="E663" s="31">
        <v>3209.01</v>
      </c>
      <c r="F663" s="31">
        <v>3804</v>
      </c>
      <c r="G663" s="31">
        <v>5125.0200000000004</v>
      </c>
      <c r="H663" s="31">
        <v>1725.33</v>
      </c>
      <c r="I663" s="31">
        <v>1931.59</v>
      </c>
      <c r="J663" s="31">
        <v>2155.85</v>
      </c>
      <c r="K663" s="31">
        <v>2473.98</v>
      </c>
      <c r="L663" s="31">
        <v>2821.91</v>
      </c>
      <c r="M663" s="31">
        <v>3185.45</v>
      </c>
      <c r="N663" s="31">
        <v>3780.44</v>
      </c>
      <c r="O663" s="31">
        <v>5101.46</v>
      </c>
      <c r="P663" s="31">
        <v>1701.77</v>
      </c>
      <c r="Q663" s="31">
        <v>1908.03</v>
      </c>
      <c r="R663" s="31">
        <v>2132.29</v>
      </c>
      <c r="S663" s="31">
        <v>2450.42</v>
      </c>
      <c r="T663" s="32">
        <v>23.64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2964.32</v>
      </c>
      <c r="E664" s="31">
        <v>3327.86</v>
      </c>
      <c r="F664" s="31">
        <v>3922.85</v>
      </c>
      <c r="G664" s="31">
        <v>5243.87</v>
      </c>
      <c r="H664" s="31">
        <v>1844.18</v>
      </c>
      <c r="I664" s="31">
        <v>2050.44</v>
      </c>
      <c r="J664" s="31">
        <v>2274.6999999999998</v>
      </c>
      <c r="K664" s="31">
        <v>2592.83</v>
      </c>
      <c r="L664" s="31">
        <v>2940.76</v>
      </c>
      <c r="M664" s="31">
        <v>3304.3</v>
      </c>
      <c r="N664" s="31">
        <v>3899.29</v>
      </c>
      <c r="O664" s="31">
        <v>5220.3100000000004</v>
      </c>
      <c r="P664" s="31">
        <v>1820.62</v>
      </c>
      <c r="Q664" s="31">
        <v>2026.88</v>
      </c>
      <c r="R664" s="31">
        <v>2251.14</v>
      </c>
      <c r="S664" s="31">
        <v>2569.27</v>
      </c>
      <c r="T664" s="32">
        <v>0</v>
      </c>
      <c r="U664" s="32">
        <v>102.3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2988.61</v>
      </c>
      <c r="E665" s="31">
        <v>3352.15</v>
      </c>
      <c r="F665" s="31">
        <v>3947.14</v>
      </c>
      <c r="G665" s="31">
        <v>5268.16</v>
      </c>
      <c r="H665" s="31">
        <v>1868.47</v>
      </c>
      <c r="I665" s="31">
        <v>2074.73</v>
      </c>
      <c r="J665" s="31">
        <v>2298.9899999999998</v>
      </c>
      <c r="K665" s="31">
        <v>2617.12</v>
      </c>
      <c r="L665" s="31">
        <v>2965.04</v>
      </c>
      <c r="M665" s="31">
        <v>3328.58</v>
      </c>
      <c r="N665" s="31">
        <v>3923.57</v>
      </c>
      <c r="O665" s="31">
        <v>5244.59</v>
      </c>
      <c r="P665" s="31">
        <v>1844.9</v>
      </c>
      <c r="Q665" s="31">
        <v>2051.16</v>
      </c>
      <c r="R665" s="31">
        <v>2275.42</v>
      </c>
      <c r="S665" s="31">
        <v>2593.5500000000002</v>
      </c>
      <c r="T665" s="32">
        <v>301.97000000000003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3006.16</v>
      </c>
      <c r="E666" s="31">
        <v>3369.7</v>
      </c>
      <c r="F666" s="31">
        <v>3964.69</v>
      </c>
      <c r="G666" s="31">
        <v>5285.71</v>
      </c>
      <c r="H666" s="31">
        <v>1886.02</v>
      </c>
      <c r="I666" s="31">
        <v>2092.2800000000002</v>
      </c>
      <c r="J666" s="31">
        <v>2316.54</v>
      </c>
      <c r="K666" s="31">
        <v>2634.67</v>
      </c>
      <c r="L666" s="31">
        <v>2982.6</v>
      </c>
      <c r="M666" s="31">
        <v>3346.14</v>
      </c>
      <c r="N666" s="31">
        <v>3941.13</v>
      </c>
      <c r="O666" s="31">
        <v>5262.15</v>
      </c>
      <c r="P666" s="31">
        <v>1862.46</v>
      </c>
      <c r="Q666" s="31">
        <v>2068.7199999999998</v>
      </c>
      <c r="R666" s="31">
        <v>2292.98</v>
      </c>
      <c r="S666" s="31">
        <v>2611.11</v>
      </c>
      <c r="T666" s="32">
        <v>283.77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3018.41</v>
      </c>
      <c r="E667" s="31">
        <v>3381.95</v>
      </c>
      <c r="F667" s="31">
        <v>3976.94</v>
      </c>
      <c r="G667" s="31">
        <v>5297.96</v>
      </c>
      <c r="H667" s="31">
        <v>1898.27</v>
      </c>
      <c r="I667" s="31">
        <v>2104.5300000000002</v>
      </c>
      <c r="J667" s="31">
        <v>2328.79</v>
      </c>
      <c r="K667" s="31">
        <v>2646.92</v>
      </c>
      <c r="L667" s="31">
        <v>2994.85</v>
      </c>
      <c r="M667" s="31">
        <v>3358.39</v>
      </c>
      <c r="N667" s="31">
        <v>3953.38</v>
      </c>
      <c r="O667" s="31">
        <v>5274.4</v>
      </c>
      <c r="P667" s="31">
        <v>1874.71</v>
      </c>
      <c r="Q667" s="31">
        <v>2080.9699999999998</v>
      </c>
      <c r="R667" s="31">
        <v>2305.23</v>
      </c>
      <c r="S667" s="31">
        <v>2623.36</v>
      </c>
      <c r="T667" s="32">
        <v>270.72000000000003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3010</v>
      </c>
      <c r="E668" s="31">
        <v>3373.54</v>
      </c>
      <c r="F668" s="31">
        <v>3968.53</v>
      </c>
      <c r="G668" s="31">
        <v>5289.55</v>
      </c>
      <c r="H668" s="31">
        <v>1889.86</v>
      </c>
      <c r="I668" s="31">
        <v>2096.12</v>
      </c>
      <c r="J668" s="31">
        <v>2320.38</v>
      </c>
      <c r="K668" s="31">
        <v>2638.51</v>
      </c>
      <c r="L668" s="31">
        <v>2986.44</v>
      </c>
      <c r="M668" s="31">
        <v>3349.98</v>
      </c>
      <c r="N668" s="31">
        <v>3944.97</v>
      </c>
      <c r="O668" s="31">
        <v>5265.99</v>
      </c>
      <c r="P668" s="31">
        <v>1866.3</v>
      </c>
      <c r="Q668" s="31">
        <v>2072.56</v>
      </c>
      <c r="R668" s="31">
        <v>2296.8200000000002</v>
      </c>
      <c r="S668" s="31">
        <v>2614.9499999999998</v>
      </c>
      <c r="T668" s="32">
        <v>279.92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3012.48</v>
      </c>
      <c r="E669" s="31">
        <v>3376.02</v>
      </c>
      <c r="F669" s="31">
        <v>3971.01</v>
      </c>
      <c r="G669" s="31">
        <v>5292.03</v>
      </c>
      <c r="H669" s="31">
        <v>1892.34</v>
      </c>
      <c r="I669" s="31">
        <v>2098.6</v>
      </c>
      <c r="J669" s="31">
        <v>2322.86</v>
      </c>
      <c r="K669" s="31">
        <v>2640.99</v>
      </c>
      <c r="L669" s="31">
        <v>2988.92</v>
      </c>
      <c r="M669" s="31">
        <v>3352.46</v>
      </c>
      <c r="N669" s="31">
        <v>3947.45</v>
      </c>
      <c r="O669" s="31">
        <v>5268.47</v>
      </c>
      <c r="P669" s="31">
        <v>1868.78</v>
      </c>
      <c r="Q669" s="31">
        <v>2075.04</v>
      </c>
      <c r="R669" s="31">
        <v>2299.3000000000002</v>
      </c>
      <c r="S669" s="31">
        <v>2617.4299999999998</v>
      </c>
      <c r="T669" s="32">
        <v>670.48</v>
      </c>
      <c r="U669" s="32">
        <v>0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3010.47</v>
      </c>
      <c r="E670" s="31">
        <v>3374.01</v>
      </c>
      <c r="F670" s="31">
        <v>3969</v>
      </c>
      <c r="G670" s="31">
        <v>5290.02</v>
      </c>
      <c r="H670" s="31">
        <v>1890.33</v>
      </c>
      <c r="I670" s="31">
        <v>2096.59</v>
      </c>
      <c r="J670" s="31">
        <v>2320.85</v>
      </c>
      <c r="K670" s="31">
        <v>2638.98</v>
      </c>
      <c r="L670" s="31">
        <v>2986.91</v>
      </c>
      <c r="M670" s="31">
        <v>3350.45</v>
      </c>
      <c r="N670" s="31">
        <v>3945.44</v>
      </c>
      <c r="O670" s="31">
        <v>5266.46</v>
      </c>
      <c r="P670" s="31">
        <v>1866.77</v>
      </c>
      <c r="Q670" s="31">
        <v>2073.0300000000002</v>
      </c>
      <c r="R670" s="31">
        <v>2297.29</v>
      </c>
      <c r="S670" s="31">
        <v>2615.42</v>
      </c>
      <c r="T670" s="32">
        <v>471.19</v>
      </c>
      <c r="U670" s="32">
        <v>0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3012.49</v>
      </c>
      <c r="E671" s="31">
        <v>3376.03</v>
      </c>
      <c r="F671" s="31">
        <v>3971.02</v>
      </c>
      <c r="G671" s="31">
        <v>5292.04</v>
      </c>
      <c r="H671" s="31">
        <v>1892.35</v>
      </c>
      <c r="I671" s="31">
        <v>2098.61</v>
      </c>
      <c r="J671" s="31">
        <v>2322.87</v>
      </c>
      <c r="K671" s="31">
        <v>2641</v>
      </c>
      <c r="L671" s="31">
        <v>2988.93</v>
      </c>
      <c r="M671" s="31">
        <v>3352.47</v>
      </c>
      <c r="N671" s="31">
        <v>3947.46</v>
      </c>
      <c r="O671" s="31">
        <v>5268.48</v>
      </c>
      <c r="P671" s="31">
        <v>1868.79</v>
      </c>
      <c r="Q671" s="31">
        <v>2075.0500000000002</v>
      </c>
      <c r="R671" s="31">
        <v>2299.31</v>
      </c>
      <c r="S671" s="31">
        <v>2617.44</v>
      </c>
      <c r="T671" s="32">
        <v>590.23</v>
      </c>
      <c r="U671" s="32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3012.06</v>
      </c>
      <c r="E672" s="31">
        <v>3375.6</v>
      </c>
      <c r="F672" s="31">
        <v>3970.59</v>
      </c>
      <c r="G672" s="31">
        <v>5291.61</v>
      </c>
      <c r="H672" s="31">
        <v>1891.92</v>
      </c>
      <c r="I672" s="31">
        <v>2098.1799999999998</v>
      </c>
      <c r="J672" s="31">
        <v>2322.44</v>
      </c>
      <c r="K672" s="31">
        <v>2640.57</v>
      </c>
      <c r="L672" s="31">
        <v>2988.5</v>
      </c>
      <c r="M672" s="31">
        <v>3352.04</v>
      </c>
      <c r="N672" s="31">
        <v>3947.03</v>
      </c>
      <c r="O672" s="31">
        <v>5268.05</v>
      </c>
      <c r="P672" s="31">
        <v>1868.36</v>
      </c>
      <c r="Q672" s="31">
        <v>2074.62</v>
      </c>
      <c r="R672" s="31">
        <v>2298.88</v>
      </c>
      <c r="S672" s="31">
        <v>2617.0100000000002</v>
      </c>
      <c r="T672" s="32">
        <v>551.67999999999995</v>
      </c>
      <c r="U672" s="32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3013.68</v>
      </c>
      <c r="E673" s="31">
        <v>3377.22</v>
      </c>
      <c r="F673" s="31">
        <v>3972.21</v>
      </c>
      <c r="G673" s="31">
        <v>5293.23</v>
      </c>
      <c r="H673" s="31">
        <v>1893.54</v>
      </c>
      <c r="I673" s="31">
        <v>2099.8000000000002</v>
      </c>
      <c r="J673" s="31">
        <v>2324.06</v>
      </c>
      <c r="K673" s="31">
        <v>2642.19</v>
      </c>
      <c r="L673" s="31">
        <v>2990.12</v>
      </c>
      <c r="M673" s="31">
        <v>3353.66</v>
      </c>
      <c r="N673" s="31">
        <v>3948.65</v>
      </c>
      <c r="O673" s="31">
        <v>5269.67</v>
      </c>
      <c r="P673" s="31">
        <v>1869.98</v>
      </c>
      <c r="Q673" s="31">
        <v>2076.2399999999998</v>
      </c>
      <c r="R673" s="31">
        <v>2300.5</v>
      </c>
      <c r="S673" s="31">
        <v>2618.63</v>
      </c>
      <c r="T673" s="32">
        <v>386.68</v>
      </c>
      <c r="U673" s="32">
        <v>0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2997.96</v>
      </c>
      <c r="E674" s="31">
        <v>3361.5</v>
      </c>
      <c r="F674" s="31">
        <v>3956.49</v>
      </c>
      <c r="G674" s="31">
        <v>5277.51</v>
      </c>
      <c r="H674" s="31">
        <v>1877.82</v>
      </c>
      <c r="I674" s="31">
        <v>2084.08</v>
      </c>
      <c r="J674" s="31">
        <v>2308.34</v>
      </c>
      <c r="K674" s="31">
        <v>2626.47</v>
      </c>
      <c r="L674" s="31">
        <v>2974.4</v>
      </c>
      <c r="M674" s="31">
        <v>3337.94</v>
      </c>
      <c r="N674" s="31">
        <v>3932.93</v>
      </c>
      <c r="O674" s="31">
        <v>5253.95</v>
      </c>
      <c r="P674" s="31">
        <v>1854.26</v>
      </c>
      <c r="Q674" s="31">
        <v>2060.52</v>
      </c>
      <c r="R674" s="31">
        <v>2284.7800000000002</v>
      </c>
      <c r="S674" s="31">
        <v>2602.91</v>
      </c>
      <c r="T674" s="32">
        <v>636.29</v>
      </c>
      <c r="U674" s="32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3011.81</v>
      </c>
      <c r="E675" s="31">
        <v>3375.35</v>
      </c>
      <c r="F675" s="31">
        <v>3970.34</v>
      </c>
      <c r="G675" s="31">
        <v>5291.36</v>
      </c>
      <c r="H675" s="31">
        <v>1891.67</v>
      </c>
      <c r="I675" s="31">
        <v>2097.9299999999998</v>
      </c>
      <c r="J675" s="31">
        <v>2322.19</v>
      </c>
      <c r="K675" s="31">
        <v>2640.32</v>
      </c>
      <c r="L675" s="31">
        <v>2988.25</v>
      </c>
      <c r="M675" s="31">
        <v>3351.79</v>
      </c>
      <c r="N675" s="31">
        <v>3946.78</v>
      </c>
      <c r="O675" s="31">
        <v>5267.8</v>
      </c>
      <c r="P675" s="31">
        <v>1868.11</v>
      </c>
      <c r="Q675" s="31">
        <v>2074.37</v>
      </c>
      <c r="R675" s="31">
        <v>2298.63</v>
      </c>
      <c r="S675" s="31">
        <v>2616.7600000000002</v>
      </c>
      <c r="T675" s="32">
        <v>777.17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3038.87</v>
      </c>
      <c r="E676" s="31">
        <v>3402.41</v>
      </c>
      <c r="F676" s="31">
        <v>3997.4</v>
      </c>
      <c r="G676" s="31">
        <v>5318.42</v>
      </c>
      <c r="H676" s="31">
        <v>1918.73</v>
      </c>
      <c r="I676" s="31">
        <v>2124.9899999999998</v>
      </c>
      <c r="J676" s="31">
        <v>2349.25</v>
      </c>
      <c r="K676" s="31">
        <v>2667.38</v>
      </c>
      <c r="L676" s="31">
        <v>3015.31</v>
      </c>
      <c r="M676" s="31">
        <v>3378.85</v>
      </c>
      <c r="N676" s="31">
        <v>3973.84</v>
      </c>
      <c r="O676" s="31">
        <v>5294.86</v>
      </c>
      <c r="P676" s="31">
        <v>1895.17</v>
      </c>
      <c r="Q676" s="31">
        <v>2101.4299999999998</v>
      </c>
      <c r="R676" s="31">
        <v>2325.69</v>
      </c>
      <c r="S676" s="31">
        <v>2643.82</v>
      </c>
      <c r="T676" s="32">
        <v>247.4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3035.86</v>
      </c>
      <c r="E677" s="31">
        <v>3399.4</v>
      </c>
      <c r="F677" s="31">
        <v>3994.39</v>
      </c>
      <c r="G677" s="31">
        <v>5315.41</v>
      </c>
      <c r="H677" s="31">
        <v>1915.72</v>
      </c>
      <c r="I677" s="31">
        <v>2121.98</v>
      </c>
      <c r="J677" s="31">
        <v>2346.2399999999998</v>
      </c>
      <c r="K677" s="31">
        <v>2664.37</v>
      </c>
      <c r="L677" s="31">
        <v>3012.3</v>
      </c>
      <c r="M677" s="31">
        <v>3375.84</v>
      </c>
      <c r="N677" s="31">
        <v>3970.83</v>
      </c>
      <c r="O677" s="31">
        <v>5291.85</v>
      </c>
      <c r="P677" s="31">
        <v>1892.16</v>
      </c>
      <c r="Q677" s="31">
        <v>2098.42</v>
      </c>
      <c r="R677" s="31">
        <v>2322.6799999999998</v>
      </c>
      <c r="S677" s="31">
        <v>2640.81</v>
      </c>
      <c r="T677" s="32">
        <v>6.04</v>
      </c>
      <c r="U677" s="32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3039.26</v>
      </c>
      <c r="E678" s="31">
        <v>3402.8</v>
      </c>
      <c r="F678" s="31">
        <v>3997.79</v>
      </c>
      <c r="G678" s="31">
        <v>5318.81</v>
      </c>
      <c r="H678" s="31">
        <v>1919.12</v>
      </c>
      <c r="I678" s="31">
        <v>2125.38</v>
      </c>
      <c r="J678" s="31">
        <v>2349.64</v>
      </c>
      <c r="K678" s="31">
        <v>2667.77</v>
      </c>
      <c r="L678" s="31">
        <v>3015.7</v>
      </c>
      <c r="M678" s="31">
        <v>3379.24</v>
      </c>
      <c r="N678" s="31">
        <v>3974.23</v>
      </c>
      <c r="O678" s="31">
        <v>5295.25</v>
      </c>
      <c r="P678" s="31">
        <v>1895.56</v>
      </c>
      <c r="Q678" s="31">
        <v>2101.8200000000002</v>
      </c>
      <c r="R678" s="31">
        <v>2326.08</v>
      </c>
      <c r="S678" s="31">
        <v>2644.21</v>
      </c>
      <c r="T678" s="32">
        <v>0</v>
      </c>
      <c r="U678" s="32">
        <v>272.83999999999997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3021.29</v>
      </c>
      <c r="E679" s="31">
        <v>3384.83</v>
      </c>
      <c r="F679" s="31">
        <v>3979.82</v>
      </c>
      <c r="G679" s="31">
        <v>5300.84</v>
      </c>
      <c r="H679" s="31">
        <v>1901.15</v>
      </c>
      <c r="I679" s="31">
        <v>2107.41</v>
      </c>
      <c r="J679" s="31">
        <v>2331.67</v>
      </c>
      <c r="K679" s="31">
        <v>2649.8</v>
      </c>
      <c r="L679" s="31">
        <v>2997.72</v>
      </c>
      <c r="M679" s="31">
        <v>3361.26</v>
      </c>
      <c r="N679" s="31">
        <v>3956.25</v>
      </c>
      <c r="O679" s="31">
        <v>5277.27</v>
      </c>
      <c r="P679" s="31">
        <v>1877.58</v>
      </c>
      <c r="Q679" s="31">
        <v>2083.84</v>
      </c>
      <c r="R679" s="31">
        <v>2308.1</v>
      </c>
      <c r="S679" s="31">
        <v>2626.23</v>
      </c>
      <c r="T679" s="32">
        <v>0</v>
      </c>
      <c r="U679" s="32">
        <v>64.83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2991.43</v>
      </c>
      <c r="E680" s="31">
        <v>3354.97</v>
      </c>
      <c r="F680" s="31">
        <v>3949.96</v>
      </c>
      <c r="G680" s="31">
        <v>5270.98</v>
      </c>
      <c r="H680" s="31">
        <v>1871.29</v>
      </c>
      <c r="I680" s="31">
        <v>2077.5500000000002</v>
      </c>
      <c r="J680" s="31">
        <v>2301.81</v>
      </c>
      <c r="K680" s="31">
        <v>2619.94</v>
      </c>
      <c r="L680" s="31">
        <v>2967.87</v>
      </c>
      <c r="M680" s="31">
        <v>3331.41</v>
      </c>
      <c r="N680" s="31">
        <v>3926.4</v>
      </c>
      <c r="O680" s="31">
        <v>5247.42</v>
      </c>
      <c r="P680" s="31">
        <v>1847.73</v>
      </c>
      <c r="Q680" s="31">
        <v>2053.9899999999998</v>
      </c>
      <c r="R680" s="31">
        <v>2278.25</v>
      </c>
      <c r="S680" s="31">
        <v>2596.38</v>
      </c>
      <c r="T680" s="32">
        <v>0</v>
      </c>
      <c r="U680" s="32">
        <v>128.74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2918.71</v>
      </c>
      <c r="E681" s="31">
        <v>3282.25</v>
      </c>
      <c r="F681" s="31">
        <v>3877.24</v>
      </c>
      <c r="G681" s="31">
        <v>5198.26</v>
      </c>
      <c r="H681" s="31">
        <v>1798.57</v>
      </c>
      <c r="I681" s="31">
        <v>2004.83</v>
      </c>
      <c r="J681" s="31">
        <v>2229.09</v>
      </c>
      <c r="K681" s="31">
        <v>2547.2199999999998</v>
      </c>
      <c r="L681" s="31">
        <v>2895.15</v>
      </c>
      <c r="M681" s="31">
        <v>3258.69</v>
      </c>
      <c r="N681" s="31">
        <v>3853.68</v>
      </c>
      <c r="O681" s="31">
        <v>5174.7</v>
      </c>
      <c r="P681" s="31">
        <v>1775.01</v>
      </c>
      <c r="Q681" s="31">
        <v>1981.27</v>
      </c>
      <c r="R681" s="31">
        <v>2205.5300000000002</v>
      </c>
      <c r="S681" s="31">
        <v>2523.66</v>
      </c>
      <c r="T681" s="32">
        <v>0</v>
      </c>
      <c r="U681" s="32">
        <v>749.39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2857.28</v>
      </c>
      <c r="E682" s="31">
        <v>3220.82</v>
      </c>
      <c r="F682" s="31">
        <v>3815.81</v>
      </c>
      <c r="G682" s="31">
        <v>5136.83</v>
      </c>
      <c r="H682" s="31">
        <v>1737.14</v>
      </c>
      <c r="I682" s="31">
        <v>1943.4</v>
      </c>
      <c r="J682" s="31">
        <v>2167.66</v>
      </c>
      <c r="K682" s="31">
        <v>2485.79</v>
      </c>
      <c r="L682" s="31">
        <v>2833.72</v>
      </c>
      <c r="M682" s="31">
        <v>3197.26</v>
      </c>
      <c r="N682" s="31">
        <v>3792.25</v>
      </c>
      <c r="O682" s="31">
        <v>5113.2700000000004</v>
      </c>
      <c r="P682" s="31">
        <v>1713.58</v>
      </c>
      <c r="Q682" s="31">
        <v>1919.84</v>
      </c>
      <c r="R682" s="31">
        <v>2144.1</v>
      </c>
      <c r="S682" s="31">
        <v>2462.23</v>
      </c>
      <c r="T682" s="32">
        <v>0</v>
      </c>
      <c r="U682" s="32">
        <v>118.97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2849.5</v>
      </c>
      <c r="E683" s="31">
        <v>3213.04</v>
      </c>
      <c r="F683" s="31">
        <v>3808.03</v>
      </c>
      <c r="G683" s="31">
        <v>5129.05</v>
      </c>
      <c r="H683" s="31">
        <v>1729.36</v>
      </c>
      <c r="I683" s="31">
        <v>1935.62</v>
      </c>
      <c r="J683" s="31">
        <v>2159.88</v>
      </c>
      <c r="K683" s="31">
        <v>2478.0100000000002</v>
      </c>
      <c r="L683" s="31">
        <v>2825.94</v>
      </c>
      <c r="M683" s="31">
        <v>3189.48</v>
      </c>
      <c r="N683" s="31">
        <v>3784.47</v>
      </c>
      <c r="O683" s="31">
        <v>5105.49</v>
      </c>
      <c r="P683" s="31">
        <v>1705.8</v>
      </c>
      <c r="Q683" s="31">
        <v>1912.06</v>
      </c>
      <c r="R683" s="31">
        <v>2136.3200000000002</v>
      </c>
      <c r="S683" s="31">
        <v>2454.4499999999998</v>
      </c>
      <c r="T683" s="32">
        <v>0</v>
      </c>
      <c r="U683" s="32">
        <v>75.98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2832.11</v>
      </c>
      <c r="E684" s="31">
        <v>3195.65</v>
      </c>
      <c r="F684" s="31">
        <v>3790.64</v>
      </c>
      <c r="G684" s="31">
        <v>5111.66</v>
      </c>
      <c r="H684" s="31">
        <v>1711.97</v>
      </c>
      <c r="I684" s="31">
        <v>1918.23</v>
      </c>
      <c r="J684" s="31">
        <v>2142.4899999999998</v>
      </c>
      <c r="K684" s="31">
        <v>2460.62</v>
      </c>
      <c r="L684" s="31">
        <v>2808.55</v>
      </c>
      <c r="M684" s="31">
        <v>3172.09</v>
      </c>
      <c r="N684" s="31">
        <v>3767.08</v>
      </c>
      <c r="O684" s="31">
        <v>5088.1000000000004</v>
      </c>
      <c r="P684" s="31">
        <v>1688.41</v>
      </c>
      <c r="Q684" s="31">
        <v>1894.67</v>
      </c>
      <c r="R684" s="31">
        <v>2118.9299999999998</v>
      </c>
      <c r="S684" s="31">
        <v>2437.06</v>
      </c>
      <c r="T684" s="32">
        <v>0</v>
      </c>
      <c r="U684" s="32">
        <v>57.62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2831.69</v>
      </c>
      <c r="E685" s="31">
        <v>3195.23</v>
      </c>
      <c r="F685" s="31">
        <v>3790.22</v>
      </c>
      <c r="G685" s="31">
        <v>5111.24</v>
      </c>
      <c r="H685" s="31">
        <v>1711.55</v>
      </c>
      <c r="I685" s="31">
        <v>1917.81</v>
      </c>
      <c r="J685" s="31">
        <v>2142.0700000000002</v>
      </c>
      <c r="K685" s="31">
        <v>2460.1999999999998</v>
      </c>
      <c r="L685" s="31">
        <v>2808.13</v>
      </c>
      <c r="M685" s="31">
        <v>3171.67</v>
      </c>
      <c r="N685" s="31">
        <v>3766.66</v>
      </c>
      <c r="O685" s="31">
        <v>5087.68</v>
      </c>
      <c r="P685" s="31">
        <v>1687.99</v>
      </c>
      <c r="Q685" s="31">
        <v>1894.25</v>
      </c>
      <c r="R685" s="31">
        <v>2118.5100000000002</v>
      </c>
      <c r="S685" s="31">
        <v>2436.64</v>
      </c>
      <c r="T685" s="32">
        <v>0</v>
      </c>
      <c r="U685" s="32">
        <v>58.53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2836.8</v>
      </c>
      <c r="E686" s="31">
        <v>3200.34</v>
      </c>
      <c r="F686" s="31">
        <v>3795.33</v>
      </c>
      <c r="G686" s="31">
        <v>5116.3500000000004</v>
      </c>
      <c r="H686" s="31">
        <v>1716.66</v>
      </c>
      <c r="I686" s="31">
        <v>1922.92</v>
      </c>
      <c r="J686" s="31">
        <v>2147.1799999999998</v>
      </c>
      <c r="K686" s="31">
        <v>2465.31</v>
      </c>
      <c r="L686" s="31">
        <v>2813.24</v>
      </c>
      <c r="M686" s="31">
        <v>3176.78</v>
      </c>
      <c r="N686" s="31">
        <v>3771.77</v>
      </c>
      <c r="O686" s="31">
        <v>5092.79</v>
      </c>
      <c r="P686" s="31">
        <v>1693.1</v>
      </c>
      <c r="Q686" s="31">
        <v>1899.36</v>
      </c>
      <c r="R686" s="31">
        <v>2123.62</v>
      </c>
      <c r="S686" s="31">
        <v>2441.75</v>
      </c>
      <c r="T686" s="32">
        <v>0</v>
      </c>
      <c r="U686" s="32">
        <v>64.209999999999994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2856.4</v>
      </c>
      <c r="E687" s="31">
        <v>3219.94</v>
      </c>
      <c r="F687" s="31">
        <v>3814.93</v>
      </c>
      <c r="G687" s="31">
        <v>5135.95</v>
      </c>
      <c r="H687" s="31">
        <v>1736.26</v>
      </c>
      <c r="I687" s="31">
        <v>1942.52</v>
      </c>
      <c r="J687" s="31">
        <v>2166.7800000000002</v>
      </c>
      <c r="K687" s="31">
        <v>2484.91</v>
      </c>
      <c r="L687" s="31">
        <v>2832.84</v>
      </c>
      <c r="M687" s="31">
        <v>3196.38</v>
      </c>
      <c r="N687" s="31">
        <v>3791.37</v>
      </c>
      <c r="O687" s="31">
        <v>5112.3900000000003</v>
      </c>
      <c r="P687" s="31">
        <v>1712.7</v>
      </c>
      <c r="Q687" s="31">
        <v>1918.96</v>
      </c>
      <c r="R687" s="31">
        <v>2143.2199999999998</v>
      </c>
      <c r="S687" s="31">
        <v>2461.35</v>
      </c>
      <c r="T687" s="32">
        <v>0.69</v>
      </c>
      <c r="U687" s="32">
        <v>4.3899999999999997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2870.25</v>
      </c>
      <c r="E688" s="31">
        <v>3233.79</v>
      </c>
      <c r="F688" s="31">
        <v>3828.78</v>
      </c>
      <c r="G688" s="31">
        <v>5149.8</v>
      </c>
      <c r="H688" s="31">
        <v>1750.11</v>
      </c>
      <c r="I688" s="31">
        <v>1956.37</v>
      </c>
      <c r="J688" s="31">
        <v>2180.63</v>
      </c>
      <c r="K688" s="31">
        <v>2498.7600000000002</v>
      </c>
      <c r="L688" s="31">
        <v>2846.69</v>
      </c>
      <c r="M688" s="31">
        <v>3210.23</v>
      </c>
      <c r="N688" s="31">
        <v>3805.22</v>
      </c>
      <c r="O688" s="31">
        <v>5126.24</v>
      </c>
      <c r="P688" s="31">
        <v>1726.55</v>
      </c>
      <c r="Q688" s="31">
        <v>1932.81</v>
      </c>
      <c r="R688" s="31">
        <v>2157.0700000000002</v>
      </c>
      <c r="S688" s="31">
        <v>2475.1999999999998</v>
      </c>
      <c r="T688" s="32">
        <v>0</v>
      </c>
      <c r="U688" s="32">
        <v>66.94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2888.66</v>
      </c>
      <c r="E689" s="31">
        <v>3252.2</v>
      </c>
      <c r="F689" s="31">
        <v>3847.19</v>
      </c>
      <c r="G689" s="31">
        <v>5168.21</v>
      </c>
      <c r="H689" s="31">
        <v>1768.52</v>
      </c>
      <c r="I689" s="31">
        <v>1974.78</v>
      </c>
      <c r="J689" s="31">
        <v>2199.04</v>
      </c>
      <c r="K689" s="31">
        <v>2517.17</v>
      </c>
      <c r="L689" s="31">
        <v>2865.1</v>
      </c>
      <c r="M689" s="31">
        <v>3228.64</v>
      </c>
      <c r="N689" s="31">
        <v>3823.63</v>
      </c>
      <c r="O689" s="31">
        <v>5144.6499999999996</v>
      </c>
      <c r="P689" s="31">
        <v>1744.96</v>
      </c>
      <c r="Q689" s="31">
        <v>1951.22</v>
      </c>
      <c r="R689" s="31">
        <v>2175.48</v>
      </c>
      <c r="S689" s="31">
        <v>2493.61</v>
      </c>
      <c r="T689" s="32">
        <v>0</v>
      </c>
      <c r="U689" s="32">
        <v>116.49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2971.49</v>
      </c>
      <c r="E690" s="31">
        <v>3335.03</v>
      </c>
      <c r="F690" s="31">
        <v>3930.02</v>
      </c>
      <c r="G690" s="31">
        <v>5251.04</v>
      </c>
      <c r="H690" s="31">
        <v>1851.35</v>
      </c>
      <c r="I690" s="31">
        <v>2057.61</v>
      </c>
      <c r="J690" s="31">
        <v>2281.87</v>
      </c>
      <c r="K690" s="31">
        <v>2600</v>
      </c>
      <c r="L690" s="31">
        <v>2947.93</v>
      </c>
      <c r="M690" s="31">
        <v>3311.47</v>
      </c>
      <c r="N690" s="31">
        <v>3906.46</v>
      </c>
      <c r="O690" s="31">
        <v>5227.4799999999996</v>
      </c>
      <c r="P690" s="31">
        <v>1827.79</v>
      </c>
      <c r="Q690" s="31">
        <v>2034.05</v>
      </c>
      <c r="R690" s="31">
        <v>2258.31</v>
      </c>
      <c r="S690" s="31">
        <v>2576.44</v>
      </c>
      <c r="T690" s="32">
        <v>0</v>
      </c>
      <c r="U690" s="32">
        <v>123.67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3003.11</v>
      </c>
      <c r="E691" s="31">
        <v>3366.65</v>
      </c>
      <c r="F691" s="31">
        <v>3961.64</v>
      </c>
      <c r="G691" s="31">
        <v>5282.66</v>
      </c>
      <c r="H691" s="31">
        <v>1882.97</v>
      </c>
      <c r="I691" s="31">
        <v>2089.23</v>
      </c>
      <c r="J691" s="31">
        <v>2313.4899999999998</v>
      </c>
      <c r="K691" s="31">
        <v>2631.62</v>
      </c>
      <c r="L691" s="31">
        <v>2979.55</v>
      </c>
      <c r="M691" s="31">
        <v>3343.09</v>
      </c>
      <c r="N691" s="31">
        <v>3938.08</v>
      </c>
      <c r="O691" s="31">
        <v>5259.1</v>
      </c>
      <c r="P691" s="31">
        <v>1859.41</v>
      </c>
      <c r="Q691" s="31">
        <v>2065.67</v>
      </c>
      <c r="R691" s="31">
        <v>2289.9299999999998</v>
      </c>
      <c r="S691" s="31">
        <v>2608.06</v>
      </c>
      <c r="T691" s="32">
        <v>0</v>
      </c>
      <c r="U691" s="32">
        <v>233.89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2967.72</v>
      </c>
      <c r="E692" s="31">
        <v>3331.26</v>
      </c>
      <c r="F692" s="31">
        <v>3926.25</v>
      </c>
      <c r="G692" s="31">
        <v>5247.27</v>
      </c>
      <c r="H692" s="31">
        <v>1847.58</v>
      </c>
      <c r="I692" s="31">
        <v>2053.84</v>
      </c>
      <c r="J692" s="31">
        <v>2278.1</v>
      </c>
      <c r="K692" s="31">
        <v>2596.23</v>
      </c>
      <c r="L692" s="31">
        <v>2944.16</v>
      </c>
      <c r="M692" s="31">
        <v>3307.7</v>
      </c>
      <c r="N692" s="31">
        <v>3902.69</v>
      </c>
      <c r="O692" s="31">
        <v>5223.71</v>
      </c>
      <c r="P692" s="31">
        <v>1824.02</v>
      </c>
      <c r="Q692" s="31">
        <v>2030.28</v>
      </c>
      <c r="R692" s="31">
        <v>2254.54</v>
      </c>
      <c r="S692" s="31">
        <v>2572.67</v>
      </c>
      <c r="T692" s="32">
        <v>0</v>
      </c>
      <c r="U692" s="32">
        <v>198.92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2973.2</v>
      </c>
      <c r="E693" s="31">
        <v>3336.74</v>
      </c>
      <c r="F693" s="31">
        <v>3931.73</v>
      </c>
      <c r="G693" s="31">
        <v>5252.75</v>
      </c>
      <c r="H693" s="31">
        <v>1853.06</v>
      </c>
      <c r="I693" s="31">
        <v>2059.3200000000002</v>
      </c>
      <c r="J693" s="31">
        <v>2283.58</v>
      </c>
      <c r="K693" s="31">
        <v>2601.71</v>
      </c>
      <c r="L693" s="31">
        <v>2949.64</v>
      </c>
      <c r="M693" s="31">
        <v>3313.18</v>
      </c>
      <c r="N693" s="31">
        <v>3908.17</v>
      </c>
      <c r="O693" s="31">
        <v>5229.1899999999996</v>
      </c>
      <c r="P693" s="31">
        <v>1829.5</v>
      </c>
      <c r="Q693" s="31">
        <v>2035.76</v>
      </c>
      <c r="R693" s="31">
        <v>2260.02</v>
      </c>
      <c r="S693" s="31">
        <v>2578.15</v>
      </c>
      <c r="T693" s="32">
        <v>0</v>
      </c>
      <c r="U693" s="32">
        <v>203.83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2966.93</v>
      </c>
      <c r="E694" s="31">
        <v>3330.47</v>
      </c>
      <c r="F694" s="31">
        <v>3925.46</v>
      </c>
      <c r="G694" s="31">
        <v>5246.48</v>
      </c>
      <c r="H694" s="31">
        <v>1846.79</v>
      </c>
      <c r="I694" s="31">
        <v>2053.0500000000002</v>
      </c>
      <c r="J694" s="31">
        <v>2277.31</v>
      </c>
      <c r="K694" s="31">
        <v>2595.44</v>
      </c>
      <c r="L694" s="31">
        <v>2943.37</v>
      </c>
      <c r="M694" s="31">
        <v>3306.91</v>
      </c>
      <c r="N694" s="31">
        <v>3901.9</v>
      </c>
      <c r="O694" s="31">
        <v>5222.92</v>
      </c>
      <c r="P694" s="31">
        <v>1823.23</v>
      </c>
      <c r="Q694" s="31">
        <v>2029.49</v>
      </c>
      <c r="R694" s="31">
        <v>2253.75</v>
      </c>
      <c r="S694" s="31">
        <v>2571.88</v>
      </c>
      <c r="T694" s="32">
        <v>0</v>
      </c>
      <c r="U694" s="32">
        <v>197.66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3012.12</v>
      </c>
      <c r="E695" s="31">
        <v>3375.66</v>
      </c>
      <c r="F695" s="31">
        <v>3970.65</v>
      </c>
      <c r="G695" s="31">
        <v>5291.67</v>
      </c>
      <c r="H695" s="31">
        <v>1891.98</v>
      </c>
      <c r="I695" s="31">
        <v>2098.2399999999998</v>
      </c>
      <c r="J695" s="31">
        <v>2322.5</v>
      </c>
      <c r="K695" s="31">
        <v>2640.63</v>
      </c>
      <c r="L695" s="31">
        <v>2988.55</v>
      </c>
      <c r="M695" s="31">
        <v>3352.09</v>
      </c>
      <c r="N695" s="31">
        <v>3947.08</v>
      </c>
      <c r="O695" s="31">
        <v>5268.1</v>
      </c>
      <c r="P695" s="31">
        <v>1868.41</v>
      </c>
      <c r="Q695" s="31">
        <v>2074.67</v>
      </c>
      <c r="R695" s="31">
        <v>2298.9299999999998</v>
      </c>
      <c r="S695" s="31">
        <v>2617.06</v>
      </c>
      <c r="T695" s="32">
        <v>0</v>
      </c>
      <c r="U695" s="32">
        <v>240.21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3004.29</v>
      </c>
      <c r="E696" s="31">
        <v>3367.83</v>
      </c>
      <c r="F696" s="31">
        <v>3962.82</v>
      </c>
      <c r="G696" s="31">
        <v>5283.84</v>
      </c>
      <c r="H696" s="31">
        <v>1884.15</v>
      </c>
      <c r="I696" s="31">
        <v>2090.41</v>
      </c>
      <c r="J696" s="31">
        <v>2314.67</v>
      </c>
      <c r="K696" s="31">
        <v>2632.8</v>
      </c>
      <c r="L696" s="31">
        <v>2980.72</v>
      </c>
      <c r="M696" s="31">
        <v>3344.26</v>
      </c>
      <c r="N696" s="31">
        <v>3939.25</v>
      </c>
      <c r="O696" s="31">
        <v>5260.27</v>
      </c>
      <c r="P696" s="31">
        <v>1860.58</v>
      </c>
      <c r="Q696" s="31">
        <v>2066.84</v>
      </c>
      <c r="R696" s="31">
        <v>2291.1</v>
      </c>
      <c r="S696" s="31">
        <v>2609.23</v>
      </c>
      <c r="T696" s="32">
        <v>0</v>
      </c>
      <c r="U696" s="32">
        <v>242.61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3012.25</v>
      </c>
      <c r="E697" s="31">
        <v>3375.79</v>
      </c>
      <c r="F697" s="31">
        <v>3970.78</v>
      </c>
      <c r="G697" s="31">
        <v>5291.8</v>
      </c>
      <c r="H697" s="31">
        <v>1892.11</v>
      </c>
      <c r="I697" s="31">
        <v>2098.37</v>
      </c>
      <c r="J697" s="31">
        <v>2322.63</v>
      </c>
      <c r="K697" s="31">
        <v>2640.76</v>
      </c>
      <c r="L697" s="31">
        <v>2988.69</v>
      </c>
      <c r="M697" s="31">
        <v>3352.23</v>
      </c>
      <c r="N697" s="31">
        <v>3947.22</v>
      </c>
      <c r="O697" s="31">
        <v>5268.24</v>
      </c>
      <c r="P697" s="31">
        <v>1868.55</v>
      </c>
      <c r="Q697" s="31">
        <v>2074.81</v>
      </c>
      <c r="R697" s="31">
        <v>2299.0700000000002</v>
      </c>
      <c r="S697" s="31">
        <v>2617.1999999999998</v>
      </c>
      <c r="T697" s="32">
        <v>0</v>
      </c>
      <c r="U697" s="32">
        <v>142.82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2981.97</v>
      </c>
      <c r="E698" s="31">
        <v>3345.51</v>
      </c>
      <c r="F698" s="31">
        <v>3940.5</v>
      </c>
      <c r="G698" s="31">
        <v>5261.52</v>
      </c>
      <c r="H698" s="31">
        <v>1861.83</v>
      </c>
      <c r="I698" s="31">
        <v>2068.09</v>
      </c>
      <c r="J698" s="31">
        <v>2292.35</v>
      </c>
      <c r="K698" s="31">
        <v>2610.48</v>
      </c>
      <c r="L698" s="31">
        <v>2958.41</v>
      </c>
      <c r="M698" s="31">
        <v>3321.95</v>
      </c>
      <c r="N698" s="31">
        <v>3916.94</v>
      </c>
      <c r="O698" s="31">
        <v>5237.96</v>
      </c>
      <c r="P698" s="31">
        <v>1838.27</v>
      </c>
      <c r="Q698" s="31">
        <v>2044.53</v>
      </c>
      <c r="R698" s="31">
        <v>2268.79</v>
      </c>
      <c r="S698" s="31">
        <v>2586.92</v>
      </c>
      <c r="T698" s="32">
        <v>12.37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2973.7</v>
      </c>
      <c r="E699" s="31">
        <v>3337.24</v>
      </c>
      <c r="F699" s="31">
        <v>3932.23</v>
      </c>
      <c r="G699" s="31">
        <v>5253.25</v>
      </c>
      <c r="H699" s="31">
        <v>1853.56</v>
      </c>
      <c r="I699" s="31">
        <v>2059.8200000000002</v>
      </c>
      <c r="J699" s="31">
        <v>2284.08</v>
      </c>
      <c r="K699" s="31">
        <v>2602.21</v>
      </c>
      <c r="L699" s="31">
        <v>2950.14</v>
      </c>
      <c r="M699" s="31">
        <v>3313.68</v>
      </c>
      <c r="N699" s="31">
        <v>3908.67</v>
      </c>
      <c r="O699" s="31">
        <v>5229.6899999999996</v>
      </c>
      <c r="P699" s="31">
        <v>1830</v>
      </c>
      <c r="Q699" s="31">
        <v>2036.26</v>
      </c>
      <c r="R699" s="31">
        <v>2260.52</v>
      </c>
      <c r="S699" s="31">
        <v>2578.65</v>
      </c>
      <c r="T699" s="32">
        <v>0</v>
      </c>
      <c r="U699" s="32">
        <v>10.75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3000.4</v>
      </c>
      <c r="E700" s="31">
        <v>3363.94</v>
      </c>
      <c r="F700" s="31">
        <v>3958.93</v>
      </c>
      <c r="G700" s="31">
        <v>5279.95</v>
      </c>
      <c r="H700" s="31">
        <v>1880.26</v>
      </c>
      <c r="I700" s="31">
        <v>2086.52</v>
      </c>
      <c r="J700" s="31">
        <v>2310.7800000000002</v>
      </c>
      <c r="K700" s="31">
        <v>2628.91</v>
      </c>
      <c r="L700" s="31">
        <v>2976.84</v>
      </c>
      <c r="M700" s="31">
        <v>3340.38</v>
      </c>
      <c r="N700" s="31">
        <v>3935.37</v>
      </c>
      <c r="O700" s="31">
        <v>5256.39</v>
      </c>
      <c r="P700" s="31">
        <v>1856.7</v>
      </c>
      <c r="Q700" s="31">
        <v>2062.96</v>
      </c>
      <c r="R700" s="31">
        <v>2287.2199999999998</v>
      </c>
      <c r="S700" s="31">
        <v>2605.35</v>
      </c>
      <c r="T700" s="32">
        <v>0</v>
      </c>
      <c r="U700" s="32">
        <v>147.01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3020.83</v>
      </c>
      <c r="E701" s="31">
        <v>3384.37</v>
      </c>
      <c r="F701" s="31">
        <v>3979.36</v>
      </c>
      <c r="G701" s="31">
        <v>5300.38</v>
      </c>
      <c r="H701" s="31">
        <v>1900.69</v>
      </c>
      <c r="I701" s="31">
        <v>2106.9499999999998</v>
      </c>
      <c r="J701" s="31">
        <v>2331.21</v>
      </c>
      <c r="K701" s="31">
        <v>2649.34</v>
      </c>
      <c r="L701" s="31">
        <v>2997.26</v>
      </c>
      <c r="M701" s="31">
        <v>3360.8</v>
      </c>
      <c r="N701" s="31">
        <v>3955.79</v>
      </c>
      <c r="O701" s="31">
        <v>5276.81</v>
      </c>
      <c r="P701" s="31">
        <v>1877.12</v>
      </c>
      <c r="Q701" s="31">
        <v>2083.38</v>
      </c>
      <c r="R701" s="31">
        <v>2307.64</v>
      </c>
      <c r="S701" s="31">
        <v>2625.77</v>
      </c>
      <c r="T701" s="32">
        <v>0</v>
      </c>
      <c r="U701" s="32">
        <v>167.53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3015.08</v>
      </c>
      <c r="E702" s="31">
        <v>3378.62</v>
      </c>
      <c r="F702" s="31">
        <v>3973.61</v>
      </c>
      <c r="G702" s="31">
        <v>5294.63</v>
      </c>
      <c r="H702" s="31">
        <v>1894.94</v>
      </c>
      <c r="I702" s="31">
        <v>2101.1999999999998</v>
      </c>
      <c r="J702" s="31">
        <v>2325.46</v>
      </c>
      <c r="K702" s="31">
        <v>2643.59</v>
      </c>
      <c r="L702" s="31">
        <v>2991.52</v>
      </c>
      <c r="M702" s="31">
        <v>3355.06</v>
      </c>
      <c r="N702" s="31">
        <v>3950.05</v>
      </c>
      <c r="O702" s="31">
        <v>5271.07</v>
      </c>
      <c r="P702" s="31">
        <v>1871.38</v>
      </c>
      <c r="Q702" s="31">
        <v>2077.64</v>
      </c>
      <c r="R702" s="31">
        <v>2301.9</v>
      </c>
      <c r="S702" s="31">
        <v>2620.0300000000002</v>
      </c>
      <c r="T702" s="32">
        <v>0</v>
      </c>
      <c r="U702" s="32">
        <v>879.93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2999.58</v>
      </c>
      <c r="E703" s="31">
        <v>3363.12</v>
      </c>
      <c r="F703" s="31">
        <v>3958.11</v>
      </c>
      <c r="G703" s="31">
        <v>5279.13</v>
      </c>
      <c r="H703" s="31">
        <v>1879.44</v>
      </c>
      <c r="I703" s="31">
        <v>2085.6999999999998</v>
      </c>
      <c r="J703" s="31">
        <v>2309.96</v>
      </c>
      <c r="K703" s="31">
        <v>2628.09</v>
      </c>
      <c r="L703" s="31">
        <v>2976.02</v>
      </c>
      <c r="M703" s="31">
        <v>3339.56</v>
      </c>
      <c r="N703" s="31">
        <v>3934.55</v>
      </c>
      <c r="O703" s="31">
        <v>5255.57</v>
      </c>
      <c r="P703" s="31">
        <v>1855.88</v>
      </c>
      <c r="Q703" s="31">
        <v>2062.14</v>
      </c>
      <c r="R703" s="31">
        <v>2286.4</v>
      </c>
      <c r="S703" s="31">
        <v>2604.5300000000002</v>
      </c>
      <c r="T703" s="32">
        <v>0</v>
      </c>
      <c r="U703" s="32">
        <v>136.28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2966.09</v>
      </c>
      <c r="E704" s="31">
        <v>3329.63</v>
      </c>
      <c r="F704" s="31">
        <v>3924.62</v>
      </c>
      <c r="G704" s="31">
        <v>5245.64</v>
      </c>
      <c r="H704" s="31">
        <v>1845.95</v>
      </c>
      <c r="I704" s="31">
        <v>2052.21</v>
      </c>
      <c r="J704" s="31">
        <v>2276.4699999999998</v>
      </c>
      <c r="K704" s="31">
        <v>2594.6</v>
      </c>
      <c r="L704" s="31">
        <v>2942.53</v>
      </c>
      <c r="M704" s="31">
        <v>3306.07</v>
      </c>
      <c r="N704" s="31">
        <v>3901.06</v>
      </c>
      <c r="O704" s="31">
        <v>5222.08</v>
      </c>
      <c r="P704" s="31">
        <v>1822.39</v>
      </c>
      <c r="Q704" s="31">
        <v>2028.65</v>
      </c>
      <c r="R704" s="31">
        <v>2252.91</v>
      </c>
      <c r="S704" s="31">
        <v>2571.04</v>
      </c>
      <c r="T704" s="32">
        <v>0</v>
      </c>
      <c r="U704" s="32">
        <v>195.48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2845.57</v>
      </c>
      <c r="E705" s="31">
        <v>3209.11</v>
      </c>
      <c r="F705" s="31">
        <v>3804.1</v>
      </c>
      <c r="G705" s="31">
        <v>5125.12</v>
      </c>
      <c r="H705" s="30">
        <v>1725.43</v>
      </c>
      <c r="I705" s="30">
        <v>1931.69</v>
      </c>
      <c r="J705" s="30">
        <v>2155.9499999999998</v>
      </c>
      <c r="K705" s="30">
        <v>2474.08</v>
      </c>
      <c r="L705" s="35">
        <v>2822.01</v>
      </c>
      <c r="M705" s="35">
        <v>3185.55</v>
      </c>
      <c r="N705" s="35">
        <v>3780.54</v>
      </c>
      <c r="O705" s="35">
        <v>5101.5600000000004</v>
      </c>
      <c r="P705" s="30">
        <v>1701.87</v>
      </c>
      <c r="Q705" s="30">
        <v>1908.13</v>
      </c>
      <c r="R705" s="30">
        <v>2132.39</v>
      </c>
      <c r="S705" s="30">
        <v>2450.52</v>
      </c>
      <c r="T705" s="32">
        <v>0</v>
      </c>
      <c r="U705" s="32">
        <v>72.39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2791.84</v>
      </c>
      <c r="E706" s="31">
        <v>3155.38</v>
      </c>
      <c r="F706" s="31">
        <v>3750.37</v>
      </c>
      <c r="G706" s="31">
        <v>5071.3900000000003</v>
      </c>
      <c r="H706" s="30">
        <v>1671.7</v>
      </c>
      <c r="I706" s="30">
        <v>1877.96</v>
      </c>
      <c r="J706" s="30">
        <v>2102.2199999999998</v>
      </c>
      <c r="K706" s="30">
        <v>2420.35</v>
      </c>
      <c r="L706" s="35">
        <v>2768.28</v>
      </c>
      <c r="M706" s="35">
        <v>3131.82</v>
      </c>
      <c r="N706" s="35">
        <v>3726.81</v>
      </c>
      <c r="O706" s="35">
        <v>5047.83</v>
      </c>
      <c r="P706" s="30">
        <v>1648.14</v>
      </c>
      <c r="Q706" s="30">
        <v>1854.4</v>
      </c>
      <c r="R706" s="30">
        <v>2078.66</v>
      </c>
      <c r="S706" s="30">
        <v>2396.79</v>
      </c>
      <c r="T706" s="32">
        <v>0</v>
      </c>
      <c r="U706" s="32">
        <v>16.55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2222.65</v>
      </c>
      <c r="E707" s="31">
        <v>2586.19</v>
      </c>
      <c r="F707" s="31">
        <v>3181.18</v>
      </c>
      <c r="G707" s="31">
        <v>4502.2</v>
      </c>
      <c r="H707" s="30">
        <v>1102.51</v>
      </c>
      <c r="I707" s="30">
        <v>1308.77</v>
      </c>
      <c r="J707" s="30">
        <v>1533.03</v>
      </c>
      <c r="K707" s="30">
        <v>1851.16</v>
      </c>
      <c r="L707" s="35">
        <v>2199.09</v>
      </c>
      <c r="M707" s="35">
        <v>2562.63</v>
      </c>
      <c r="N707" s="35">
        <v>3157.62</v>
      </c>
      <c r="O707" s="35">
        <v>4478.6400000000003</v>
      </c>
      <c r="P707" s="30">
        <v>1078.95</v>
      </c>
      <c r="Q707" s="30">
        <v>1285.21</v>
      </c>
      <c r="R707" s="30">
        <v>1509.47</v>
      </c>
      <c r="S707" s="30">
        <v>1827.6</v>
      </c>
      <c r="T707" s="32">
        <v>574.32000000000005</v>
      </c>
      <c r="U707" s="32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2179.7399999999998</v>
      </c>
      <c r="E708" s="31">
        <v>2543.2800000000002</v>
      </c>
      <c r="F708" s="31">
        <v>3138.27</v>
      </c>
      <c r="G708" s="31">
        <v>4459.29</v>
      </c>
      <c r="H708" s="30">
        <v>1059.5999999999999</v>
      </c>
      <c r="I708" s="30">
        <v>1265.8599999999999</v>
      </c>
      <c r="J708" s="30">
        <v>1490.12</v>
      </c>
      <c r="K708" s="30">
        <v>1808.25</v>
      </c>
      <c r="L708" s="35">
        <v>2156.1799999999998</v>
      </c>
      <c r="M708" s="35">
        <v>2519.7199999999998</v>
      </c>
      <c r="N708" s="35">
        <v>3114.71</v>
      </c>
      <c r="O708" s="35">
        <v>4435.7299999999996</v>
      </c>
      <c r="P708" s="30">
        <v>1036.04</v>
      </c>
      <c r="Q708" s="30">
        <v>1242.3</v>
      </c>
      <c r="R708" s="30">
        <v>1466.56</v>
      </c>
      <c r="S708" s="30">
        <v>1784.69</v>
      </c>
      <c r="T708" s="32">
        <v>618.22</v>
      </c>
      <c r="U708" s="32">
        <v>0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2255.9899999999998</v>
      </c>
      <c r="E709" s="31">
        <v>2619.5300000000002</v>
      </c>
      <c r="F709" s="31">
        <v>3214.52</v>
      </c>
      <c r="G709" s="31">
        <v>4535.54</v>
      </c>
      <c r="H709" s="30">
        <v>1135.8499999999999</v>
      </c>
      <c r="I709" s="30">
        <v>1342.11</v>
      </c>
      <c r="J709" s="30">
        <v>1566.37</v>
      </c>
      <c r="K709" s="30">
        <v>1884.5</v>
      </c>
      <c r="L709" s="35">
        <v>2232.4299999999998</v>
      </c>
      <c r="M709" s="35">
        <v>2595.9699999999998</v>
      </c>
      <c r="N709" s="35">
        <v>3190.96</v>
      </c>
      <c r="O709" s="35">
        <v>4511.9799999999996</v>
      </c>
      <c r="P709" s="30">
        <v>1112.29</v>
      </c>
      <c r="Q709" s="30">
        <v>1318.55</v>
      </c>
      <c r="R709" s="30">
        <v>1542.81</v>
      </c>
      <c r="S709" s="30">
        <v>1860.94</v>
      </c>
      <c r="T709" s="32">
        <v>463.32</v>
      </c>
      <c r="U709" s="32">
        <v>0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2291.5500000000002</v>
      </c>
      <c r="E710" s="31">
        <v>2655.09</v>
      </c>
      <c r="F710" s="31">
        <v>3250.08</v>
      </c>
      <c r="G710" s="31">
        <v>4571.1000000000004</v>
      </c>
      <c r="H710" s="30">
        <v>1171.4100000000001</v>
      </c>
      <c r="I710" s="30">
        <v>1377.67</v>
      </c>
      <c r="J710" s="30">
        <v>1601.93</v>
      </c>
      <c r="K710" s="30">
        <v>1920.06</v>
      </c>
      <c r="L710" s="35">
        <v>2267.9899999999998</v>
      </c>
      <c r="M710" s="35">
        <v>2631.53</v>
      </c>
      <c r="N710" s="35">
        <v>3226.52</v>
      </c>
      <c r="O710" s="35">
        <v>4547.54</v>
      </c>
      <c r="P710" s="30">
        <v>1147.8499999999999</v>
      </c>
      <c r="Q710" s="30">
        <v>1354.11</v>
      </c>
      <c r="R710" s="30">
        <v>1578.37</v>
      </c>
      <c r="S710" s="30">
        <v>1896.5</v>
      </c>
      <c r="T710" s="32">
        <v>503.46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2406.56</v>
      </c>
      <c r="E711" s="31">
        <v>2770.1</v>
      </c>
      <c r="F711" s="31">
        <v>3365.09</v>
      </c>
      <c r="G711" s="31">
        <v>4686.1099999999997</v>
      </c>
      <c r="H711" s="30">
        <v>1286.42</v>
      </c>
      <c r="I711" s="30">
        <v>1492.68</v>
      </c>
      <c r="J711" s="30">
        <v>1716.94</v>
      </c>
      <c r="K711" s="30">
        <v>2035.07</v>
      </c>
      <c r="L711" s="35">
        <v>2383</v>
      </c>
      <c r="M711" s="35">
        <v>2746.54</v>
      </c>
      <c r="N711" s="35">
        <v>3341.53</v>
      </c>
      <c r="O711" s="35">
        <v>4662.55</v>
      </c>
      <c r="P711" s="30">
        <v>1262.8599999999999</v>
      </c>
      <c r="Q711" s="30">
        <v>1469.12</v>
      </c>
      <c r="R711" s="30">
        <v>1693.38</v>
      </c>
      <c r="S711" s="30">
        <v>2011.51</v>
      </c>
      <c r="T711" s="32">
        <v>141.99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2840.93</v>
      </c>
      <c r="E712" s="31">
        <v>3204.47</v>
      </c>
      <c r="F712" s="31">
        <v>3799.46</v>
      </c>
      <c r="G712" s="31">
        <v>5120.4799999999996</v>
      </c>
      <c r="H712" s="30">
        <v>1720.79</v>
      </c>
      <c r="I712" s="30">
        <v>1927.05</v>
      </c>
      <c r="J712" s="30">
        <v>2151.31</v>
      </c>
      <c r="K712" s="30">
        <v>2469.44</v>
      </c>
      <c r="L712" s="35">
        <v>2817.36</v>
      </c>
      <c r="M712" s="35">
        <v>3180.9</v>
      </c>
      <c r="N712" s="35">
        <v>3775.89</v>
      </c>
      <c r="O712" s="35">
        <v>5096.91</v>
      </c>
      <c r="P712" s="30">
        <v>1697.22</v>
      </c>
      <c r="Q712" s="30">
        <v>1903.48</v>
      </c>
      <c r="R712" s="30">
        <v>2127.7399999999998</v>
      </c>
      <c r="S712" s="30">
        <v>2445.87</v>
      </c>
      <c r="T712" s="32">
        <v>0</v>
      </c>
      <c r="U712" s="32">
        <v>60.92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2461.96</v>
      </c>
      <c r="E713" s="31">
        <v>2825.5</v>
      </c>
      <c r="F713" s="31">
        <v>3420.49</v>
      </c>
      <c r="G713" s="31">
        <v>4741.51</v>
      </c>
      <c r="H713" s="30">
        <v>1341.82</v>
      </c>
      <c r="I713" s="30">
        <v>1548.08</v>
      </c>
      <c r="J713" s="30">
        <v>1772.34</v>
      </c>
      <c r="K713" s="30">
        <v>2090.4699999999998</v>
      </c>
      <c r="L713" s="35">
        <v>2438.4</v>
      </c>
      <c r="M713" s="35">
        <v>2801.94</v>
      </c>
      <c r="N713" s="35">
        <v>3396.93</v>
      </c>
      <c r="O713" s="35">
        <v>4717.95</v>
      </c>
      <c r="P713" s="30">
        <v>1318.26</v>
      </c>
      <c r="Q713" s="30">
        <v>1524.52</v>
      </c>
      <c r="R713" s="30">
        <v>1748.78</v>
      </c>
      <c r="S713" s="30">
        <v>2066.91</v>
      </c>
      <c r="T713" s="32">
        <v>0</v>
      </c>
      <c r="U713" s="32">
        <v>149.65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2871.07</v>
      </c>
      <c r="E714" s="31">
        <v>3234.61</v>
      </c>
      <c r="F714" s="31">
        <v>3829.6</v>
      </c>
      <c r="G714" s="31">
        <v>5150.62</v>
      </c>
      <c r="H714" s="30">
        <v>1750.93</v>
      </c>
      <c r="I714" s="30">
        <v>1957.19</v>
      </c>
      <c r="J714" s="30">
        <v>2181.4499999999998</v>
      </c>
      <c r="K714" s="30">
        <v>2499.58</v>
      </c>
      <c r="L714" s="35">
        <v>2847.51</v>
      </c>
      <c r="M714" s="35">
        <v>3211.05</v>
      </c>
      <c r="N714" s="35">
        <v>3806.04</v>
      </c>
      <c r="O714" s="35">
        <v>5127.0600000000004</v>
      </c>
      <c r="P714" s="30">
        <v>1727.37</v>
      </c>
      <c r="Q714" s="30">
        <v>1933.63</v>
      </c>
      <c r="R714" s="30">
        <v>2157.89</v>
      </c>
      <c r="S714" s="30">
        <v>2476.02</v>
      </c>
      <c r="T714" s="32">
        <v>0</v>
      </c>
      <c r="U714" s="32">
        <v>326.77999999999997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2877.6</v>
      </c>
      <c r="E715" s="31">
        <v>3241.14</v>
      </c>
      <c r="F715" s="31">
        <v>3836.13</v>
      </c>
      <c r="G715" s="31">
        <v>5157.1499999999996</v>
      </c>
      <c r="H715" s="30">
        <v>1757.46</v>
      </c>
      <c r="I715" s="30">
        <v>1963.72</v>
      </c>
      <c r="J715" s="30">
        <v>2187.98</v>
      </c>
      <c r="K715" s="30">
        <v>2506.11</v>
      </c>
      <c r="L715" s="35">
        <v>2854.04</v>
      </c>
      <c r="M715" s="35">
        <v>3217.58</v>
      </c>
      <c r="N715" s="35">
        <v>3812.57</v>
      </c>
      <c r="O715" s="35">
        <v>5133.59</v>
      </c>
      <c r="P715" s="30">
        <v>1733.9</v>
      </c>
      <c r="Q715" s="30">
        <v>1940.16</v>
      </c>
      <c r="R715" s="30">
        <v>2164.42</v>
      </c>
      <c r="S715" s="30">
        <v>2482.5500000000002</v>
      </c>
      <c r="T715" s="32">
        <v>0</v>
      </c>
      <c r="U715" s="32">
        <v>107.04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2877.84</v>
      </c>
      <c r="E716" s="31">
        <v>3241.38</v>
      </c>
      <c r="F716" s="31">
        <v>3836.37</v>
      </c>
      <c r="G716" s="31">
        <v>5157.3900000000003</v>
      </c>
      <c r="H716" s="30">
        <v>1757.7</v>
      </c>
      <c r="I716" s="30">
        <v>1963.96</v>
      </c>
      <c r="J716" s="30">
        <v>2188.2199999999998</v>
      </c>
      <c r="K716" s="30">
        <v>2506.35</v>
      </c>
      <c r="L716" s="35">
        <v>2854.28</v>
      </c>
      <c r="M716" s="35">
        <v>3217.82</v>
      </c>
      <c r="N716" s="35">
        <v>3812.81</v>
      </c>
      <c r="O716" s="35">
        <v>5133.83</v>
      </c>
      <c r="P716" s="30">
        <v>1734.14</v>
      </c>
      <c r="Q716" s="30">
        <v>1940.4</v>
      </c>
      <c r="R716" s="30">
        <v>2164.66</v>
      </c>
      <c r="S716" s="30">
        <v>2482.79</v>
      </c>
      <c r="T716" s="32">
        <v>0</v>
      </c>
      <c r="U716" s="32">
        <v>108.09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2871.89</v>
      </c>
      <c r="E717" s="31">
        <v>3235.43</v>
      </c>
      <c r="F717" s="31">
        <v>3830.42</v>
      </c>
      <c r="G717" s="31">
        <v>5151.4399999999996</v>
      </c>
      <c r="H717" s="30">
        <v>1751.75</v>
      </c>
      <c r="I717" s="30">
        <v>1958.01</v>
      </c>
      <c r="J717" s="30">
        <v>2182.27</v>
      </c>
      <c r="K717" s="30">
        <v>2500.4</v>
      </c>
      <c r="L717" s="35">
        <v>2848.33</v>
      </c>
      <c r="M717" s="35">
        <v>3211.87</v>
      </c>
      <c r="N717" s="35">
        <v>3806.86</v>
      </c>
      <c r="O717" s="35">
        <v>5127.88</v>
      </c>
      <c r="P717" s="30">
        <v>1728.19</v>
      </c>
      <c r="Q717" s="30">
        <v>1934.45</v>
      </c>
      <c r="R717" s="30">
        <v>2158.71</v>
      </c>
      <c r="S717" s="30">
        <v>2476.84</v>
      </c>
      <c r="T717" s="32">
        <v>0</v>
      </c>
      <c r="U717" s="32">
        <v>104.3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2871.17</v>
      </c>
      <c r="E718" s="31">
        <v>3234.71</v>
      </c>
      <c r="F718" s="31">
        <v>3829.7</v>
      </c>
      <c r="G718" s="31">
        <v>5150.72</v>
      </c>
      <c r="H718" s="30">
        <v>1751.03</v>
      </c>
      <c r="I718" s="30">
        <v>1957.29</v>
      </c>
      <c r="J718" s="30">
        <v>2181.5500000000002</v>
      </c>
      <c r="K718" s="30">
        <v>2499.6799999999998</v>
      </c>
      <c r="L718" s="35">
        <v>2847.61</v>
      </c>
      <c r="M718" s="35">
        <v>3211.15</v>
      </c>
      <c r="N718" s="35">
        <v>3806.14</v>
      </c>
      <c r="O718" s="35">
        <v>5127.16</v>
      </c>
      <c r="P718" s="30">
        <v>1727.47</v>
      </c>
      <c r="Q718" s="30">
        <v>1933.73</v>
      </c>
      <c r="R718" s="30">
        <v>2157.9899999999998</v>
      </c>
      <c r="S718" s="30">
        <v>2476.12</v>
      </c>
      <c r="T718" s="32">
        <v>0</v>
      </c>
      <c r="U718" s="32">
        <v>140.19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2887.75</v>
      </c>
      <c r="E719" s="31">
        <v>3251.29</v>
      </c>
      <c r="F719" s="31">
        <v>3846.28</v>
      </c>
      <c r="G719" s="31">
        <v>5167.3</v>
      </c>
      <c r="H719" s="30">
        <v>1767.61</v>
      </c>
      <c r="I719" s="30">
        <v>1973.87</v>
      </c>
      <c r="J719" s="30">
        <v>2198.13</v>
      </c>
      <c r="K719" s="30">
        <v>2516.2600000000002</v>
      </c>
      <c r="L719" s="35">
        <v>2864.19</v>
      </c>
      <c r="M719" s="35">
        <v>3227.73</v>
      </c>
      <c r="N719" s="35">
        <v>3822.72</v>
      </c>
      <c r="O719" s="35">
        <v>5143.74</v>
      </c>
      <c r="P719" s="30">
        <v>1744.05</v>
      </c>
      <c r="Q719" s="30">
        <v>1950.31</v>
      </c>
      <c r="R719" s="30">
        <v>2174.5700000000002</v>
      </c>
      <c r="S719" s="30">
        <v>2492.6999999999998</v>
      </c>
      <c r="T719" s="32">
        <v>0</v>
      </c>
      <c r="U719" s="32">
        <v>574.99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2889.39</v>
      </c>
      <c r="E720" s="31">
        <v>3252.93</v>
      </c>
      <c r="F720" s="31">
        <v>3847.92</v>
      </c>
      <c r="G720" s="31">
        <v>5168.9399999999996</v>
      </c>
      <c r="H720" s="30">
        <v>1769.25</v>
      </c>
      <c r="I720" s="30">
        <v>1975.51</v>
      </c>
      <c r="J720" s="30">
        <v>2199.77</v>
      </c>
      <c r="K720" s="30">
        <v>2517.9</v>
      </c>
      <c r="L720" s="35">
        <v>2865.83</v>
      </c>
      <c r="M720" s="35">
        <v>3229.37</v>
      </c>
      <c r="N720" s="35">
        <v>3824.36</v>
      </c>
      <c r="O720" s="35">
        <v>5145.38</v>
      </c>
      <c r="P720" s="30">
        <v>1745.69</v>
      </c>
      <c r="Q720" s="30">
        <v>1951.95</v>
      </c>
      <c r="R720" s="30">
        <v>2176.21</v>
      </c>
      <c r="S720" s="30">
        <v>2494.34</v>
      </c>
      <c r="T720" s="32">
        <v>0</v>
      </c>
      <c r="U720" s="32">
        <v>391.48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2956.45</v>
      </c>
      <c r="E721" s="31">
        <v>3319.99</v>
      </c>
      <c r="F721" s="31">
        <v>3914.98</v>
      </c>
      <c r="G721" s="31">
        <v>5236</v>
      </c>
      <c r="H721" s="30">
        <v>1836.31</v>
      </c>
      <c r="I721" s="30">
        <v>2042.57</v>
      </c>
      <c r="J721" s="30">
        <v>2266.83</v>
      </c>
      <c r="K721" s="30">
        <v>2584.96</v>
      </c>
      <c r="L721" s="35">
        <v>2932.89</v>
      </c>
      <c r="M721" s="35">
        <v>3296.43</v>
      </c>
      <c r="N721" s="35">
        <v>3891.42</v>
      </c>
      <c r="O721" s="35">
        <v>5212.4399999999996</v>
      </c>
      <c r="P721" s="30">
        <v>1812.75</v>
      </c>
      <c r="Q721" s="30">
        <v>2019.01</v>
      </c>
      <c r="R721" s="30">
        <v>2243.27</v>
      </c>
      <c r="S721" s="30">
        <v>2561.4</v>
      </c>
      <c r="T721" s="32">
        <v>0</v>
      </c>
      <c r="U721" s="32">
        <v>105.49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2972.11</v>
      </c>
      <c r="E722" s="31">
        <v>3335.65</v>
      </c>
      <c r="F722" s="31">
        <v>3930.64</v>
      </c>
      <c r="G722" s="31">
        <v>5251.66</v>
      </c>
      <c r="H722" s="30">
        <v>1851.97</v>
      </c>
      <c r="I722" s="30">
        <v>2058.23</v>
      </c>
      <c r="J722" s="30">
        <v>2282.4899999999998</v>
      </c>
      <c r="K722" s="30">
        <v>2600.62</v>
      </c>
      <c r="L722" s="35">
        <v>2948.55</v>
      </c>
      <c r="M722" s="35">
        <v>3312.09</v>
      </c>
      <c r="N722" s="35">
        <v>3907.08</v>
      </c>
      <c r="O722" s="35">
        <v>5228.1000000000004</v>
      </c>
      <c r="P722" s="30">
        <v>1828.41</v>
      </c>
      <c r="Q722" s="30">
        <v>2034.67</v>
      </c>
      <c r="R722" s="30">
        <v>2258.9299999999998</v>
      </c>
      <c r="S722" s="30">
        <v>2577.06</v>
      </c>
      <c r="T722" s="32">
        <v>0</v>
      </c>
      <c r="U722" s="32">
        <v>112.86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2889.37</v>
      </c>
      <c r="E723" s="31">
        <v>3252.91</v>
      </c>
      <c r="F723" s="31">
        <v>3847.9</v>
      </c>
      <c r="G723" s="31">
        <v>5168.92</v>
      </c>
      <c r="H723" s="30">
        <v>1769.23</v>
      </c>
      <c r="I723" s="30">
        <v>1975.49</v>
      </c>
      <c r="J723" s="30">
        <v>2199.75</v>
      </c>
      <c r="K723" s="30">
        <v>2517.88</v>
      </c>
      <c r="L723" s="35">
        <v>2865.81</v>
      </c>
      <c r="M723" s="35">
        <v>3229.35</v>
      </c>
      <c r="N723" s="35">
        <v>3824.34</v>
      </c>
      <c r="O723" s="35">
        <v>5145.3599999999997</v>
      </c>
      <c r="P723" s="30">
        <v>1745.67</v>
      </c>
      <c r="Q723" s="30">
        <v>1951.93</v>
      </c>
      <c r="R723" s="30">
        <v>2176.19</v>
      </c>
      <c r="S723" s="30">
        <v>2494.3200000000002</v>
      </c>
      <c r="T723" s="32">
        <v>0</v>
      </c>
      <c r="U723" s="32">
        <v>398.32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2957.26</v>
      </c>
      <c r="E724" s="31">
        <v>3320.8</v>
      </c>
      <c r="F724" s="31">
        <v>3915.79</v>
      </c>
      <c r="G724" s="31">
        <v>5236.8100000000004</v>
      </c>
      <c r="H724" s="30">
        <v>1837.12</v>
      </c>
      <c r="I724" s="30">
        <v>2043.38</v>
      </c>
      <c r="J724" s="30">
        <v>2267.64</v>
      </c>
      <c r="K724" s="30">
        <v>2585.77</v>
      </c>
      <c r="L724" s="35">
        <v>2933.7</v>
      </c>
      <c r="M724" s="35">
        <v>3297.24</v>
      </c>
      <c r="N724" s="35">
        <v>3892.23</v>
      </c>
      <c r="O724" s="35">
        <v>5213.25</v>
      </c>
      <c r="P724" s="30">
        <v>1813.56</v>
      </c>
      <c r="Q724" s="30">
        <v>2019.82</v>
      </c>
      <c r="R724" s="30">
        <v>2244.08</v>
      </c>
      <c r="S724" s="30">
        <v>2562.21</v>
      </c>
      <c r="T724" s="32">
        <v>0</v>
      </c>
      <c r="U724" s="32">
        <v>262.69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2978.52</v>
      </c>
      <c r="E725" s="31">
        <v>3342.06</v>
      </c>
      <c r="F725" s="31">
        <v>3937.05</v>
      </c>
      <c r="G725" s="31">
        <v>5258.07</v>
      </c>
      <c r="H725" s="30">
        <v>1858.38</v>
      </c>
      <c r="I725" s="30">
        <v>2064.64</v>
      </c>
      <c r="J725" s="30">
        <v>2288.9</v>
      </c>
      <c r="K725" s="30">
        <v>2607.0300000000002</v>
      </c>
      <c r="L725" s="35">
        <v>2954.96</v>
      </c>
      <c r="M725" s="35">
        <v>3318.5</v>
      </c>
      <c r="N725" s="35">
        <v>3913.49</v>
      </c>
      <c r="O725" s="35">
        <v>5234.51</v>
      </c>
      <c r="P725" s="30">
        <v>1834.82</v>
      </c>
      <c r="Q725" s="30">
        <v>2041.08</v>
      </c>
      <c r="R725" s="30">
        <v>2265.34</v>
      </c>
      <c r="S725" s="30">
        <v>2583.4699999999998</v>
      </c>
      <c r="T725" s="32">
        <v>0</v>
      </c>
      <c r="U725" s="32">
        <v>251.53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2890.96</v>
      </c>
      <c r="E726" s="31">
        <v>3254.5</v>
      </c>
      <c r="F726" s="31">
        <v>3849.49</v>
      </c>
      <c r="G726" s="31">
        <v>5170.51</v>
      </c>
      <c r="H726" s="30">
        <v>1770.82</v>
      </c>
      <c r="I726" s="30">
        <v>1977.08</v>
      </c>
      <c r="J726" s="30">
        <v>2201.34</v>
      </c>
      <c r="K726" s="30">
        <v>2519.4699999999998</v>
      </c>
      <c r="L726" s="35">
        <v>2867.4</v>
      </c>
      <c r="M726" s="35">
        <v>3230.94</v>
      </c>
      <c r="N726" s="35">
        <v>3825.93</v>
      </c>
      <c r="O726" s="35">
        <v>5146.95</v>
      </c>
      <c r="P726" s="30">
        <v>1747.26</v>
      </c>
      <c r="Q726" s="30">
        <v>1953.52</v>
      </c>
      <c r="R726" s="30">
        <v>2177.7800000000002</v>
      </c>
      <c r="S726" s="30">
        <v>2495.91</v>
      </c>
      <c r="T726" s="32">
        <v>0</v>
      </c>
      <c r="U726" s="32">
        <v>864.89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2954.04</v>
      </c>
      <c r="E727" s="31">
        <v>3317.58</v>
      </c>
      <c r="F727" s="31">
        <v>3912.57</v>
      </c>
      <c r="G727" s="31">
        <v>5233.59</v>
      </c>
      <c r="H727" s="30">
        <v>1833.9</v>
      </c>
      <c r="I727" s="30">
        <v>2040.16</v>
      </c>
      <c r="J727" s="30">
        <v>2264.42</v>
      </c>
      <c r="K727" s="30">
        <v>2582.5500000000002</v>
      </c>
      <c r="L727" s="35">
        <v>2930.48</v>
      </c>
      <c r="M727" s="35">
        <v>3294.02</v>
      </c>
      <c r="N727" s="35">
        <v>3889.01</v>
      </c>
      <c r="O727" s="35">
        <v>5210.03</v>
      </c>
      <c r="P727" s="30">
        <v>1810.34</v>
      </c>
      <c r="Q727" s="30">
        <v>2016.6</v>
      </c>
      <c r="R727" s="30">
        <v>2240.86</v>
      </c>
      <c r="S727" s="30">
        <v>2558.9899999999998</v>
      </c>
      <c r="T727" s="32">
        <v>0</v>
      </c>
      <c r="U727" s="32">
        <v>245.84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2870.05</v>
      </c>
      <c r="E728" s="31">
        <v>3233.59</v>
      </c>
      <c r="F728" s="31">
        <v>3828.58</v>
      </c>
      <c r="G728" s="31">
        <v>5149.6000000000004</v>
      </c>
      <c r="H728" s="30">
        <v>1749.91</v>
      </c>
      <c r="I728" s="30">
        <v>1956.17</v>
      </c>
      <c r="J728" s="30">
        <v>2180.4299999999998</v>
      </c>
      <c r="K728" s="30">
        <v>2498.56</v>
      </c>
      <c r="L728" s="35">
        <v>2846.49</v>
      </c>
      <c r="M728" s="35">
        <v>3210.03</v>
      </c>
      <c r="N728" s="35">
        <v>3805.02</v>
      </c>
      <c r="O728" s="35">
        <v>5126.04</v>
      </c>
      <c r="P728" s="30">
        <v>1726.35</v>
      </c>
      <c r="Q728" s="30">
        <v>1932.61</v>
      </c>
      <c r="R728" s="30">
        <v>2156.87</v>
      </c>
      <c r="S728" s="30">
        <v>2475</v>
      </c>
      <c r="T728" s="32">
        <v>0</v>
      </c>
      <c r="U728" s="32">
        <v>81.09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2857.48</v>
      </c>
      <c r="E729" s="31">
        <v>3221.02</v>
      </c>
      <c r="F729" s="31">
        <v>3816.01</v>
      </c>
      <c r="G729" s="31">
        <v>5137.03</v>
      </c>
      <c r="H729" s="30">
        <v>1737.34</v>
      </c>
      <c r="I729" s="30">
        <v>1943.6</v>
      </c>
      <c r="J729" s="30">
        <v>2167.86</v>
      </c>
      <c r="K729" s="30">
        <v>2485.9899999999998</v>
      </c>
      <c r="L729" s="35">
        <v>2833.91</v>
      </c>
      <c r="M729" s="35">
        <v>3197.45</v>
      </c>
      <c r="N729" s="35">
        <v>3792.44</v>
      </c>
      <c r="O729" s="35">
        <v>5113.46</v>
      </c>
      <c r="P729" s="30">
        <v>1713.77</v>
      </c>
      <c r="Q729" s="30">
        <v>1920.03</v>
      </c>
      <c r="R729" s="30">
        <v>2144.29</v>
      </c>
      <c r="S729" s="30">
        <v>2462.42</v>
      </c>
      <c r="T729" s="32">
        <v>0</v>
      </c>
      <c r="U729" s="32">
        <v>83.49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2419.15</v>
      </c>
      <c r="E730" s="31">
        <v>2782.69</v>
      </c>
      <c r="F730" s="31">
        <v>3377.68</v>
      </c>
      <c r="G730" s="31">
        <v>4698.7</v>
      </c>
      <c r="H730" s="30">
        <v>1299.01</v>
      </c>
      <c r="I730" s="30">
        <v>1505.27</v>
      </c>
      <c r="J730" s="30">
        <v>1729.53</v>
      </c>
      <c r="K730" s="30">
        <v>2047.66</v>
      </c>
      <c r="L730" s="35">
        <v>2395.59</v>
      </c>
      <c r="M730" s="35">
        <v>2759.13</v>
      </c>
      <c r="N730" s="35">
        <v>3354.12</v>
      </c>
      <c r="O730" s="35">
        <v>4675.1400000000003</v>
      </c>
      <c r="P730" s="30">
        <v>1275.45</v>
      </c>
      <c r="Q730" s="30">
        <v>1481.71</v>
      </c>
      <c r="R730" s="30">
        <v>1705.97</v>
      </c>
      <c r="S730" s="30">
        <v>2024.1</v>
      </c>
      <c r="T730" s="32">
        <v>0</v>
      </c>
      <c r="U730" s="32">
        <v>343.75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2256.21</v>
      </c>
      <c r="E731" s="31">
        <v>2619.75</v>
      </c>
      <c r="F731" s="31">
        <v>3214.74</v>
      </c>
      <c r="G731" s="31">
        <v>4535.76</v>
      </c>
      <c r="H731" s="30">
        <v>1136.07</v>
      </c>
      <c r="I731" s="30">
        <v>1342.33</v>
      </c>
      <c r="J731" s="30">
        <v>1566.59</v>
      </c>
      <c r="K731" s="30">
        <v>1884.72</v>
      </c>
      <c r="L731" s="35">
        <v>2232.65</v>
      </c>
      <c r="M731" s="35">
        <v>2596.19</v>
      </c>
      <c r="N731" s="35">
        <v>3191.18</v>
      </c>
      <c r="O731" s="35">
        <v>4512.2</v>
      </c>
      <c r="P731" s="30">
        <v>1112.51</v>
      </c>
      <c r="Q731" s="30">
        <v>1318.77</v>
      </c>
      <c r="R731" s="30">
        <v>1543.03</v>
      </c>
      <c r="S731" s="30">
        <v>1861.16</v>
      </c>
      <c r="T731" s="32">
        <v>0</v>
      </c>
      <c r="U731" s="32">
        <v>175.89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2184.11</v>
      </c>
      <c r="E732" s="31">
        <v>2547.65</v>
      </c>
      <c r="F732" s="31">
        <v>3142.64</v>
      </c>
      <c r="G732" s="31">
        <v>4463.66</v>
      </c>
      <c r="H732" s="30">
        <v>1063.97</v>
      </c>
      <c r="I732" s="30">
        <v>1270.23</v>
      </c>
      <c r="J732" s="30">
        <v>1494.49</v>
      </c>
      <c r="K732" s="30">
        <v>1812.62</v>
      </c>
      <c r="L732" s="35">
        <v>2160.5500000000002</v>
      </c>
      <c r="M732" s="35">
        <v>2524.09</v>
      </c>
      <c r="N732" s="35">
        <v>3119.08</v>
      </c>
      <c r="O732" s="35">
        <v>4440.1000000000004</v>
      </c>
      <c r="P732" s="30">
        <v>1040.4100000000001</v>
      </c>
      <c r="Q732" s="30">
        <v>1246.67</v>
      </c>
      <c r="R732" s="30">
        <v>1470.93</v>
      </c>
      <c r="S732" s="30">
        <v>1789.06</v>
      </c>
      <c r="T732" s="32">
        <v>0</v>
      </c>
      <c r="U732" s="32">
        <v>86.75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2250.1</v>
      </c>
      <c r="E733" s="31">
        <v>2613.64</v>
      </c>
      <c r="F733" s="31">
        <v>3208.63</v>
      </c>
      <c r="G733" s="31">
        <v>4529.6499999999996</v>
      </c>
      <c r="H733" s="30">
        <v>1129.96</v>
      </c>
      <c r="I733" s="30">
        <v>1336.22</v>
      </c>
      <c r="J733" s="30">
        <v>1560.48</v>
      </c>
      <c r="K733" s="30">
        <v>1878.61</v>
      </c>
      <c r="L733" s="35">
        <v>2226.54</v>
      </c>
      <c r="M733" s="35">
        <v>2590.08</v>
      </c>
      <c r="N733" s="35">
        <v>3185.07</v>
      </c>
      <c r="O733" s="35">
        <v>4506.09</v>
      </c>
      <c r="P733" s="30">
        <v>1106.4000000000001</v>
      </c>
      <c r="Q733" s="30">
        <v>1312.66</v>
      </c>
      <c r="R733" s="30">
        <v>1536.92</v>
      </c>
      <c r="S733" s="30">
        <v>1855.05</v>
      </c>
      <c r="T733" s="32">
        <v>0</v>
      </c>
      <c r="U733" s="32">
        <v>156.83000000000001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2599.4499999999998</v>
      </c>
      <c r="E734" s="31">
        <v>2962.99</v>
      </c>
      <c r="F734" s="31">
        <v>3557.98</v>
      </c>
      <c r="G734" s="31">
        <v>4879</v>
      </c>
      <c r="H734" s="30">
        <v>1479.31</v>
      </c>
      <c r="I734" s="30">
        <v>1685.57</v>
      </c>
      <c r="J734" s="30">
        <v>1909.83</v>
      </c>
      <c r="K734" s="30">
        <v>2227.96</v>
      </c>
      <c r="L734" s="35">
        <v>2575.89</v>
      </c>
      <c r="M734" s="35">
        <v>2939.43</v>
      </c>
      <c r="N734" s="35">
        <v>3534.42</v>
      </c>
      <c r="O734" s="35">
        <v>4855.4399999999996</v>
      </c>
      <c r="P734" s="30">
        <v>1455.75</v>
      </c>
      <c r="Q734" s="30">
        <v>1662.01</v>
      </c>
      <c r="R734" s="30">
        <v>1886.27</v>
      </c>
      <c r="S734" s="30">
        <v>2204.4</v>
      </c>
      <c r="T734" s="32">
        <v>0</v>
      </c>
      <c r="U734" s="32">
        <v>306.14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2860.38</v>
      </c>
      <c r="E735" s="31">
        <v>3223.92</v>
      </c>
      <c r="F735" s="31">
        <v>3818.91</v>
      </c>
      <c r="G735" s="31">
        <v>5139.93</v>
      </c>
      <c r="H735" s="30">
        <v>1740.24</v>
      </c>
      <c r="I735" s="30">
        <v>1946.5</v>
      </c>
      <c r="J735" s="30">
        <v>2170.7600000000002</v>
      </c>
      <c r="K735" s="30">
        <v>2488.89</v>
      </c>
      <c r="L735" s="35">
        <v>2836.82</v>
      </c>
      <c r="M735" s="35">
        <v>3200.36</v>
      </c>
      <c r="N735" s="35">
        <v>3795.35</v>
      </c>
      <c r="O735" s="35">
        <v>5116.37</v>
      </c>
      <c r="P735" s="30">
        <v>1716.68</v>
      </c>
      <c r="Q735" s="30">
        <v>1922.94</v>
      </c>
      <c r="R735" s="30">
        <v>2147.1999999999998</v>
      </c>
      <c r="S735" s="30">
        <v>2465.33</v>
      </c>
      <c r="T735" s="32">
        <v>0</v>
      </c>
      <c r="U735" s="32">
        <v>470.71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3003.4</v>
      </c>
      <c r="E736" s="31">
        <v>3366.94</v>
      </c>
      <c r="F736" s="31">
        <v>3961.93</v>
      </c>
      <c r="G736" s="31">
        <v>5282.95</v>
      </c>
      <c r="H736" s="30">
        <v>1883.26</v>
      </c>
      <c r="I736" s="30">
        <v>2089.52</v>
      </c>
      <c r="J736" s="30">
        <v>2313.7800000000002</v>
      </c>
      <c r="K736" s="30">
        <v>2631.91</v>
      </c>
      <c r="L736" s="35">
        <v>2979.83</v>
      </c>
      <c r="M736" s="35">
        <v>3343.37</v>
      </c>
      <c r="N736" s="35">
        <v>3938.36</v>
      </c>
      <c r="O736" s="35">
        <v>5259.38</v>
      </c>
      <c r="P736" s="30">
        <v>1859.69</v>
      </c>
      <c r="Q736" s="30">
        <v>2065.9499999999998</v>
      </c>
      <c r="R736" s="30">
        <v>2290.21</v>
      </c>
      <c r="S736" s="30">
        <v>2608.34</v>
      </c>
      <c r="T736" s="32">
        <v>0</v>
      </c>
      <c r="U736" s="32">
        <v>144.78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3025.03</v>
      </c>
      <c r="E737" s="31">
        <v>3388.57</v>
      </c>
      <c r="F737" s="31">
        <v>3983.56</v>
      </c>
      <c r="G737" s="31">
        <v>5304.58</v>
      </c>
      <c r="H737" s="30">
        <v>1904.89</v>
      </c>
      <c r="I737" s="30">
        <v>2111.15</v>
      </c>
      <c r="J737" s="30">
        <v>2335.41</v>
      </c>
      <c r="K737" s="30">
        <v>2653.54</v>
      </c>
      <c r="L737" s="35">
        <v>3001.47</v>
      </c>
      <c r="M737" s="35">
        <v>3365.01</v>
      </c>
      <c r="N737" s="35">
        <v>3960</v>
      </c>
      <c r="O737" s="35">
        <v>5281.02</v>
      </c>
      <c r="P737" s="30">
        <v>1881.33</v>
      </c>
      <c r="Q737" s="30">
        <v>2087.59</v>
      </c>
      <c r="R737" s="30">
        <v>2311.85</v>
      </c>
      <c r="S737" s="30">
        <v>2629.98</v>
      </c>
      <c r="T737" s="32">
        <v>0</v>
      </c>
      <c r="U737" s="32">
        <v>159.74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3051.78</v>
      </c>
      <c r="E738" s="31">
        <v>3415.32</v>
      </c>
      <c r="F738" s="31">
        <v>4010.31</v>
      </c>
      <c r="G738" s="31">
        <v>5331.33</v>
      </c>
      <c r="H738" s="30">
        <v>1931.64</v>
      </c>
      <c r="I738" s="30">
        <v>2137.9</v>
      </c>
      <c r="J738" s="30">
        <v>2362.16</v>
      </c>
      <c r="K738" s="30">
        <v>2680.29</v>
      </c>
      <c r="L738" s="35">
        <v>3028.21</v>
      </c>
      <c r="M738" s="35">
        <v>3391.75</v>
      </c>
      <c r="N738" s="35">
        <v>3986.74</v>
      </c>
      <c r="O738" s="35">
        <v>5307.76</v>
      </c>
      <c r="P738" s="30">
        <v>1908.07</v>
      </c>
      <c r="Q738" s="30">
        <v>2114.33</v>
      </c>
      <c r="R738" s="30">
        <v>2338.59</v>
      </c>
      <c r="S738" s="30">
        <v>2656.72</v>
      </c>
      <c r="T738" s="32">
        <v>0</v>
      </c>
      <c r="U738" s="32">
        <v>286.91000000000003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3059.97</v>
      </c>
      <c r="E739" s="31">
        <v>3423.51</v>
      </c>
      <c r="F739" s="31">
        <v>4018.5</v>
      </c>
      <c r="G739" s="31">
        <v>5339.52</v>
      </c>
      <c r="H739" s="30">
        <v>1939.83</v>
      </c>
      <c r="I739" s="30">
        <v>2146.09</v>
      </c>
      <c r="J739" s="30">
        <v>2370.35</v>
      </c>
      <c r="K739" s="30">
        <v>2688.48</v>
      </c>
      <c r="L739" s="35">
        <v>3036.41</v>
      </c>
      <c r="M739" s="35">
        <v>3399.95</v>
      </c>
      <c r="N739" s="35">
        <v>3994.94</v>
      </c>
      <c r="O739" s="35">
        <v>5315.96</v>
      </c>
      <c r="P739" s="30">
        <v>1916.27</v>
      </c>
      <c r="Q739" s="30">
        <v>2122.5300000000002</v>
      </c>
      <c r="R739" s="30">
        <v>2346.79</v>
      </c>
      <c r="S739" s="30">
        <v>2664.92</v>
      </c>
      <c r="T739" s="32">
        <v>0</v>
      </c>
      <c r="U739" s="32">
        <v>296.27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3056.53</v>
      </c>
      <c r="E740" s="31">
        <v>3420.07</v>
      </c>
      <c r="F740" s="31">
        <v>4015.06</v>
      </c>
      <c r="G740" s="31">
        <v>5336.08</v>
      </c>
      <c r="H740" s="30">
        <v>1936.39</v>
      </c>
      <c r="I740" s="30">
        <v>2142.65</v>
      </c>
      <c r="J740" s="30">
        <v>2366.91</v>
      </c>
      <c r="K740" s="30">
        <v>2685.04</v>
      </c>
      <c r="L740" s="35">
        <v>3032.97</v>
      </c>
      <c r="M740" s="35">
        <v>3396.51</v>
      </c>
      <c r="N740" s="35">
        <v>3991.5</v>
      </c>
      <c r="O740" s="35">
        <v>5312.52</v>
      </c>
      <c r="P740" s="30">
        <v>1912.83</v>
      </c>
      <c r="Q740" s="30">
        <v>2119.09</v>
      </c>
      <c r="R740" s="30">
        <v>2343.35</v>
      </c>
      <c r="S740" s="30">
        <v>2661.48</v>
      </c>
      <c r="T740" s="32">
        <v>0</v>
      </c>
      <c r="U740" s="32">
        <v>452.45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3049.41</v>
      </c>
      <c r="E741" s="31">
        <v>3412.95</v>
      </c>
      <c r="F741" s="31">
        <v>4007.94</v>
      </c>
      <c r="G741" s="31">
        <v>5328.96</v>
      </c>
      <c r="H741" s="30">
        <v>1929.27</v>
      </c>
      <c r="I741" s="30">
        <v>2135.5300000000002</v>
      </c>
      <c r="J741" s="30">
        <v>2359.79</v>
      </c>
      <c r="K741" s="30">
        <v>2677.92</v>
      </c>
      <c r="L741" s="35">
        <v>3025.85</v>
      </c>
      <c r="M741" s="35">
        <v>3389.39</v>
      </c>
      <c r="N741" s="35">
        <v>3984.38</v>
      </c>
      <c r="O741" s="35">
        <v>5305.4</v>
      </c>
      <c r="P741" s="30">
        <v>1905.71</v>
      </c>
      <c r="Q741" s="30">
        <v>2111.9699999999998</v>
      </c>
      <c r="R741" s="30">
        <v>2336.23</v>
      </c>
      <c r="S741" s="30">
        <v>2654.36</v>
      </c>
      <c r="T741" s="32">
        <v>0</v>
      </c>
      <c r="U741" s="32">
        <v>422.33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3049.28</v>
      </c>
      <c r="E742" s="31">
        <v>3412.82</v>
      </c>
      <c r="F742" s="31">
        <v>4007.81</v>
      </c>
      <c r="G742" s="31">
        <v>5328.83</v>
      </c>
      <c r="H742" s="30">
        <v>1929.14</v>
      </c>
      <c r="I742" s="30">
        <v>2135.4</v>
      </c>
      <c r="J742" s="30">
        <v>2359.66</v>
      </c>
      <c r="K742" s="30">
        <v>2677.79</v>
      </c>
      <c r="L742" s="35">
        <v>3025.72</v>
      </c>
      <c r="M742" s="35">
        <v>3389.26</v>
      </c>
      <c r="N742" s="35">
        <v>3984.25</v>
      </c>
      <c r="O742" s="35">
        <v>5305.27</v>
      </c>
      <c r="P742" s="30">
        <v>1905.58</v>
      </c>
      <c r="Q742" s="30">
        <v>2111.84</v>
      </c>
      <c r="R742" s="30">
        <v>2336.1</v>
      </c>
      <c r="S742" s="30">
        <v>2654.23</v>
      </c>
      <c r="T742" s="32">
        <v>0</v>
      </c>
      <c r="U742" s="32">
        <v>193.19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3051.44</v>
      </c>
      <c r="E743" s="31">
        <v>3414.98</v>
      </c>
      <c r="F743" s="31">
        <v>4009.97</v>
      </c>
      <c r="G743" s="31">
        <v>5330.99</v>
      </c>
      <c r="H743" s="30">
        <v>1931.3</v>
      </c>
      <c r="I743" s="30">
        <v>2137.56</v>
      </c>
      <c r="J743" s="30">
        <v>2361.8200000000002</v>
      </c>
      <c r="K743" s="30">
        <v>2679.95</v>
      </c>
      <c r="L743" s="35">
        <v>3027.88</v>
      </c>
      <c r="M743" s="35">
        <v>3391.42</v>
      </c>
      <c r="N743" s="35">
        <v>3986.41</v>
      </c>
      <c r="O743" s="35">
        <v>5307.43</v>
      </c>
      <c r="P743" s="30">
        <v>1907.74</v>
      </c>
      <c r="Q743" s="30">
        <v>2114</v>
      </c>
      <c r="R743" s="30">
        <v>2338.2600000000002</v>
      </c>
      <c r="S743" s="30">
        <v>2656.39</v>
      </c>
      <c r="T743" s="32">
        <v>0</v>
      </c>
      <c r="U743" s="32">
        <v>195.19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3050.73</v>
      </c>
      <c r="E744" s="31">
        <v>3414.27</v>
      </c>
      <c r="F744" s="31">
        <v>4009.26</v>
      </c>
      <c r="G744" s="31">
        <v>5330.28</v>
      </c>
      <c r="H744" s="30">
        <v>1930.59</v>
      </c>
      <c r="I744" s="30">
        <v>2136.85</v>
      </c>
      <c r="J744" s="30">
        <v>2361.11</v>
      </c>
      <c r="K744" s="30">
        <v>2679.24</v>
      </c>
      <c r="L744" s="35">
        <v>3027.17</v>
      </c>
      <c r="M744" s="35">
        <v>3390.71</v>
      </c>
      <c r="N744" s="35">
        <v>3985.7</v>
      </c>
      <c r="O744" s="35">
        <v>5306.72</v>
      </c>
      <c r="P744" s="30">
        <v>1907.03</v>
      </c>
      <c r="Q744" s="30">
        <v>2113.29</v>
      </c>
      <c r="R744" s="30">
        <v>2337.5500000000002</v>
      </c>
      <c r="S744" s="30">
        <v>2655.68</v>
      </c>
      <c r="T744" s="32">
        <v>0</v>
      </c>
      <c r="U744" s="32">
        <v>295.23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3047.1</v>
      </c>
      <c r="E745" s="31">
        <v>3410.64</v>
      </c>
      <c r="F745" s="31">
        <v>4005.63</v>
      </c>
      <c r="G745" s="31">
        <v>5326.65</v>
      </c>
      <c r="H745" s="30">
        <v>1926.96</v>
      </c>
      <c r="I745" s="30">
        <v>2133.2199999999998</v>
      </c>
      <c r="J745" s="30">
        <v>2357.48</v>
      </c>
      <c r="K745" s="30">
        <v>2675.61</v>
      </c>
      <c r="L745" s="35">
        <v>3023.54</v>
      </c>
      <c r="M745" s="35">
        <v>3387.08</v>
      </c>
      <c r="N745" s="35">
        <v>3982.07</v>
      </c>
      <c r="O745" s="35">
        <v>5303.09</v>
      </c>
      <c r="P745" s="30">
        <v>1903.4</v>
      </c>
      <c r="Q745" s="30">
        <v>2109.66</v>
      </c>
      <c r="R745" s="30">
        <v>2333.92</v>
      </c>
      <c r="S745" s="30">
        <v>2652.05</v>
      </c>
      <c r="T745" s="32">
        <v>0</v>
      </c>
      <c r="U745" s="32">
        <v>184.59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3011.91</v>
      </c>
      <c r="E746" s="31">
        <v>3375.45</v>
      </c>
      <c r="F746" s="31">
        <v>3970.44</v>
      </c>
      <c r="G746" s="31">
        <v>5291.46</v>
      </c>
      <c r="H746" s="30">
        <v>1891.77</v>
      </c>
      <c r="I746" s="30">
        <v>2098.0300000000002</v>
      </c>
      <c r="J746" s="30">
        <v>2322.29</v>
      </c>
      <c r="K746" s="30">
        <v>2640.42</v>
      </c>
      <c r="L746" s="35">
        <v>2988.35</v>
      </c>
      <c r="M746" s="35">
        <v>3351.89</v>
      </c>
      <c r="N746" s="35">
        <v>3946.88</v>
      </c>
      <c r="O746" s="35">
        <v>5267.9</v>
      </c>
      <c r="P746" s="30">
        <v>1868.21</v>
      </c>
      <c r="Q746" s="30">
        <v>2074.4699999999998</v>
      </c>
      <c r="R746" s="30">
        <v>2298.73</v>
      </c>
      <c r="S746" s="30">
        <v>2616.86</v>
      </c>
      <c r="T746" s="32">
        <v>0</v>
      </c>
      <c r="U746" s="32">
        <v>69.56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3004.68</v>
      </c>
      <c r="E747" s="31">
        <v>3368.22</v>
      </c>
      <c r="F747" s="31">
        <v>3963.21</v>
      </c>
      <c r="G747" s="31">
        <v>5284.23</v>
      </c>
      <c r="H747" s="30">
        <v>1884.54</v>
      </c>
      <c r="I747" s="30">
        <v>2090.8000000000002</v>
      </c>
      <c r="J747" s="30">
        <v>2315.06</v>
      </c>
      <c r="K747" s="30">
        <v>2633.19</v>
      </c>
      <c r="L747" s="35">
        <v>2981.12</v>
      </c>
      <c r="M747" s="35">
        <v>3344.66</v>
      </c>
      <c r="N747" s="35">
        <v>3939.65</v>
      </c>
      <c r="O747" s="35">
        <v>5260.67</v>
      </c>
      <c r="P747" s="30">
        <v>1860.98</v>
      </c>
      <c r="Q747" s="30">
        <v>2067.2399999999998</v>
      </c>
      <c r="R747" s="30">
        <v>2291.5</v>
      </c>
      <c r="S747" s="30">
        <v>2609.63</v>
      </c>
      <c r="T747" s="32">
        <v>0</v>
      </c>
      <c r="U747" s="32">
        <v>441.69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3028.76</v>
      </c>
      <c r="E748" s="31">
        <v>3392.3</v>
      </c>
      <c r="F748" s="31">
        <v>3987.29</v>
      </c>
      <c r="G748" s="31">
        <v>5308.31</v>
      </c>
      <c r="H748" s="30">
        <v>1908.62</v>
      </c>
      <c r="I748" s="30">
        <v>2114.88</v>
      </c>
      <c r="J748" s="30">
        <v>2339.14</v>
      </c>
      <c r="K748" s="30">
        <v>2657.27</v>
      </c>
      <c r="L748" s="35">
        <v>3005.2</v>
      </c>
      <c r="M748" s="35">
        <v>3368.74</v>
      </c>
      <c r="N748" s="35">
        <v>3963.73</v>
      </c>
      <c r="O748" s="35">
        <v>5284.75</v>
      </c>
      <c r="P748" s="30">
        <v>1885.06</v>
      </c>
      <c r="Q748" s="30">
        <v>2091.3200000000002</v>
      </c>
      <c r="R748" s="30">
        <v>2315.58</v>
      </c>
      <c r="S748" s="30">
        <v>2633.71</v>
      </c>
      <c r="T748" s="32">
        <v>0</v>
      </c>
      <c r="U748" s="32">
        <v>268.97000000000003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3058.02</v>
      </c>
      <c r="E749" s="31">
        <v>3421.56</v>
      </c>
      <c r="F749" s="31">
        <v>4016.55</v>
      </c>
      <c r="G749" s="31">
        <v>5337.57</v>
      </c>
      <c r="H749" s="30">
        <v>1937.88</v>
      </c>
      <c r="I749" s="30">
        <v>2144.14</v>
      </c>
      <c r="J749" s="30">
        <v>2368.4</v>
      </c>
      <c r="K749" s="30">
        <v>2686.53</v>
      </c>
      <c r="L749" s="35">
        <v>3034.46</v>
      </c>
      <c r="M749" s="35">
        <v>3398</v>
      </c>
      <c r="N749" s="35">
        <v>3992.99</v>
      </c>
      <c r="O749" s="35">
        <v>5314.01</v>
      </c>
      <c r="P749" s="30">
        <v>1914.32</v>
      </c>
      <c r="Q749" s="30">
        <v>2120.58</v>
      </c>
      <c r="R749" s="30">
        <v>2344.84</v>
      </c>
      <c r="S749" s="30">
        <v>2662.97</v>
      </c>
      <c r="T749" s="32">
        <v>0</v>
      </c>
      <c r="U749" s="32">
        <v>303.06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3042.69</v>
      </c>
      <c r="E750" s="31">
        <v>3406.23</v>
      </c>
      <c r="F750" s="31">
        <v>4001.22</v>
      </c>
      <c r="G750" s="31">
        <v>5322.24</v>
      </c>
      <c r="H750" s="30">
        <v>1922.55</v>
      </c>
      <c r="I750" s="30">
        <v>2128.81</v>
      </c>
      <c r="J750" s="30">
        <v>2353.0700000000002</v>
      </c>
      <c r="K750" s="30">
        <v>2671.2</v>
      </c>
      <c r="L750" s="35">
        <v>3019.13</v>
      </c>
      <c r="M750" s="35">
        <v>3382.67</v>
      </c>
      <c r="N750" s="35">
        <v>3977.66</v>
      </c>
      <c r="O750" s="35">
        <v>5298.68</v>
      </c>
      <c r="P750" s="30">
        <v>1898.99</v>
      </c>
      <c r="Q750" s="30">
        <v>2105.25</v>
      </c>
      <c r="R750" s="30">
        <v>2329.5100000000002</v>
      </c>
      <c r="S750" s="30">
        <v>2647.64</v>
      </c>
      <c r="T750" s="32">
        <v>0</v>
      </c>
      <c r="U750" s="32">
        <v>905.42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3024.94</v>
      </c>
      <c r="E751" s="31">
        <v>3388.48</v>
      </c>
      <c r="F751" s="31">
        <v>3983.47</v>
      </c>
      <c r="G751" s="31">
        <v>5304.49</v>
      </c>
      <c r="H751" s="30">
        <v>1904.8</v>
      </c>
      <c r="I751" s="30">
        <v>2111.06</v>
      </c>
      <c r="J751" s="30">
        <v>2335.3200000000002</v>
      </c>
      <c r="K751" s="30">
        <v>2653.45</v>
      </c>
      <c r="L751" s="35">
        <v>3001.38</v>
      </c>
      <c r="M751" s="35">
        <v>3364.92</v>
      </c>
      <c r="N751" s="35">
        <v>3959.91</v>
      </c>
      <c r="O751" s="35">
        <v>5280.93</v>
      </c>
      <c r="P751" s="30">
        <v>1881.24</v>
      </c>
      <c r="Q751" s="30">
        <v>2087.5</v>
      </c>
      <c r="R751" s="30">
        <v>2311.7600000000002</v>
      </c>
      <c r="S751" s="30">
        <v>2629.89</v>
      </c>
      <c r="T751" s="32">
        <v>0</v>
      </c>
      <c r="U751" s="32">
        <v>266.45999999999998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3001.09</v>
      </c>
      <c r="E752" s="31">
        <v>3364.63</v>
      </c>
      <c r="F752" s="31">
        <v>3959.62</v>
      </c>
      <c r="G752" s="31">
        <v>5280.64</v>
      </c>
      <c r="H752" s="30">
        <v>1880.95</v>
      </c>
      <c r="I752" s="30">
        <v>2087.21</v>
      </c>
      <c r="J752" s="30">
        <v>2311.4699999999998</v>
      </c>
      <c r="K752" s="30">
        <v>2629.6</v>
      </c>
      <c r="L752" s="35">
        <v>2977.53</v>
      </c>
      <c r="M752" s="35">
        <v>3341.07</v>
      </c>
      <c r="N752" s="35">
        <v>3936.06</v>
      </c>
      <c r="O752" s="35">
        <v>5257.08</v>
      </c>
      <c r="P752" s="30">
        <v>1857.39</v>
      </c>
      <c r="Q752" s="30">
        <v>2063.65</v>
      </c>
      <c r="R752" s="30">
        <v>2287.91</v>
      </c>
      <c r="S752" s="30">
        <v>2606.04</v>
      </c>
      <c r="T752" s="32">
        <v>0</v>
      </c>
      <c r="U752" s="32">
        <v>241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2870.69</v>
      </c>
      <c r="E753" s="31">
        <v>3234.23</v>
      </c>
      <c r="F753" s="31">
        <v>3829.22</v>
      </c>
      <c r="G753" s="31">
        <v>5150.24</v>
      </c>
      <c r="H753" s="30">
        <v>1750.55</v>
      </c>
      <c r="I753" s="30">
        <v>1956.81</v>
      </c>
      <c r="J753" s="30">
        <v>2181.0700000000002</v>
      </c>
      <c r="K753" s="30">
        <v>2499.1999999999998</v>
      </c>
      <c r="L753" s="35">
        <v>2847.17</v>
      </c>
      <c r="M753" s="35">
        <v>3210.71</v>
      </c>
      <c r="N753" s="35">
        <v>3805.7</v>
      </c>
      <c r="O753" s="35">
        <v>5126.72</v>
      </c>
      <c r="P753" s="30">
        <v>1727.03</v>
      </c>
      <c r="Q753" s="30">
        <v>1933.29</v>
      </c>
      <c r="R753" s="30">
        <v>2157.5500000000002</v>
      </c>
      <c r="S753" s="30">
        <v>2475.6799999999998</v>
      </c>
      <c r="T753" s="32">
        <v>0</v>
      </c>
      <c r="U753" s="32">
        <v>545.54999999999995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2379.27</v>
      </c>
      <c r="E754" s="31">
        <v>2742.81</v>
      </c>
      <c r="F754" s="31">
        <v>3337.8</v>
      </c>
      <c r="G754" s="31">
        <v>4658.82</v>
      </c>
      <c r="H754" s="30">
        <v>1259.1300000000001</v>
      </c>
      <c r="I754" s="30">
        <v>1465.39</v>
      </c>
      <c r="J754" s="30">
        <v>1689.65</v>
      </c>
      <c r="K754" s="30">
        <v>2007.78</v>
      </c>
      <c r="L754" s="35">
        <v>2355.75</v>
      </c>
      <c r="M754" s="35">
        <v>2719.29</v>
      </c>
      <c r="N754" s="35">
        <v>3314.28</v>
      </c>
      <c r="O754" s="35">
        <v>4635.3</v>
      </c>
      <c r="P754" s="30">
        <v>1235.6099999999999</v>
      </c>
      <c r="Q754" s="30">
        <v>1441.87</v>
      </c>
      <c r="R754" s="30">
        <v>1666.13</v>
      </c>
      <c r="S754" s="30">
        <v>1984.26</v>
      </c>
      <c r="T754" s="32">
        <v>0</v>
      </c>
      <c r="U754" s="32">
        <v>167.14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2317.98</v>
      </c>
      <c r="E755" s="31">
        <v>2681.52</v>
      </c>
      <c r="F755" s="31">
        <v>3276.51</v>
      </c>
      <c r="G755" s="31">
        <v>4597.53</v>
      </c>
      <c r="H755" s="30">
        <v>1197.8399999999999</v>
      </c>
      <c r="I755" s="30">
        <v>1404.1</v>
      </c>
      <c r="J755" s="30">
        <v>1628.36</v>
      </c>
      <c r="K755" s="30">
        <v>1946.49</v>
      </c>
      <c r="L755" s="35">
        <v>2294.4699999999998</v>
      </c>
      <c r="M755" s="35">
        <v>2658.01</v>
      </c>
      <c r="N755" s="35">
        <v>3253</v>
      </c>
      <c r="O755" s="35">
        <v>4574.0200000000004</v>
      </c>
      <c r="P755" s="30">
        <v>1174.33</v>
      </c>
      <c r="Q755" s="30">
        <v>1380.59</v>
      </c>
      <c r="R755" s="30">
        <v>1604.85</v>
      </c>
      <c r="S755" s="30">
        <v>1922.98</v>
      </c>
      <c r="T755" s="32">
        <v>0</v>
      </c>
      <c r="U755" s="32">
        <v>112.32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2280.0700000000002</v>
      </c>
      <c r="E756" s="31">
        <v>2643.61</v>
      </c>
      <c r="F756" s="31">
        <v>3238.6</v>
      </c>
      <c r="G756" s="31">
        <v>4559.62</v>
      </c>
      <c r="H756" s="30">
        <v>1159.93</v>
      </c>
      <c r="I756" s="30">
        <v>1366.19</v>
      </c>
      <c r="J756" s="30">
        <v>1590.45</v>
      </c>
      <c r="K756" s="30">
        <v>1908.58</v>
      </c>
      <c r="L756" s="35">
        <v>2256.5500000000002</v>
      </c>
      <c r="M756" s="35">
        <v>2620.09</v>
      </c>
      <c r="N756" s="35">
        <v>3215.08</v>
      </c>
      <c r="O756" s="35">
        <v>4536.1000000000004</v>
      </c>
      <c r="P756" s="30">
        <v>1136.4100000000001</v>
      </c>
      <c r="Q756" s="30">
        <v>1342.67</v>
      </c>
      <c r="R756" s="30">
        <v>1566.93</v>
      </c>
      <c r="S756" s="30">
        <v>1885.06</v>
      </c>
      <c r="T756" s="32">
        <v>0</v>
      </c>
      <c r="U756" s="32">
        <v>95.9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2275.4299999999998</v>
      </c>
      <c r="E757" s="31">
        <v>2638.97</v>
      </c>
      <c r="F757" s="31">
        <v>3233.96</v>
      </c>
      <c r="G757" s="31">
        <v>4554.9799999999996</v>
      </c>
      <c r="H757" s="30">
        <v>1155.29</v>
      </c>
      <c r="I757" s="30">
        <v>1361.55</v>
      </c>
      <c r="J757" s="30">
        <v>1585.81</v>
      </c>
      <c r="K757" s="30">
        <v>1903.94</v>
      </c>
      <c r="L757" s="35">
        <v>2251.92</v>
      </c>
      <c r="M757" s="35">
        <v>2615.46</v>
      </c>
      <c r="N757" s="35">
        <v>3210.45</v>
      </c>
      <c r="O757" s="35">
        <v>4531.47</v>
      </c>
      <c r="P757" s="30">
        <v>1131.78</v>
      </c>
      <c r="Q757" s="30">
        <v>1338.04</v>
      </c>
      <c r="R757" s="30">
        <v>1562.3</v>
      </c>
      <c r="S757" s="30">
        <v>1880.43</v>
      </c>
      <c r="T757" s="32">
        <v>0</v>
      </c>
      <c r="U757" s="32">
        <v>20.16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2327.42</v>
      </c>
      <c r="E758" s="31">
        <v>2690.96</v>
      </c>
      <c r="F758" s="31">
        <v>3285.95</v>
      </c>
      <c r="G758" s="31">
        <v>4606.97</v>
      </c>
      <c r="H758" s="30">
        <v>1207.28</v>
      </c>
      <c r="I758" s="30">
        <v>1413.54</v>
      </c>
      <c r="J758" s="30">
        <v>1637.8</v>
      </c>
      <c r="K758" s="30">
        <v>1955.93</v>
      </c>
      <c r="L758" s="35">
        <v>2303.9</v>
      </c>
      <c r="M758" s="35">
        <v>2667.44</v>
      </c>
      <c r="N758" s="35">
        <v>3262.43</v>
      </c>
      <c r="O758" s="35">
        <v>4583.45</v>
      </c>
      <c r="P758" s="30">
        <v>1183.76</v>
      </c>
      <c r="Q758" s="30">
        <v>1390.02</v>
      </c>
      <c r="R758" s="30">
        <v>1614.28</v>
      </c>
      <c r="S758" s="30">
        <v>1932.41</v>
      </c>
      <c r="T758" s="32">
        <v>10.26</v>
      </c>
      <c r="U758" s="32">
        <v>0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2323.23</v>
      </c>
      <c r="E759" s="31">
        <v>2686.77</v>
      </c>
      <c r="F759" s="31">
        <v>3281.76</v>
      </c>
      <c r="G759" s="31">
        <v>4602.78</v>
      </c>
      <c r="H759" s="30">
        <v>1203.0899999999999</v>
      </c>
      <c r="I759" s="30">
        <v>1409.35</v>
      </c>
      <c r="J759" s="30">
        <v>1633.61</v>
      </c>
      <c r="K759" s="30">
        <v>1951.74</v>
      </c>
      <c r="L759" s="35">
        <v>2299.7199999999998</v>
      </c>
      <c r="M759" s="35">
        <v>2663.26</v>
      </c>
      <c r="N759" s="35">
        <v>3258.25</v>
      </c>
      <c r="O759" s="35">
        <v>4579.2700000000004</v>
      </c>
      <c r="P759" s="30">
        <v>1179.58</v>
      </c>
      <c r="Q759" s="30">
        <v>1385.84</v>
      </c>
      <c r="R759" s="30">
        <v>1610.1</v>
      </c>
      <c r="S759" s="30">
        <v>1928.23</v>
      </c>
      <c r="T759" s="32">
        <v>144.9</v>
      </c>
      <c r="U759" s="32">
        <v>0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2380.13</v>
      </c>
      <c r="E760" s="31">
        <v>2743.67</v>
      </c>
      <c r="F760" s="31">
        <v>3338.66</v>
      </c>
      <c r="G760" s="31">
        <v>4659.68</v>
      </c>
      <c r="H760" s="30">
        <v>1259.99</v>
      </c>
      <c r="I760" s="30">
        <v>1466.25</v>
      </c>
      <c r="J760" s="30">
        <v>1690.51</v>
      </c>
      <c r="K760" s="30">
        <v>2008.64</v>
      </c>
      <c r="L760" s="35">
        <v>2356.61</v>
      </c>
      <c r="M760" s="35">
        <v>2720.15</v>
      </c>
      <c r="N760" s="35">
        <v>3315.14</v>
      </c>
      <c r="O760" s="35">
        <v>4636.16</v>
      </c>
      <c r="P760" s="30">
        <v>1236.47</v>
      </c>
      <c r="Q760" s="30">
        <v>1442.73</v>
      </c>
      <c r="R760" s="30">
        <v>1666.99</v>
      </c>
      <c r="S760" s="30">
        <v>1985.12</v>
      </c>
      <c r="T760" s="32">
        <v>196.22</v>
      </c>
      <c r="U760" s="32">
        <v>0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2682.65</v>
      </c>
      <c r="E761" s="31">
        <v>3046.19</v>
      </c>
      <c r="F761" s="31">
        <v>3641.18</v>
      </c>
      <c r="G761" s="31">
        <v>4962.2</v>
      </c>
      <c r="H761" s="30">
        <v>1562.51</v>
      </c>
      <c r="I761" s="30">
        <v>1768.77</v>
      </c>
      <c r="J761" s="30">
        <v>1993.03</v>
      </c>
      <c r="K761" s="30">
        <v>2311.16</v>
      </c>
      <c r="L761" s="35">
        <v>2659.14</v>
      </c>
      <c r="M761" s="35">
        <v>3022.68</v>
      </c>
      <c r="N761" s="35">
        <v>3617.67</v>
      </c>
      <c r="O761" s="35">
        <v>4938.6899999999996</v>
      </c>
      <c r="P761" s="30">
        <v>1539</v>
      </c>
      <c r="Q761" s="30">
        <v>1745.26</v>
      </c>
      <c r="R761" s="30">
        <v>1969.52</v>
      </c>
      <c r="S761" s="30">
        <v>2287.65</v>
      </c>
      <c r="T761" s="32">
        <v>2.29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2778.67</v>
      </c>
      <c r="E762" s="31">
        <v>3142.21</v>
      </c>
      <c r="F762" s="31">
        <v>3737.2</v>
      </c>
      <c r="G762" s="31">
        <v>5058.22</v>
      </c>
      <c r="H762" s="30">
        <v>1658.53</v>
      </c>
      <c r="I762" s="30">
        <v>1864.79</v>
      </c>
      <c r="J762" s="30">
        <v>2089.0500000000002</v>
      </c>
      <c r="K762" s="30">
        <v>2407.1799999999998</v>
      </c>
      <c r="L762" s="35">
        <v>2755.16</v>
      </c>
      <c r="M762" s="35">
        <v>3118.7</v>
      </c>
      <c r="N762" s="35">
        <v>3713.69</v>
      </c>
      <c r="O762" s="35">
        <v>5034.71</v>
      </c>
      <c r="P762" s="30">
        <v>1635.02</v>
      </c>
      <c r="Q762" s="30">
        <v>1841.28</v>
      </c>
      <c r="R762" s="30">
        <v>2065.54</v>
      </c>
      <c r="S762" s="30">
        <v>2383.67</v>
      </c>
      <c r="T762" s="32">
        <v>0</v>
      </c>
      <c r="U762" s="32">
        <v>76.900000000000006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2789.69</v>
      </c>
      <c r="E763" s="31">
        <v>3153.23</v>
      </c>
      <c r="F763" s="31">
        <v>3748.22</v>
      </c>
      <c r="G763" s="31">
        <v>5069.24</v>
      </c>
      <c r="H763" s="30">
        <v>1669.55</v>
      </c>
      <c r="I763" s="30">
        <v>1875.81</v>
      </c>
      <c r="J763" s="30">
        <v>2100.0700000000002</v>
      </c>
      <c r="K763" s="30">
        <v>2418.1999999999998</v>
      </c>
      <c r="L763" s="35">
        <v>2766.17</v>
      </c>
      <c r="M763" s="35">
        <v>3129.71</v>
      </c>
      <c r="N763" s="35">
        <v>3724.7</v>
      </c>
      <c r="O763" s="35">
        <v>5045.72</v>
      </c>
      <c r="P763" s="30">
        <v>1646.03</v>
      </c>
      <c r="Q763" s="30">
        <v>1852.29</v>
      </c>
      <c r="R763" s="30">
        <v>2076.5500000000002</v>
      </c>
      <c r="S763" s="30">
        <v>2394.6799999999998</v>
      </c>
      <c r="T763" s="32">
        <v>0</v>
      </c>
      <c r="U763" s="32">
        <v>175.08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2789.46</v>
      </c>
      <c r="E764" s="31">
        <v>3153</v>
      </c>
      <c r="F764" s="31">
        <v>3747.99</v>
      </c>
      <c r="G764" s="31">
        <v>5069.01</v>
      </c>
      <c r="H764" s="30">
        <v>1669.32</v>
      </c>
      <c r="I764" s="30">
        <v>1875.58</v>
      </c>
      <c r="J764" s="30">
        <v>2099.84</v>
      </c>
      <c r="K764" s="30">
        <v>2417.9699999999998</v>
      </c>
      <c r="L764" s="35">
        <v>2765.95</v>
      </c>
      <c r="M764" s="35">
        <v>3129.49</v>
      </c>
      <c r="N764" s="35">
        <v>3724.48</v>
      </c>
      <c r="O764" s="35">
        <v>5045.5</v>
      </c>
      <c r="P764" s="30">
        <v>1645.81</v>
      </c>
      <c r="Q764" s="30">
        <v>1852.07</v>
      </c>
      <c r="R764" s="30">
        <v>2076.33</v>
      </c>
      <c r="S764" s="30">
        <v>2394.46</v>
      </c>
      <c r="T764" s="32">
        <v>0</v>
      </c>
      <c r="U764" s="32">
        <v>174.51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2785.26</v>
      </c>
      <c r="E765" s="31">
        <v>3148.8</v>
      </c>
      <c r="F765" s="31">
        <v>3743.79</v>
      </c>
      <c r="G765" s="31">
        <v>5064.8100000000004</v>
      </c>
      <c r="H765" s="30">
        <v>1665.12</v>
      </c>
      <c r="I765" s="30">
        <v>1871.38</v>
      </c>
      <c r="J765" s="30">
        <v>2095.64</v>
      </c>
      <c r="K765" s="30">
        <v>2413.77</v>
      </c>
      <c r="L765" s="35">
        <v>2761.75</v>
      </c>
      <c r="M765" s="35">
        <v>3125.29</v>
      </c>
      <c r="N765" s="35">
        <v>3720.28</v>
      </c>
      <c r="O765" s="35">
        <v>5041.3</v>
      </c>
      <c r="P765" s="30">
        <v>1641.61</v>
      </c>
      <c r="Q765" s="30">
        <v>1847.87</v>
      </c>
      <c r="R765" s="30">
        <v>2072.13</v>
      </c>
      <c r="S765" s="30">
        <v>2390.2600000000002</v>
      </c>
      <c r="T765" s="32">
        <v>0</v>
      </c>
      <c r="U765" s="32">
        <v>157.55000000000001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2789.97</v>
      </c>
      <c r="E766" s="31">
        <v>3153.51</v>
      </c>
      <c r="F766" s="31">
        <v>3748.5</v>
      </c>
      <c r="G766" s="31">
        <v>5069.5200000000004</v>
      </c>
      <c r="H766" s="30">
        <v>1669.83</v>
      </c>
      <c r="I766" s="30">
        <v>1876.09</v>
      </c>
      <c r="J766" s="30">
        <v>2100.35</v>
      </c>
      <c r="K766" s="30">
        <v>2418.48</v>
      </c>
      <c r="L766" s="35">
        <v>2766.46</v>
      </c>
      <c r="M766" s="35">
        <v>3130</v>
      </c>
      <c r="N766" s="35">
        <v>3724.99</v>
      </c>
      <c r="O766" s="35">
        <v>5046.01</v>
      </c>
      <c r="P766" s="30">
        <v>1646.32</v>
      </c>
      <c r="Q766" s="30">
        <v>1852.58</v>
      </c>
      <c r="R766" s="30">
        <v>2076.84</v>
      </c>
      <c r="S766" s="30">
        <v>2394.9699999999998</v>
      </c>
      <c r="T766" s="32">
        <v>0</v>
      </c>
      <c r="U766" s="32">
        <v>190.61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2786.38</v>
      </c>
      <c r="E767" s="31">
        <v>3149.92</v>
      </c>
      <c r="F767" s="31">
        <v>3744.91</v>
      </c>
      <c r="G767" s="31">
        <v>5065.93</v>
      </c>
      <c r="H767" s="30">
        <v>1666.24</v>
      </c>
      <c r="I767" s="30">
        <v>1872.5</v>
      </c>
      <c r="J767" s="30">
        <v>2096.7600000000002</v>
      </c>
      <c r="K767" s="30">
        <v>2414.89</v>
      </c>
      <c r="L767" s="35">
        <v>2762.86</v>
      </c>
      <c r="M767" s="35">
        <v>3126.4</v>
      </c>
      <c r="N767" s="35">
        <v>3721.39</v>
      </c>
      <c r="O767" s="35">
        <v>5042.41</v>
      </c>
      <c r="P767" s="30">
        <v>1642.72</v>
      </c>
      <c r="Q767" s="30">
        <v>1848.98</v>
      </c>
      <c r="R767" s="30">
        <v>2073.2399999999998</v>
      </c>
      <c r="S767" s="30">
        <v>2391.37</v>
      </c>
      <c r="T767" s="32">
        <v>0</v>
      </c>
      <c r="U767" s="32">
        <v>261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2793.58</v>
      </c>
      <c r="E768" s="31">
        <v>3157.12</v>
      </c>
      <c r="F768" s="31">
        <v>3752.11</v>
      </c>
      <c r="G768" s="31">
        <v>5073.13</v>
      </c>
      <c r="H768" s="30">
        <v>1673.44</v>
      </c>
      <c r="I768" s="30">
        <v>1879.7</v>
      </c>
      <c r="J768" s="30">
        <v>2103.96</v>
      </c>
      <c r="K768" s="30">
        <v>2422.09</v>
      </c>
      <c r="L768" s="35">
        <v>2770.06</v>
      </c>
      <c r="M768" s="35">
        <v>3133.6</v>
      </c>
      <c r="N768" s="35">
        <v>3728.59</v>
      </c>
      <c r="O768" s="35">
        <v>5049.6099999999997</v>
      </c>
      <c r="P768" s="30">
        <v>1649.92</v>
      </c>
      <c r="Q768" s="30">
        <v>1856.18</v>
      </c>
      <c r="R768" s="30">
        <v>2080.44</v>
      </c>
      <c r="S768" s="30">
        <v>2398.5700000000002</v>
      </c>
      <c r="T768" s="32">
        <v>0</v>
      </c>
      <c r="U768" s="32">
        <v>245.07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2734.93</v>
      </c>
      <c r="E769" s="31">
        <v>3098.47</v>
      </c>
      <c r="F769" s="31">
        <v>3693.46</v>
      </c>
      <c r="G769" s="31">
        <v>5014.4799999999996</v>
      </c>
      <c r="H769" s="30">
        <v>1614.79</v>
      </c>
      <c r="I769" s="30">
        <v>1821.05</v>
      </c>
      <c r="J769" s="30">
        <v>2045.31</v>
      </c>
      <c r="K769" s="30">
        <v>2363.44</v>
      </c>
      <c r="L769" s="35">
        <v>2711.41</v>
      </c>
      <c r="M769" s="35">
        <v>3074.95</v>
      </c>
      <c r="N769" s="35">
        <v>3669.94</v>
      </c>
      <c r="O769" s="35">
        <v>4990.96</v>
      </c>
      <c r="P769" s="30">
        <v>1591.27</v>
      </c>
      <c r="Q769" s="30">
        <v>1797.53</v>
      </c>
      <c r="R769" s="30">
        <v>2021.79</v>
      </c>
      <c r="S769" s="30">
        <v>2339.92</v>
      </c>
      <c r="T769" s="32">
        <v>0</v>
      </c>
      <c r="U769" s="32">
        <v>288.08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2809.98</v>
      </c>
      <c r="E770" s="31">
        <v>3173.52</v>
      </c>
      <c r="F770" s="31">
        <v>3768.51</v>
      </c>
      <c r="G770" s="31">
        <v>5089.53</v>
      </c>
      <c r="H770" s="30">
        <v>1689.84</v>
      </c>
      <c r="I770" s="30">
        <v>1896.1</v>
      </c>
      <c r="J770" s="30">
        <v>2120.36</v>
      </c>
      <c r="K770" s="30">
        <v>2438.4899999999998</v>
      </c>
      <c r="L770" s="35">
        <v>2786.46</v>
      </c>
      <c r="M770" s="35">
        <v>3150</v>
      </c>
      <c r="N770" s="35">
        <v>3744.99</v>
      </c>
      <c r="O770" s="35">
        <v>5066.01</v>
      </c>
      <c r="P770" s="30">
        <v>1666.32</v>
      </c>
      <c r="Q770" s="30">
        <v>1872.58</v>
      </c>
      <c r="R770" s="30">
        <v>2096.84</v>
      </c>
      <c r="S770" s="30">
        <v>2414.9699999999998</v>
      </c>
      <c r="T770" s="32">
        <v>0</v>
      </c>
      <c r="U770" s="32">
        <v>222.16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2847.71</v>
      </c>
      <c r="E771" s="31">
        <v>3211.25</v>
      </c>
      <c r="F771" s="31">
        <v>3806.24</v>
      </c>
      <c r="G771" s="31">
        <v>5127.26</v>
      </c>
      <c r="H771" s="30">
        <v>1727.57</v>
      </c>
      <c r="I771" s="30">
        <v>1933.83</v>
      </c>
      <c r="J771" s="30">
        <v>2158.09</v>
      </c>
      <c r="K771" s="30">
        <v>2476.2199999999998</v>
      </c>
      <c r="L771" s="35">
        <v>2824.2</v>
      </c>
      <c r="M771" s="35">
        <v>3187.74</v>
      </c>
      <c r="N771" s="35">
        <v>3782.73</v>
      </c>
      <c r="O771" s="35">
        <v>5103.75</v>
      </c>
      <c r="P771" s="30">
        <v>1704.06</v>
      </c>
      <c r="Q771" s="30">
        <v>1910.32</v>
      </c>
      <c r="R771" s="30">
        <v>2134.58</v>
      </c>
      <c r="S771" s="30">
        <v>2452.71</v>
      </c>
      <c r="T771" s="32">
        <v>97.43</v>
      </c>
      <c r="U771" s="32">
        <v>0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2881.67</v>
      </c>
      <c r="E772" s="31">
        <v>3245.21</v>
      </c>
      <c r="F772" s="31">
        <v>3840.2</v>
      </c>
      <c r="G772" s="31">
        <v>5161.22</v>
      </c>
      <c r="H772" s="30">
        <v>1761.53</v>
      </c>
      <c r="I772" s="30">
        <v>1967.79</v>
      </c>
      <c r="J772" s="30">
        <v>2192.0500000000002</v>
      </c>
      <c r="K772" s="30">
        <v>2510.1799999999998</v>
      </c>
      <c r="L772" s="35">
        <v>2858.16</v>
      </c>
      <c r="M772" s="35">
        <v>3221.7</v>
      </c>
      <c r="N772" s="35">
        <v>3816.69</v>
      </c>
      <c r="O772" s="35">
        <v>5137.71</v>
      </c>
      <c r="P772" s="30">
        <v>1738.02</v>
      </c>
      <c r="Q772" s="30">
        <v>1944.28</v>
      </c>
      <c r="R772" s="30">
        <v>2168.54</v>
      </c>
      <c r="S772" s="30">
        <v>2486.67</v>
      </c>
      <c r="T772" s="32">
        <v>24.04</v>
      </c>
      <c r="U772" s="32">
        <v>0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2897.85</v>
      </c>
      <c r="E773" s="31">
        <v>3261.39</v>
      </c>
      <c r="F773" s="31">
        <v>3856.38</v>
      </c>
      <c r="G773" s="31">
        <v>5177.3999999999996</v>
      </c>
      <c r="H773" s="30">
        <v>1777.71</v>
      </c>
      <c r="I773" s="30">
        <v>1983.97</v>
      </c>
      <c r="J773" s="30">
        <v>2208.23</v>
      </c>
      <c r="K773" s="30">
        <v>2526.36</v>
      </c>
      <c r="L773" s="35">
        <v>2874.34</v>
      </c>
      <c r="M773" s="35">
        <v>3237.88</v>
      </c>
      <c r="N773" s="35">
        <v>3832.87</v>
      </c>
      <c r="O773" s="35">
        <v>5153.8900000000003</v>
      </c>
      <c r="P773" s="30">
        <v>1754.2</v>
      </c>
      <c r="Q773" s="30">
        <v>1960.46</v>
      </c>
      <c r="R773" s="30">
        <v>2184.7199999999998</v>
      </c>
      <c r="S773" s="30">
        <v>2502.85</v>
      </c>
      <c r="T773" s="32">
        <v>0</v>
      </c>
      <c r="U773" s="32">
        <v>24.22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2874.28</v>
      </c>
      <c r="E774" s="31">
        <v>3237.82</v>
      </c>
      <c r="F774" s="31">
        <v>3832.81</v>
      </c>
      <c r="G774" s="31">
        <v>5153.83</v>
      </c>
      <c r="H774" s="30">
        <v>1754.14</v>
      </c>
      <c r="I774" s="30">
        <v>1960.4</v>
      </c>
      <c r="J774" s="30">
        <v>2184.66</v>
      </c>
      <c r="K774" s="30">
        <v>2502.79</v>
      </c>
      <c r="L774" s="35">
        <v>2850.76</v>
      </c>
      <c r="M774" s="35">
        <v>3214.3</v>
      </c>
      <c r="N774" s="35">
        <v>3809.29</v>
      </c>
      <c r="O774" s="35">
        <v>5130.3100000000004</v>
      </c>
      <c r="P774" s="30">
        <v>1730.62</v>
      </c>
      <c r="Q774" s="30">
        <v>1936.88</v>
      </c>
      <c r="R774" s="30">
        <v>2161.14</v>
      </c>
      <c r="S774" s="30">
        <v>2479.27</v>
      </c>
      <c r="T774" s="32">
        <v>0</v>
      </c>
      <c r="U774" s="32">
        <v>90.77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2796.03</v>
      </c>
      <c r="E775" s="31">
        <v>3159.57</v>
      </c>
      <c r="F775" s="31">
        <v>3754.56</v>
      </c>
      <c r="G775" s="31">
        <v>5075.58</v>
      </c>
      <c r="H775" s="30">
        <v>1675.89</v>
      </c>
      <c r="I775" s="30">
        <v>1882.15</v>
      </c>
      <c r="J775" s="30">
        <v>2106.41</v>
      </c>
      <c r="K775" s="30">
        <v>2424.54</v>
      </c>
      <c r="L775" s="35">
        <v>2772.51</v>
      </c>
      <c r="M775" s="35">
        <v>3136.05</v>
      </c>
      <c r="N775" s="35">
        <v>3731.04</v>
      </c>
      <c r="O775" s="35">
        <v>5052.0600000000004</v>
      </c>
      <c r="P775" s="30">
        <v>1652.37</v>
      </c>
      <c r="Q775" s="30">
        <v>1858.63</v>
      </c>
      <c r="R775" s="30">
        <v>2082.89</v>
      </c>
      <c r="S775" s="30">
        <v>2401.02</v>
      </c>
      <c r="T775" s="32">
        <v>0</v>
      </c>
      <c r="U775" s="32">
        <v>393.14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2868.92</v>
      </c>
      <c r="E776" s="31">
        <v>3232.46</v>
      </c>
      <c r="F776" s="31">
        <v>3827.45</v>
      </c>
      <c r="G776" s="31">
        <v>5148.47</v>
      </c>
      <c r="H776" s="30">
        <v>1748.78</v>
      </c>
      <c r="I776" s="30">
        <v>1955.04</v>
      </c>
      <c r="J776" s="30">
        <v>2179.3000000000002</v>
      </c>
      <c r="K776" s="30">
        <v>2497.4299999999998</v>
      </c>
      <c r="L776" s="35">
        <v>2845.41</v>
      </c>
      <c r="M776" s="35">
        <v>3208.95</v>
      </c>
      <c r="N776" s="35">
        <v>3803.94</v>
      </c>
      <c r="O776" s="35">
        <v>5124.96</v>
      </c>
      <c r="P776" s="30">
        <v>1725.27</v>
      </c>
      <c r="Q776" s="30">
        <v>1931.53</v>
      </c>
      <c r="R776" s="30">
        <v>2155.79</v>
      </c>
      <c r="S776" s="30">
        <v>2473.92</v>
      </c>
      <c r="T776" s="32">
        <v>0</v>
      </c>
      <c r="U776" s="32">
        <v>871.96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2382.06</v>
      </c>
      <c r="E777" s="31">
        <v>2745.6</v>
      </c>
      <c r="F777" s="31">
        <v>3340.59</v>
      </c>
      <c r="G777" s="31">
        <v>4661.6099999999997</v>
      </c>
      <c r="H777" s="30">
        <v>1261.92</v>
      </c>
      <c r="I777" s="30">
        <v>1468.18</v>
      </c>
      <c r="J777" s="30">
        <v>1692.44</v>
      </c>
      <c r="K777" s="30">
        <v>2010.57</v>
      </c>
      <c r="L777" s="35">
        <v>2358.54</v>
      </c>
      <c r="M777" s="35">
        <v>2722.08</v>
      </c>
      <c r="N777" s="35">
        <v>3317.07</v>
      </c>
      <c r="O777" s="35">
        <v>4638.09</v>
      </c>
      <c r="P777" s="30">
        <v>1238.4000000000001</v>
      </c>
      <c r="Q777" s="30">
        <v>1444.66</v>
      </c>
      <c r="R777" s="30">
        <v>1668.92</v>
      </c>
      <c r="S777" s="30">
        <v>1987.05</v>
      </c>
      <c r="T777" s="32">
        <v>0</v>
      </c>
      <c r="U777" s="32">
        <v>296.45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2253.61</v>
      </c>
      <c r="E778" s="31">
        <v>2617.15</v>
      </c>
      <c r="F778" s="31">
        <v>3212.14</v>
      </c>
      <c r="G778" s="31">
        <v>4533.16</v>
      </c>
      <c r="H778" s="30">
        <v>1133.47</v>
      </c>
      <c r="I778" s="30">
        <v>1339.73</v>
      </c>
      <c r="J778" s="30">
        <v>1563.99</v>
      </c>
      <c r="K778" s="30">
        <v>1882.12</v>
      </c>
      <c r="L778" s="35">
        <v>2230.09</v>
      </c>
      <c r="M778" s="35">
        <v>2593.63</v>
      </c>
      <c r="N778" s="35">
        <v>3188.62</v>
      </c>
      <c r="O778" s="35">
        <v>4509.6400000000003</v>
      </c>
      <c r="P778" s="30">
        <v>1109.95</v>
      </c>
      <c r="Q778" s="30">
        <v>1316.21</v>
      </c>
      <c r="R778" s="30">
        <v>1540.47</v>
      </c>
      <c r="S778" s="30">
        <v>1858.6</v>
      </c>
      <c r="T778" s="32">
        <v>0</v>
      </c>
      <c r="U778" s="32">
        <v>235.28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2177.4699999999998</v>
      </c>
      <c r="E779" s="31">
        <v>2541.0100000000002</v>
      </c>
      <c r="F779" s="31">
        <v>3136</v>
      </c>
      <c r="G779" s="31">
        <v>4457.0200000000004</v>
      </c>
      <c r="H779" s="30">
        <v>1057.33</v>
      </c>
      <c r="I779" s="30">
        <v>1263.5899999999999</v>
      </c>
      <c r="J779" s="30">
        <v>1487.85</v>
      </c>
      <c r="K779" s="30">
        <v>1805.98</v>
      </c>
      <c r="L779" s="35">
        <v>2153.9499999999998</v>
      </c>
      <c r="M779" s="35">
        <v>2517.4899999999998</v>
      </c>
      <c r="N779" s="35">
        <v>3112.48</v>
      </c>
      <c r="O779" s="35">
        <v>4433.5</v>
      </c>
      <c r="P779" s="30">
        <v>1033.81</v>
      </c>
      <c r="Q779" s="30">
        <v>1240.07</v>
      </c>
      <c r="R779" s="30">
        <v>1464.33</v>
      </c>
      <c r="S779" s="30">
        <v>1782.46</v>
      </c>
      <c r="T779" s="32">
        <v>0</v>
      </c>
      <c r="U779" s="32">
        <v>83.74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2129.7199999999998</v>
      </c>
      <c r="E780" s="31">
        <v>2493.2600000000002</v>
      </c>
      <c r="F780" s="31">
        <v>3088.25</v>
      </c>
      <c r="G780" s="31">
        <v>4409.2700000000004</v>
      </c>
      <c r="H780" s="30">
        <v>1009.58</v>
      </c>
      <c r="I780" s="30">
        <v>1215.8399999999999</v>
      </c>
      <c r="J780" s="30">
        <v>1440.1</v>
      </c>
      <c r="K780" s="30">
        <v>1758.23</v>
      </c>
      <c r="L780" s="35">
        <v>2106.1999999999998</v>
      </c>
      <c r="M780" s="35">
        <v>2469.7399999999998</v>
      </c>
      <c r="N780" s="35">
        <v>3064.73</v>
      </c>
      <c r="O780" s="35">
        <v>4385.75</v>
      </c>
      <c r="P780" s="30">
        <v>986.06</v>
      </c>
      <c r="Q780" s="30">
        <v>1192.32</v>
      </c>
      <c r="R780" s="30">
        <v>1416.58</v>
      </c>
      <c r="S780" s="30">
        <v>1734.71</v>
      </c>
      <c r="T780" s="32">
        <v>0</v>
      </c>
      <c r="U780" s="32">
        <v>105.06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2174.04</v>
      </c>
      <c r="E781" s="31">
        <v>2537.58</v>
      </c>
      <c r="F781" s="31">
        <v>3132.57</v>
      </c>
      <c r="G781" s="31">
        <v>4453.59</v>
      </c>
      <c r="H781" s="30">
        <v>1053.9000000000001</v>
      </c>
      <c r="I781" s="30">
        <v>1260.1600000000001</v>
      </c>
      <c r="J781" s="30">
        <v>1484.42</v>
      </c>
      <c r="K781" s="30">
        <v>1802.55</v>
      </c>
      <c r="L781" s="35">
        <v>2150.52</v>
      </c>
      <c r="M781" s="35">
        <v>2514.06</v>
      </c>
      <c r="N781" s="35">
        <v>3109.05</v>
      </c>
      <c r="O781" s="35">
        <v>4430.07</v>
      </c>
      <c r="P781" s="30">
        <v>1030.3800000000001</v>
      </c>
      <c r="Q781" s="30">
        <v>1236.6400000000001</v>
      </c>
      <c r="R781" s="30">
        <v>1460.9</v>
      </c>
      <c r="S781" s="30">
        <v>1779.03</v>
      </c>
      <c r="T781" s="32">
        <v>0</v>
      </c>
      <c r="U781" s="32">
        <v>80.680000000000007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2230.6799999999998</v>
      </c>
      <c r="E782" s="31">
        <v>2594.2199999999998</v>
      </c>
      <c r="F782" s="31">
        <v>3189.21</v>
      </c>
      <c r="G782" s="31">
        <v>4510.2299999999996</v>
      </c>
      <c r="H782" s="30">
        <v>1110.54</v>
      </c>
      <c r="I782" s="30">
        <v>1316.8</v>
      </c>
      <c r="J782" s="30">
        <v>1541.06</v>
      </c>
      <c r="K782" s="30">
        <v>1859.19</v>
      </c>
      <c r="L782" s="35">
        <v>2207.16</v>
      </c>
      <c r="M782" s="35">
        <v>2570.6999999999998</v>
      </c>
      <c r="N782" s="35">
        <v>3165.69</v>
      </c>
      <c r="O782" s="35">
        <v>4486.71</v>
      </c>
      <c r="P782" s="30">
        <v>1087.02</v>
      </c>
      <c r="Q782" s="30">
        <v>1293.28</v>
      </c>
      <c r="R782" s="30">
        <v>1517.54</v>
      </c>
      <c r="S782" s="30">
        <v>1835.67</v>
      </c>
      <c r="T782" s="32">
        <v>0</v>
      </c>
      <c r="U782" s="32">
        <v>109.37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2250.5700000000002</v>
      </c>
      <c r="E783" s="31">
        <v>2614.11</v>
      </c>
      <c r="F783" s="31">
        <v>3209.1</v>
      </c>
      <c r="G783" s="31">
        <v>4530.12</v>
      </c>
      <c r="H783" s="30">
        <v>1130.43</v>
      </c>
      <c r="I783" s="30">
        <v>1336.69</v>
      </c>
      <c r="J783" s="30">
        <v>1560.95</v>
      </c>
      <c r="K783" s="30">
        <v>1879.08</v>
      </c>
      <c r="L783" s="35">
        <v>2227.0500000000002</v>
      </c>
      <c r="M783" s="35">
        <v>2590.59</v>
      </c>
      <c r="N783" s="35">
        <v>3185.58</v>
      </c>
      <c r="O783" s="35">
        <v>4506.6000000000004</v>
      </c>
      <c r="P783" s="30">
        <v>1106.9100000000001</v>
      </c>
      <c r="Q783" s="30">
        <v>1313.17</v>
      </c>
      <c r="R783" s="30">
        <v>1537.43</v>
      </c>
      <c r="S783" s="30">
        <v>1855.56</v>
      </c>
      <c r="T783" s="32">
        <v>0</v>
      </c>
      <c r="U783" s="32">
        <v>65.7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2246.1799999999998</v>
      </c>
      <c r="E784" s="31">
        <v>2609.7199999999998</v>
      </c>
      <c r="F784" s="31">
        <v>3204.71</v>
      </c>
      <c r="G784" s="31">
        <v>4525.7299999999996</v>
      </c>
      <c r="H784" s="30">
        <v>1126.04</v>
      </c>
      <c r="I784" s="30">
        <v>1332.3</v>
      </c>
      <c r="J784" s="30">
        <v>1556.56</v>
      </c>
      <c r="K784" s="30">
        <v>1874.69</v>
      </c>
      <c r="L784" s="35">
        <v>2222.67</v>
      </c>
      <c r="M784" s="35">
        <v>2586.21</v>
      </c>
      <c r="N784" s="35">
        <v>3181.2</v>
      </c>
      <c r="O784" s="35">
        <v>4502.22</v>
      </c>
      <c r="P784" s="30">
        <v>1102.53</v>
      </c>
      <c r="Q784" s="30">
        <v>1308.79</v>
      </c>
      <c r="R784" s="30">
        <v>1533.05</v>
      </c>
      <c r="S784" s="30">
        <v>1851.18</v>
      </c>
      <c r="T784" s="32">
        <v>25.69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2262.4699999999998</v>
      </c>
      <c r="E785" s="31">
        <v>2626.01</v>
      </c>
      <c r="F785" s="31">
        <v>3221</v>
      </c>
      <c r="G785" s="31">
        <v>4542.0200000000004</v>
      </c>
      <c r="H785" s="30">
        <v>1142.33</v>
      </c>
      <c r="I785" s="30">
        <v>1348.59</v>
      </c>
      <c r="J785" s="30">
        <v>1572.85</v>
      </c>
      <c r="K785" s="30">
        <v>1890.98</v>
      </c>
      <c r="L785" s="35">
        <v>2238.9499999999998</v>
      </c>
      <c r="M785" s="35">
        <v>2602.4899999999998</v>
      </c>
      <c r="N785" s="35">
        <v>3197.48</v>
      </c>
      <c r="O785" s="35">
        <v>4518.5</v>
      </c>
      <c r="P785" s="30">
        <v>1118.81</v>
      </c>
      <c r="Q785" s="30">
        <v>1325.07</v>
      </c>
      <c r="R785" s="30">
        <v>1549.33</v>
      </c>
      <c r="S785" s="30">
        <v>1867.46</v>
      </c>
      <c r="T785" s="32">
        <v>128.25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2439.0100000000002</v>
      </c>
      <c r="E786" s="31">
        <v>2802.55</v>
      </c>
      <c r="F786" s="31">
        <v>3397.54</v>
      </c>
      <c r="G786" s="31">
        <v>4718.5600000000004</v>
      </c>
      <c r="H786" s="30">
        <v>1318.87</v>
      </c>
      <c r="I786" s="30">
        <v>1525.13</v>
      </c>
      <c r="J786" s="30">
        <v>1749.39</v>
      </c>
      <c r="K786" s="30">
        <v>2067.52</v>
      </c>
      <c r="L786" s="35">
        <v>2415.4899999999998</v>
      </c>
      <c r="M786" s="35">
        <v>2779.03</v>
      </c>
      <c r="N786" s="35">
        <v>3374.02</v>
      </c>
      <c r="O786" s="35">
        <v>4695.04</v>
      </c>
      <c r="P786" s="30">
        <v>1295.3499999999999</v>
      </c>
      <c r="Q786" s="30">
        <v>1501.61</v>
      </c>
      <c r="R786" s="30">
        <v>1725.87</v>
      </c>
      <c r="S786" s="30">
        <v>2044</v>
      </c>
      <c r="T786" s="32">
        <v>0</v>
      </c>
      <c r="U786" s="32">
        <v>2.4300000000000002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2472.9299999999998</v>
      </c>
      <c r="E787" s="31">
        <v>2836.47</v>
      </c>
      <c r="F787" s="31">
        <v>3431.46</v>
      </c>
      <c r="G787" s="31">
        <v>4752.4799999999996</v>
      </c>
      <c r="H787" s="30">
        <v>1352.79</v>
      </c>
      <c r="I787" s="30">
        <v>1559.05</v>
      </c>
      <c r="J787" s="30">
        <v>1783.31</v>
      </c>
      <c r="K787" s="30">
        <v>2101.44</v>
      </c>
      <c r="L787" s="35">
        <v>2449.41</v>
      </c>
      <c r="M787" s="35">
        <v>2812.95</v>
      </c>
      <c r="N787" s="35">
        <v>3407.94</v>
      </c>
      <c r="O787" s="35">
        <v>4728.96</v>
      </c>
      <c r="P787" s="30">
        <v>1329.27</v>
      </c>
      <c r="Q787" s="30">
        <v>1535.53</v>
      </c>
      <c r="R787" s="30">
        <v>1759.79</v>
      </c>
      <c r="S787" s="30">
        <v>2077.92</v>
      </c>
      <c r="T787" s="32">
        <v>0</v>
      </c>
      <c r="U787" s="32">
        <v>216.73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2478.44</v>
      </c>
      <c r="E788" s="31">
        <v>2841.98</v>
      </c>
      <c r="F788" s="31">
        <v>3436.97</v>
      </c>
      <c r="G788" s="31">
        <v>4757.99</v>
      </c>
      <c r="H788" s="30">
        <v>1358.3</v>
      </c>
      <c r="I788" s="30">
        <v>1564.56</v>
      </c>
      <c r="J788" s="30">
        <v>1788.82</v>
      </c>
      <c r="K788" s="30">
        <v>2106.9499999999998</v>
      </c>
      <c r="L788" s="35">
        <v>2454.92</v>
      </c>
      <c r="M788" s="35">
        <v>2818.46</v>
      </c>
      <c r="N788" s="35">
        <v>3413.45</v>
      </c>
      <c r="O788" s="35">
        <v>4734.47</v>
      </c>
      <c r="P788" s="30">
        <v>1334.78</v>
      </c>
      <c r="Q788" s="30">
        <v>1541.04</v>
      </c>
      <c r="R788" s="30">
        <v>1765.3</v>
      </c>
      <c r="S788" s="30">
        <v>2083.4299999999998</v>
      </c>
      <c r="T788" s="32">
        <v>0</v>
      </c>
      <c r="U788" s="32">
        <v>120.33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2478.7600000000002</v>
      </c>
      <c r="E789" s="31">
        <v>2842.3</v>
      </c>
      <c r="F789" s="31">
        <v>3437.29</v>
      </c>
      <c r="G789" s="31">
        <v>4758.3100000000004</v>
      </c>
      <c r="H789" s="30">
        <v>1358.62</v>
      </c>
      <c r="I789" s="30">
        <v>1564.88</v>
      </c>
      <c r="J789" s="30">
        <v>1789.14</v>
      </c>
      <c r="K789" s="30">
        <v>2107.27</v>
      </c>
      <c r="L789" s="35">
        <v>2455.25</v>
      </c>
      <c r="M789" s="35">
        <v>2818.79</v>
      </c>
      <c r="N789" s="35">
        <v>3413.78</v>
      </c>
      <c r="O789" s="35">
        <v>4734.8</v>
      </c>
      <c r="P789" s="30">
        <v>1335.11</v>
      </c>
      <c r="Q789" s="30">
        <v>1541.37</v>
      </c>
      <c r="R789" s="30">
        <v>1765.63</v>
      </c>
      <c r="S789" s="30">
        <v>2083.7600000000002</v>
      </c>
      <c r="T789" s="32">
        <v>0</v>
      </c>
      <c r="U789" s="32">
        <v>120.49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2523.31</v>
      </c>
      <c r="E790" s="31">
        <v>2886.85</v>
      </c>
      <c r="F790" s="31">
        <v>3481.84</v>
      </c>
      <c r="G790" s="31">
        <v>4802.8599999999997</v>
      </c>
      <c r="H790" s="30">
        <v>1403.17</v>
      </c>
      <c r="I790" s="30">
        <v>1609.43</v>
      </c>
      <c r="J790" s="30">
        <v>1833.69</v>
      </c>
      <c r="K790" s="30">
        <v>2151.8200000000002</v>
      </c>
      <c r="L790" s="35">
        <v>2499.8000000000002</v>
      </c>
      <c r="M790" s="35">
        <v>2863.34</v>
      </c>
      <c r="N790" s="35">
        <v>3458.33</v>
      </c>
      <c r="O790" s="35">
        <v>4779.3500000000004</v>
      </c>
      <c r="P790" s="30">
        <v>1379.66</v>
      </c>
      <c r="Q790" s="30">
        <v>1585.92</v>
      </c>
      <c r="R790" s="30">
        <v>1810.18</v>
      </c>
      <c r="S790" s="30">
        <v>2128.31</v>
      </c>
      <c r="T790" s="32">
        <v>0</v>
      </c>
      <c r="U790" s="32">
        <v>183.95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2524.7399999999998</v>
      </c>
      <c r="E791" s="31">
        <v>2888.28</v>
      </c>
      <c r="F791" s="31">
        <v>3483.27</v>
      </c>
      <c r="G791" s="31">
        <v>4804.29</v>
      </c>
      <c r="H791" s="30">
        <v>1404.6</v>
      </c>
      <c r="I791" s="30">
        <v>1610.86</v>
      </c>
      <c r="J791" s="30">
        <v>1835.12</v>
      </c>
      <c r="K791" s="30">
        <v>2153.25</v>
      </c>
      <c r="L791" s="35">
        <v>2501.23</v>
      </c>
      <c r="M791" s="35">
        <v>2864.77</v>
      </c>
      <c r="N791" s="35">
        <v>3459.76</v>
      </c>
      <c r="O791" s="35">
        <v>4780.78</v>
      </c>
      <c r="P791" s="30">
        <v>1381.09</v>
      </c>
      <c r="Q791" s="30">
        <v>1587.35</v>
      </c>
      <c r="R791" s="30">
        <v>1811.61</v>
      </c>
      <c r="S791" s="30">
        <v>2129.7399999999998</v>
      </c>
      <c r="T791" s="32">
        <v>0</v>
      </c>
      <c r="U791" s="32">
        <v>168.21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2495.31</v>
      </c>
      <c r="E792" s="31">
        <v>2858.85</v>
      </c>
      <c r="F792" s="31">
        <v>3453.84</v>
      </c>
      <c r="G792" s="31">
        <v>4774.8599999999997</v>
      </c>
      <c r="H792" s="30">
        <v>1375.17</v>
      </c>
      <c r="I792" s="30">
        <v>1581.43</v>
      </c>
      <c r="J792" s="30">
        <v>1805.69</v>
      </c>
      <c r="K792" s="30">
        <v>2123.8200000000002</v>
      </c>
      <c r="L792" s="35">
        <v>2471.8000000000002</v>
      </c>
      <c r="M792" s="35">
        <v>2835.34</v>
      </c>
      <c r="N792" s="35">
        <v>3430.33</v>
      </c>
      <c r="O792" s="35">
        <v>4751.3500000000004</v>
      </c>
      <c r="P792" s="30">
        <v>1351.66</v>
      </c>
      <c r="Q792" s="30">
        <v>1557.92</v>
      </c>
      <c r="R792" s="30">
        <v>1782.18</v>
      </c>
      <c r="S792" s="30">
        <v>2100.31</v>
      </c>
      <c r="T792" s="32">
        <v>0</v>
      </c>
      <c r="U792" s="32">
        <v>184.34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2446.87</v>
      </c>
      <c r="E793" s="31">
        <v>2810.41</v>
      </c>
      <c r="F793" s="31">
        <v>3405.4</v>
      </c>
      <c r="G793" s="31">
        <v>4726.42</v>
      </c>
      <c r="H793" s="30">
        <v>1326.73</v>
      </c>
      <c r="I793" s="30">
        <v>1532.99</v>
      </c>
      <c r="J793" s="30">
        <v>1757.25</v>
      </c>
      <c r="K793" s="30">
        <v>2075.38</v>
      </c>
      <c r="L793" s="35">
        <v>2423.35</v>
      </c>
      <c r="M793" s="35">
        <v>2786.89</v>
      </c>
      <c r="N793" s="35">
        <v>3381.88</v>
      </c>
      <c r="O793" s="35">
        <v>4702.8999999999996</v>
      </c>
      <c r="P793" s="30">
        <v>1303.21</v>
      </c>
      <c r="Q793" s="30">
        <v>1509.47</v>
      </c>
      <c r="R793" s="30">
        <v>1733.73</v>
      </c>
      <c r="S793" s="30">
        <v>2051.86</v>
      </c>
      <c r="T793" s="32">
        <v>0</v>
      </c>
      <c r="U793" s="32">
        <v>459.33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2621.74</v>
      </c>
      <c r="E794" s="31">
        <v>2985.28</v>
      </c>
      <c r="F794" s="31">
        <v>3580.27</v>
      </c>
      <c r="G794" s="31">
        <v>4901.29</v>
      </c>
      <c r="H794" s="30">
        <v>1501.6</v>
      </c>
      <c r="I794" s="30">
        <v>1707.86</v>
      </c>
      <c r="J794" s="30">
        <v>1932.12</v>
      </c>
      <c r="K794" s="30">
        <v>2250.25</v>
      </c>
      <c r="L794" s="35">
        <v>2598.2199999999998</v>
      </c>
      <c r="M794" s="35">
        <v>2961.76</v>
      </c>
      <c r="N794" s="35">
        <v>3556.75</v>
      </c>
      <c r="O794" s="35">
        <v>4877.7700000000004</v>
      </c>
      <c r="P794" s="30">
        <v>1478.08</v>
      </c>
      <c r="Q794" s="30">
        <v>1684.34</v>
      </c>
      <c r="R794" s="30">
        <v>1908.6</v>
      </c>
      <c r="S794" s="30">
        <v>2226.73</v>
      </c>
      <c r="T794" s="32">
        <v>0</v>
      </c>
      <c r="U794" s="32">
        <v>18.91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2770.57</v>
      </c>
      <c r="E795" s="31">
        <v>3134.11</v>
      </c>
      <c r="F795" s="31">
        <v>3729.1</v>
      </c>
      <c r="G795" s="31">
        <v>5050.12</v>
      </c>
      <c r="H795" s="30">
        <v>1650.43</v>
      </c>
      <c r="I795" s="30">
        <v>1856.69</v>
      </c>
      <c r="J795" s="30">
        <v>2080.9499999999998</v>
      </c>
      <c r="K795" s="30">
        <v>2399.08</v>
      </c>
      <c r="L795" s="35">
        <v>2747.06</v>
      </c>
      <c r="M795" s="35">
        <v>3110.6</v>
      </c>
      <c r="N795" s="35">
        <v>3705.59</v>
      </c>
      <c r="O795" s="35">
        <v>5026.6099999999997</v>
      </c>
      <c r="P795" s="30">
        <v>1626.92</v>
      </c>
      <c r="Q795" s="30">
        <v>1833.18</v>
      </c>
      <c r="R795" s="30">
        <v>2057.44</v>
      </c>
      <c r="S795" s="30">
        <v>2375.5700000000002</v>
      </c>
      <c r="T795" s="32">
        <v>43.13</v>
      </c>
      <c r="U795" s="32">
        <v>0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2827.41</v>
      </c>
      <c r="E796" s="31">
        <v>3190.95</v>
      </c>
      <c r="F796" s="31">
        <v>3785.94</v>
      </c>
      <c r="G796" s="31">
        <v>5106.96</v>
      </c>
      <c r="H796" s="30">
        <v>1707.27</v>
      </c>
      <c r="I796" s="30">
        <v>1913.53</v>
      </c>
      <c r="J796" s="30">
        <v>2137.79</v>
      </c>
      <c r="K796" s="30">
        <v>2455.92</v>
      </c>
      <c r="L796" s="35">
        <v>2803.89</v>
      </c>
      <c r="M796" s="35">
        <v>3167.43</v>
      </c>
      <c r="N796" s="35">
        <v>3762.42</v>
      </c>
      <c r="O796" s="35">
        <v>5083.4399999999996</v>
      </c>
      <c r="P796" s="30">
        <v>1683.75</v>
      </c>
      <c r="Q796" s="30">
        <v>1890.01</v>
      </c>
      <c r="R796" s="30">
        <v>2114.27</v>
      </c>
      <c r="S796" s="30">
        <v>2432.4</v>
      </c>
      <c r="T796" s="32">
        <v>32.56</v>
      </c>
      <c r="U796" s="32">
        <v>0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2864.96</v>
      </c>
      <c r="E797" s="31">
        <v>3228.5</v>
      </c>
      <c r="F797" s="31">
        <v>3823.49</v>
      </c>
      <c r="G797" s="31">
        <v>5144.51</v>
      </c>
      <c r="H797" s="30">
        <v>1744.82</v>
      </c>
      <c r="I797" s="30">
        <v>1951.08</v>
      </c>
      <c r="J797" s="30">
        <v>2175.34</v>
      </c>
      <c r="K797" s="30">
        <v>2493.4699999999998</v>
      </c>
      <c r="L797" s="35">
        <v>2841.44</v>
      </c>
      <c r="M797" s="35">
        <v>3204.98</v>
      </c>
      <c r="N797" s="35">
        <v>3799.97</v>
      </c>
      <c r="O797" s="35">
        <v>5120.99</v>
      </c>
      <c r="P797" s="30">
        <v>1721.3</v>
      </c>
      <c r="Q797" s="30">
        <v>1927.56</v>
      </c>
      <c r="R797" s="30">
        <v>2151.8200000000002</v>
      </c>
      <c r="S797" s="30">
        <v>2469.9499999999998</v>
      </c>
      <c r="T797" s="32">
        <v>0</v>
      </c>
      <c r="U797" s="32">
        <v>44.4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2793.33</v>
      </c>
      <c r="E798" s="31">
        <v>3156.87</v>
      </c>
      <c r="F798" s="31">
        <v>3751.86</v>
      </c>
      <c r="G798" s="31">
        <v>5072.88</v>
      </c>
      <c r="H798" s="30">
        <v>1673.19</v>
      </c>
      <c r="I798" s="30">
        <v>1879.45</v>
      </c>
      <c r="J798" s="30">
        <v>2103.71</v>
      </c>
      <c r="K798" s="30">
        <v>2421.84</v>
      </c>
      <c r="L798" s="35">
        <v>2769.82</v>
      </c>
      <c r="M798" s="35">
        <v>3133.36</v>
      </c>
      <c r="N798" s="35">
        <v>3728.35</v>
      </c>
      <c r="O798" s="35">
        <v>5049.37</v>
      </c>
      <c r="P798" s="30">
        <v>1649.68</v>
      </c>
      <c r="Q798" s="30">
        <v>1855.94</v>
      </c>
      <c r="R798" s="30">
        <v>2080.1999999999998</v>
      </c>
      <c r="S798" s="30">
        <v>2398.33</v>
      </c>
      <c r="T798" s="32">
        <v>0</v>
      </c>
      <c r="U798" s="32">
        <v>310.25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2595.36</v>
      </c>
      <c r="E799" s="31">
        <v>2958.9</v>
      </c>
      <c r="F799" s="31">
        <v>3553.89</v>
      </c>
      <c r="G799" s="31">
        <v>4874.91</v>
      </c>
      <c r="H799" s="30">
        <v>1475.22</v>
      </c>
      <c r="I799" s="30">
        <v>1681.48</v>
      </c>
      <c r="J799" s="30">
        <v>1905.74</v>
      </c>
      <c r="K799" s="30">
        <v>2223.87</v>
      </c>
      <c r="L799" s="35">
        <v>2571.84</v>
      </c>
      <c r="M799" s="35">
        <v>2935.38</v>
      </c>
      <c r="N799" s="35">
        <v>3530.37</v>
      </c>
      <c r="O799" s="35">
        <v>4851.3900000000003</v>
      </c>
      <c r="P799" s="30">
        <v>1451.7</v>
      </c>
      <c r="Q799" s="30">
        <v>1657.96</v>
      </c>
      <c r="R799" s="30">
        <v>1882.22</v>
      </c>
      <c r="S799" s="30">
        <v>2200.35</v>
      </c>
      <c r="T799" s="32">
        <v>0</v>
      </c>
      <c r="U799" s="32">
        <v>295.87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2822.75</v>
      </c>
      <c r="E800" s="31">
        <v>3186.29</v>
      </c>
      <c r="F800" s="31">
        <v>3781.28</v>
      </c>
      <c r="G800" s="31">
        <v>5102.3</v>
      </c>
      <c r="H800" s="30">
        <v>1702.61</v>
      </c>
      <c r="I800" s="30">
        <v>1908.87</v>
      </c>
      <c r="J800" s="30">
        <v>2133.13</v>
      </c>
      <c r="K800" s="30">
        <v>2451.2600000000002</v>
      </c>
      <c r="L800" s="35">
        <v>2799.23</v>
      </c>
      <c r="M800" s="35">
        <v>3162.77</v>
      </c>
      <c r="N800" s="35">
        <v>3757.76</v>
      </c>
      <c r="O800" s="35">
        <v>5078.78</v>
      </c>
      <c r="P800" s="30">
        <v>1679.09</v>
      </c>
      <c r="Q800" s="30">
        <v>1885.35</v>
      </c>
      <c r="R800" s="30">
        <v>2109.61</v>
      </c>
      <c r="S800" s="30">
        <v>2427.7399999999998</v>
      </c>
      <c r="T800" s="32">
        <v>0</v>
      </c>
      <c r="U800" s="32">
        <v>57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2222.3000000000002</v>
      </c>
      <c r="E801" s="31">
        <v>2585.84</v>
      </c>
      <c r="F801" s="31">
        <v>3180.83</v>
      </c>
      <c r="G801" s="31">
        <v>4501.8500000000004</v>
      </c>
      <c r="H801" s="30">
        <v>1102.1600000000001</v>
      </c>
      <c r="I801" s="30">
        <v>1308.42</v>
      </c>
      <c r="J801" s="30">
        <v>1532.68</v>
      </c>
      <c r="K801" s="30">
        <v>1850.81</v>
      </c>
      <c r="L801" s="35">
        <v>2198.7800000000002</v>
      </c>
      <c r="M801" s="35">
        <v>2562.3200000000002</v>
      </c>
      <c r="N801" s="35">
        <v>3157.31</v>
      </c>
      <c r="O801" s="35">
        <v>4478.33</v>
      </c>
      <c r="P801" s="30">
        <v>1078.6400000000001</v>
      </c>
      <c r="Q801" s="30">
        <v>1284.9000000000001</v>
      </c>
      <c r="R801" s="30">
        <v>1509.16</v>
      </c>
      <c r="S801" s="30">
        <v>1827.29</v>
      </c>
      <c r="T801" s="32">
        <v>0</v>
      </c>
      <c r="U801" s="32">
        <v>419.52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2092.0100000000002</v>
      </c>
      <c r="E802" s="31">
        <v>2455.5500000000002</v>
      </c>
      <c r="F802" s="31">
        <v>3050.54</v>
      </c>
      <c r="G802" s="31">
        <v>4371.5600000000004</v>
      </c>
      <c r="H802" s="30">
        <v>971.87</v>
      </c>
      <c r="I802" s="30">
        <v>1178.1300000000001</v>
      </c>
      <c r="J802" s="30">
        <v>1402.39</v>
      </c>
      <c r="K802" s="30">
        <v>1720.52</v>
      </c>
      <c r="L802" s="35">
        <v>2068.5</v>
      </c>
      <c r="M802" s="35">
        <v>2432.04</v>
      </c>
      <c r="N802" s="35">
        <v>3027.03</v>
      </c>
      <c r="O802" s="35">
        <v>4348.05</v>
      </c>
      <c r="P802" s="30">
        <v>948.36</v>
      </c>
      <c r="Q802" s="30">
        <v>1154.6199999999999</v>
      </c>
      <c r="R802" s="30">
        <v>1378.88</v>
      </c>
      <c r="S802" s="30">
        <v>1697.01</v>
      </c>
      <c r="T802" s="32">
        <v>0</v>
      </c>
      <c r="U802" s="32">
        <v>164.92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2099.36</v>
      </c>
      <c r="E803" s="31">
        <v>2462.9</v>
      </c>
      <c r="F803" s="31">
        <v>3057.89</v>
      </c>
      <c r="G803" s="31">
        <v>4378.91</v>
      </c>
      <c r="H803" s="30">
        <v>979.22</v>
      </c>
      <c r="I803" s="30">
        <v>1185.48</v>
      </c>
      <c r="J803" s="30">
        <v>1409.74</v>
      </c>
      <c r="K803" s="30">
        <v>1727.87</v>
      </c>
      <c r="L803" s="35">
        <v>2075.84</v>
      </c>
      <c r="M803" s="35">
        <v>2439.38</v>
      </c>
      <c r="N803" s="35">
        <v>3034.37</v>
      </c>
      <c r="O803" s="35">
        <v>4355.3900000000003</v>
      </c>
      <c r="P803" s="30">
        <v>955.7</v>
      </c>
      <c r="Q803" s="30">
        <v>1161.96</v>
      </c>
      <c r="R803" s="30">
        <v>1386.22</v>
      </c>
      <c r="S803" s="30">
        <v>1704.35</v>
      </c>
      <c r="T803" s="32">
        <v>0</v>
      </c>
      <c r="U803" s="32">
        <v>70.2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2054.8000000000002</v>
      </c>
      <c r="E804" s="31">
        <v>2418.34</v>
      </c>
      <c r="F804" s="31">
        <v>3013.33</v>
      </c>
      <c r="G804" s="31">
        <v>4334.3500000000004</v>
      </c>
      <c r="H804" s="30">
        <v>934.66</v>
      </c>
      <c r="I804" s="30">
        <v>1140.92</v>
      </c>
      <c r="J804" s="30">
        <v>1365.18</v>
      </c>
      <c r="K804" s="30">
        <v>1683.31</v>
      </c>
      <c r="L804" s="35">
        <v>2031.28</v>
      </c>
      <c r="M804" s="35">
        <v>2394.8200000000002</v>
      </c>
      <c r="N804" s="35">
        <v>2989.81</v>
      </c>
      <c r="O804" s="35">
        <v>4310.83</v>
      </c>
      <c r="P804" s="30">
        <v>911.14</v>
      </c>
      <c r="Q804" s="30">
        <v>1117.4000000000001</v>
      </c>
      <c r="R804" s="30">
        <v>1341.66</v>
      </c>
      <c r="S804" s="30">
        <v>1659.79</v>
      </c>
      <c r="T804" s="32">
        <v>0</v>
      </c>
      <c r="U804" s="32">
        <v>23.81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2097.63</v>
      </c>
      <c r="E805" s="31">
        <v>2461.17</v>
      </c>
      <c r="F805" s="31">
        <v>3056.16</v>
      </c>
      <c r="G805" s="31">
        <v>4377.18</v>
      </c>
      <c r="H805" s="30">
        <v>977.49</v>
      </c>
      <c r="I805" s="30">
        <v>1183.75</v>
      </c>
      <c r="J805" s="30">
        <v>1408.01</v>
      </c>
      <c r="K805" s="30">
        <v>1726.14</v>
      </c>
      <c r="L805" s="35">
        <v>2074.12</v>
      </c>
      <c r="M805" s="35">
        <v>2437.66</v>
      </c>
      <c r="N805" s="35">
        <v>3032.65</v>
      </c>
      <c r="O805" s="35">
        <v>4353.67</v>
      </c>
      <c r="P805" s="30">
        <v>953.98</v>
      </c>
      <c r="Q805" s="30">
        <v>1160.24</v>
      </c>
      <c r="R805" s="30">
        <v>1384.5</v>
      </c>
      <c r="S805" s="30">
        <v>1702.63</v>
      </c>
      <c r="T805" s="32">
        <v>0</v>
      </c>
      <c r="U805" s="32">
        <v>7.51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2225.62</v>
      </c>
      <c r="E806" s="31">
        <v>2589.16</v>
      </c>
      <c r="F806" s="31">
        <v>3184.15</v>
      </c>
      <c r="G806" s="31">
        <v>4505.17</v>
      </c>
      <c r="H806" s="30">
        <v>1105.48</v>
      </c>
      <c r="I806" s="30">
        <v>1311.74</v>
      </c>
      <c r="J806" s="30">
        <v>1536</v>
      </c>
      <c r="K806" s="30">
        <v>1854.13</v>
      </c>
      <c r="L806" s="35">
        <v>2202.1</v>
      </c>
      <c r="M806" s="35">
        <v>2565.64</v>
      </c>
      <c r="N806" s="35">
        <v>3160.63</v>
      </c>
      <c r="O806" s="35">
        <v>4481.6499999999996</v>
      </c>
      <c r="P806" s="30">
        <v>1081.96</v>
      </c>
      <c r="Q806" s="30">
        <v>1288.22</v>
      </c>
      <c r="R806" s="30">
        <v>1512.48</v>
      </c>
      <c r="S806" s="30">
        <v>1830.61</v>
      </c>
      <c r="T806" s="32">
        <v>374.58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2246.0300000000002</v>
      </c>
      <c r="E807" s="31">
        <v>2609.5700000000002</v>
      </c>
      <c r="F807" s="31">
        <v>3204.56</v>
      </c>
      <c r="G807" s="31">
        <v>4525.58</v>
      </c>
      <c r="H807" s="30">
        <v>1125.8900000000001</v>
      </c>
      <c r="I807" s="30">
        <v>1332.15</v>
      </c>
      <c r="J807" s="30">
        <v>1556.41</v>
      </c>
      <c r="K807" s="30">
        <v>1874.54</v>
      </c>
      <c r="L807" s="35">
        <v>2222.5100000000002</v>
      </c>
      <c r="M807" s="35">
        <v>2586.0500000000002</v>
      </c>
      <c r="N807" s="35">
        <v>3181.04</v>
      </c>
      <c r="O807" s="35">
        <v>4502.0600000000004</v>
      </c>
      <c r="P807" s="30">
        <v>1102.3699999999999</v>
      </c>
      <c r="Q807" s="30">
        <v>1308.6300000000001</v>
      </c>
      <c r="R807" s="30">
        <v>1532.89</v>
      </c>
      <c r="S807" s="30">
        <v>1851.02</v>
      </c>
      <c r="T807" s="32">
        <v>545.41999999999996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2465.4499999999998</v>
      </c>
      <c r="E808" s="31">
        <v>2828.99</v>
      </c>
      <c r="F808" s="31">
        <v>3423.98</v>
      </c>
      <c r="G808" s="31">
        <v>4745</v>
      </c>
      <c r="H808" s="30">
        <v>1345.31</v>
      </c>
      <c r="I808" s="30">
        <v>1551.57</v>
      </c>
      <c r="J808" s="30">
        <v>1775.83</v>
      </c>
      <c r="K808" s="30">
        <v>2093.96</v>
      </c>
      <c r="L808" s="35">
        <v>2441.9299999999998</v>
      </c>
      <c r="M808" s="35">
        <v>2805.47</v>
      </c>
      <c r="N808" s="35">
        <v>3400.46</v>
      </c>
      <c r="O808" s="35">
        <v>4721.4799999999996</v>
      </c>
      <c r="P808" s="30">
        <v>1321.79</v>
      </c>
      <c r="Q808" s="30">
        <v>1528.05</v>
      </c>
      <c r="R808" s="30">
        <v>1752.31</v>
      </c>
      <c r="S808" s="30">
        <v>2070.44</v>
      </c>
      <c r="T808" s="32">
        <v>196.78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3191.3</v>
      </c>
      <c r="E809" s="31">
        <v>3554.84</v>
      </c>
      <c r="F809" s="31">
        <v>4149.83</v>
      </c>
      <c r="G809" s="31">
        <v>5470.85</v>
      </c>
      <c r="H809" s="30">
        <v>2071.16</v>
      </c>
      <c r="I809" s="30">
        <v>2277.42</v>
      </c>
      <c r="J809" s="30">
        <v>2501.6799999999998</v>
      </c>
      <c r="K809" s="30">
        <v>2819.81</v>
      </c>
      <c r="L809" s="35">
        <v>3167.78</v>
      </c>
      <c r="M809" s="35">
        <v>3531.32</v>
      </c>
      <c r="N809" s="35">
        <v>4126.3100000000004</v>
      </c>
      <c r="O809" s="35">
        <v>5447.33</v>
      </c>
      <c r="P809" s="30">
        <v>2047.64</v>
      </c>
      <c r="Q809" s="30">
        <v>2253.9</v>
      </c>
      <c r="R809" s="30">
        <v>2478.16</v>
      </c>
      <c r="S809" s="30">
        <v>2796.29</v>
      </c>
      <c r="T809" s="32">
        <v>0</v>
      </c>
      <c r="U809" s="32">
        <v>392.67</v>
      </c>
    </row>
    <row r="810" spans="1:21" x14ac:dyDescent="0.2">
      <c r="A810" s="37">
        <v>3</v>
      </c>
      <c r="B810" s="37">
        <v>9</v>
      </c>
      <c r="C810" s="37">
        <v>2</v>
      </c>
      <c r="D810" s="31">
        <v>3332.74</v>
      </c>
      <c r="E810" s="31">
        <v>3696.28</v>
      </c>
      <c r="F810" s="31">
        <v>4291.2700000000004</v>
      </c>
      <c r="G810" s="31">
        <v>5612.29</v>
      </c>
      <c r="H810" s="30">
        <v>2212.6</v>
      </c>
      <c r="I810" s="30">
        <v>2418.86</v>
      </c>
      <c r="J810" s="30">
        <v>2643.12</v>
      </c>
      <c r="K810" s="30">
        <v>2961.25</v>
      </c>
      <c r="L810" s="35">
        <v>3309.22</v>
      </c>
      <c r="M810" s="35">
        <v>3672.76</v>
      </c>
      <c r="N810" s="35">
        <v>4267.75</v>
      </c>
      <c r="O810" s="35">
        <v>5588.77</v>
      </c>
      <c r="P810" s="30">
        <v>2189.08</v>
      </c>
      <c r="Q810" s="30">
        <v>2395.34</v>
      </c>
      <c r="R810" s="30">
        <v>2619.6</v>
      </c>
      <c r="S810" s="30">
        <v>2937.73</v>
      </c>
      <c r="T810" s="32">
        <v>0</v>
      </c>
      <c r="U810" s="32">
        <v>514.44000000000005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3625.04</v>
      </c>
      <c r="E811" s="31">
        <v>3988.58</v>
      </c>
      <c r="F811" s="31">
        <v>4583.57</v>
      </c>
      <c r="G811" s="31">
        <v>5904.59</v>
      </c>
      <c r="H811" s="30">
        <v>2504.9</v>
      </c>
      <c r="I811" s="30">
        <v>2711.16</v>
      </c>
      <c r="J811" s="30">
        <v>2935.42</v>
      </c>
      <c r="K811" s="30">
        <v>3253.55</v>
      </c>
      <c r="L811" s="35">
        <v>3601.52</v>
      </c>
      <c r="M811" s="35">
        <v>3965.06</v>
      </c>
      <c r="N811" s="35">
        <v>4560.05</v>
      </c>
      <c r="O811" s="35">
        <v>5881.07</v>
      </c>
      <c r="P811" s="30">
        <v>2481.38</v>
      </c>
      <c r="Q811" s="30">
        <v>2687.64</v>
      </c>
      <c r="R811" s="30">
        <v>2911.9</v>
      </c>
      <c r="S811" s="30">
        <v>3230.03</v>
      </c>
      <c r="T811" s="32">
        <v>0</v>
      </c>
      <c r="U811" s="32">
        <v>860.46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3652.42</v>
      </c>
      <c r="E812" s="31">
        <v>4015.96</v>
      </c>
      <c r="F812" s="31">
        <v>4610.95</v>
      </c>
      <c r="G812" s="31">
        <v>5931.97</v>
      </c>
      <c r="H812" s="30">
        <v>2532.2800000000002</v>
      </c>
      <c r="I812" s="30">
        <v>2738.54</v>
      </c>
      <c r="J812" s="30">
        <v>2962.8</v>
      </c>
      <c r="K812" s="30">
        <v>3280.93</v>
      </c>
      <c r="L812" s="35">
        <v>3628.9</v>
      </c>
      <c r="M812" s="35">
        <v>3992.44</v>
      </c>
      <c r="N812" s="35">
        <v>4587.43</v>
      </c>
      <c r="O812" s="35">
        <v>5908.45</v>
      </c>
      <c r="P812" s="30">
        <v>2508.7600000000002</v>
      </c>
      <c r="Q812" s="30">
        <v>2715.02</v>
      </c>
      <c r="R812" s="30">
        <v>2939.28</v>
      </c>
      <c r="S812" s="30">
        <v>3257.41</v>
      </c>
      <c r="T812" s="32">
        <v>0</v>
      </c>
      <c r="U812" s="32">
        <v>891.35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3277.48</v>
      </c>
      <c r="E813" s="31">
        <v>3641.02</v>
      </c>
      <c r="F813" s="31">
        <v>4236.01</v>
      </c>
      <c r="G813" s="31">
        <v>5557.03</v>
      </c>
      <c r="H813" s="30">
        <v>2157.34</v>
      </c>
      <c r="I813" s="30">
        <v>2363.6</v>
      </c>
      <c r="J813" s="30">
        <v>2587.86</v>
      </c>
      <c r="K813" s="30">
        <v>2905.99</v>
      </c>
      <c r="L813" s="35">
        <v>3253.97</v>
      </c>
      <c r="M813" s="35">
        <v>3617.51</v>
      </c>
      <c r="N813" s="35">
        <v>4212.5</v>
      </c>
      <c r="O813" s="35">
        <v>5533.52</v>
      </c>
      <c r="P813" s="30">
        <v>2133.83</v>
      </c>
      <c r="Q813" s="30">
        <v>2340.09</v>
      </c>
      <c r="R813" s="30">
        <v>2564.35</v>
      </c>
      <c r="S813" s="30">
        <v>2882.48</v>
      </c>
      <c r="T813" s="32">
        <v>0</v>
      </c>
      <c r="U813" s="32">
        <v>550.79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3292.31</v>
      </c>
      <c r="E814" s="31">
        <v>3655.85</v>
      </c>
      <c r="F814" s="31">
        <v>4250.84</v>
      </c>
      <c r="G814" s="31">
        <v>5571.86</v>
      </c>
      <c r="H814" s="30">
        <v>2172.17</v>
      </c>
      <c r="I814" s="30">
        <v>2378.4299999999998</v>
      </c>
      <c r="J814" s="30">
        <v>2602.69</v>
      </c>
      <c r="K814" s="30">
        <v>2920.82</v>
      </c>
      <c r="L814" s="35">
        <v>3268.79</v>
      </c>
      <c r="M814" s="35">
        <v>3632.33</v>
      </c>
      <c r="N814" s="35">
        <v>4227.32</v>
      </c>
      <c r="O814" s="35">
        <v>5548.34</v>
      </c>
      <c r="P814" s="30">
        <v>2148.65</v>
      </c>
      <c r="Q814" s="30">
        <v>2354.91</v>
      </c>
      <c r="R814" s="30">
        <v>2579.17</v>
      </c>
      <c r="S814" s="30">
        <v>2897.3</v>
      </c>
      <c r="T814" s="32">
        <v>0</v>
      </c>
      <c r="U814" s="32">
        <v>541.91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3290.73</v>
      </c>
      <c r="E815" s="31">
        <v>3654.27</v>
      </c>
      <c r="F815" s="31">
        <v>4249.26</v>
      </c>
      <c r="G815" s="31">
        <v>5570.28</v>
      </c>
      <c r="H815" s="30">
        <v>2170.59</v>
      </c>
      <c r="I815" s="30">
        <v>2376.85</v>
      </c>
      <c r="J815" s="30">
        <v>2601.11</v>
      </c>
      <c r="K815" s="30">
        <v>2919.24</v>
      </c>
      <c r="L815" s="35">
        <v>3267.22</v>
      </c>
      <c r="M815" s="35">
        <v>3630.76</v>
      </c>
      <c r="N815" s="35">
        <v>4225.75</v>
      </c>
      <c r="O815" s="35">
        <v>5546.77</v>
      </c>
      <c r="P815" s="30">
        <v>2147.08</v>
      </c>
      <c r="Q815" s="30">
        <v>2353.34</v>
      </c>
      <c r="R815" s="30">
        <v>2577.6</v>
      </c>
      <c r="S815" s="30">
        <v>2895.73</v>
      </c>
      <c r="T815" s="32">
        <v>0</v>
      </c>
      <c r="U815" s="32">
        <v>520.34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3223.82</v>
      </c>
      <c r="E816" s="31">
        <v>3587.36</v>
      </c>
      <c r="F816" s="31">
        <v>4182.3500000000004</v>
      </c>
      <c r="G816" s="31">
        <v>5503.37</v>
      </c>
      <c r="H816" s="30">
        <v>2103.6799999999998</v>
      </c>
      <c r="I816" s="30">
        <v>2309.94</v>
      </c>
      <c r="J816" s="30">
        <v>2534.1999999999998</v>
      </c>
      <c r="K816" s="30">
        <v>2852.33</v>
      </c>
      <c r="L816" s="35">
        <v>3200.3</v>
      </c>
      <c r="M816" s="35">
        <v>3563.84</v>
      </c>
      <c r="N816" s="35">
        <v>4158.83</v>
      </c>
      <c r="O816" s="35">
        <v>5479.85</v>
      </c>
      <c r="P816" s="30">
        <v>2080.16</v>
      </c>
      <c r="Q816" s="30">
        <v>2286.42</v>
      </c>
      <c r="R816" s="30">
        <v>2510.6799999999998</v>
      </c>
      <c r="S816" s="30">
        <v>2828.81</v>
      </c>
      <c r="T816" s="32">
        <v>0</v>
      </c>
      <c r="U816" s="32">
        <v>522.36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3183.18</v>
      </c>
      <c r="E817" s="31">
        <v>3546.72</v>
      </c>
      <c r="F817" s="31">
        <v>4141.71</v>
      </c>
      <c r="G817" s="31">
        <v>5462.73</v>
      </c>
      <c r="H817" s="30">
        <v>2063.04</v>
      </c>
      <c r="I817" s="30">
        <v>2269.3000000000002</v>
      </c>
      <c r="J817" s="30">
        <v>2493.56</v>
      </c>
      <c r="K817" s="30">
        <v>2811.69</v>
      </c>
      <c r="L817" s="35">
        <v>3159.66</v>
      </c>
      <c r="M817" s="35">
        <v>3523.2</v>
      </c>
      <c r="N817" s="35">
        <v>4118.1899999999996</v>
      </c>
      <c r="O817" s="35">
        <v>5439.21</v>
      </c>
      <c r="P817" s="30">
        <v>2039.52</v>
      </c>
      <c r="Q817" s="30">
        <v>2245.7800000000002</v>
      </c>
      <c r="R817" s="30">
        <v>2470.04</v>
      </c>
      <c r="S817" s="30">
        <v>2788.17</v>
      </c>
      <c r="T817" s="32">
        <v>0</v>
      </c>
      <c r="U817" s="32">
        <v>540.66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3246.53</v>
      </c>
      <c r="E818" s="31">
        <v>3610.07</v>
      </c>
      <c r="F818" s="31">
        <v>4205.0600000000004</v>
      </c>
      <c r="G818" s="31">
        <v>5526.08</v>
      </c>
      <c r="H818" s="30">
        <v>2126.39</v>
      </c>
      <c r="I818" s="30">
        <v>2332.65</v>
      </c>
      <c r="J818" s="30">
        <v>2556.91</v>
      </c>
      <c r="K818" s="30">
        <v>2875.04</v>
      </c>
      <c r="L818" s="35">
        <v>3223.01</v>
      </c>
      <c r="M818" s="35">
        <v>3586.55</v>
      </c>
      <c r="N818" s="35">
        <v>4181.54</v>
      </c>
      <c r="O818" s="35">
        <v>5502.56</v>
      </c>
      <c r="P818" s="30">
        <v>2102.87</v>
      </c>
      <c r="Q818" s="30">
        <v>2309.13</v>
      </c>
      <c r="R818" s="30">
        <v>2533.39</v>
      </c>
      <c r="S818" s="30">
        <v>2851.52</v>
      </c>
      <c r="T818" s="32">
        <v>0</v>
      </c>
      <c r="U818" s="32">
        <v>546.12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3644.83</v>
      </c>
      <c r="E819" s="31">
        <v>4008.37</v>
      </c>
      <c r="F819" s="31">
        <v>4603.3599999999997</v>
      </c>
      <c r="G819" s="31">
        <v>5924.38</v>
      </c>
      <c r="H819" s="30">
        <v>2524.69</v>
      </c>
      <c r="I819" s="30">
        <v>2730.95</v>
      </c>
      <c r="J819" s="30">
        <v>2955.21</v>
      </c>
      <c r="K819" s="30">
        <v>3273.34</v>
      </c>
      <c r="L819" s="35">
        <v>3621.31</v>
      </c>
      <c r="M819" s="35">
        <v>3984.85</v>
      </c>
      <c r="N819" s="35">
        <v>4579.84</v>
      </c>
      <c r="O819" s="35">
        <v>5900.86</v>
      </c>
      <c r="P819" s="30">
        <v>2501.17</v>
      </c>
      <c r="Q819" s="30">
        <v>2707.43</v>
      </c>
      <c r="R819" s="30">
        <v>2931.69</v>
      </c>
      <c r="S819" s="30">
        <v>3249.82</v>
      </c>
      <c r="T819" s="32">
        <v>0</v>
      </c>
      <c r="U819" s="32">
        <v>746.25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3653.04</v>
      </c>
      <c r="E820" s="31">
        <v>4016.58</v>
      </c>
      <c r="F820" s="31">
        <v>4611.57</v>
      </c>
      <c r="G820" s="31">
        <v>5932.59</v>
      </c>
      <c r="H820" s="30">
        <v>2532.9</v>
      </c>
      <c r="I820" s="30">
        <v>2739.16</v>
      </c>
      <c r="J820" s="30">
        <v>2963.42</v>
      </c>
      <c r="K820" s="30">
        <v>3281.55</v>
      </c>
      <c r="L820" s="35">
        <v>3629.53</v>
      </c>
      <c r="M820" s="35">
        <v>3993.07</v>
      </c>
      <c r="N820" s="35">
        <v>4588.0600000000004</v>
      </c>
      <c r="O820" s="35">
        <v>5909.08</v>
      </c>
      <c r="P820" s="30">
        <v>2509.39</v>
      </c>
      <c r="Q820" s="30">
        <v>2715.65</v>
      </c>
      <c r="R820" s="30">
        <v>2939.91</v>
      </c>
      <c r="S820" s="30">
        <v>3258.04</v>
      </c>
      <c r="T820" s="32">
        <v>0</v>
      </c>
      <c r="U820" s="32">
        <v>779.08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3657.07</v>
      </c>
      <c r="E821" s="31">
        <v>4020.61</v>
      </c>
      <c r="F821" s="31">
        <v>4615.6000000000004</v>
      </c>
      <c r="G821" s="31">
        <v>5936.62</v>
      </c>
      <c r="H821" s="30">
        <v>2536.9299999999998</v>
      </c>
      <c r="I821" s="30">
        <v>2743.19</v>
      </c>
      <c r="J821" s="30">
        <v>2967.45</v>
      </c>
      <c r="K821" s="30">
        <v>3285.58</v>
      </c>
      <c r="L821" s="35">
        <v>3633.55</v>
      </c>
      <c r="M821" s="35">
        <v>3997.09</v>
      </c>
      <c r="N821" s="35">
        <v>4592.08</v>
      </c>
      <c r="O821" s="35">
        <v>5913.1</v>
      </c>
      <c r="P821" s="30">
        <v>2513.41</v>
      </c>
      <c r="Q821" s="30">
        <v>2719.67</v>
      </c>
      <c r="R821" s="30">
        <v>2943.93</v>
      </c>
      <c r="S821" s="30">
        <v>3262.06</v>
      </c>
      <c r="T821" s="32">
        <v>0</v>
      </c>
      <c r="U821" s="32">
        <v>868.07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2905.22</v>
      </c>
      <c r="E822" s="31">
        <v>3268.76</v>
      </c>
      <c r="F822" s="31">
        <v>3863.75</v>
      </c>
      <c r="G822" s="31">
        <v>5184.7700000000004</v>
      </c>
      <c r="H822" s="30">
        <v>1785.08</v>
      </c>
      <c r="I822" s="30">
        <v>1991.34</v>
      </c>
      <c r="J822" s="30">
        <v>2215.6</v>
      </c>
      <c r="K822" s="30">
        <v>2533.73</v>
      </c>
      <c r="L822" s="35">
        <v>2881.7</v>
      </c>
      <c r="M822" s="35">
        <v>3245.24</v>
      </c>
      <c r="N822" s="35">
        <v>3840.23</v>
      </c>
      <c r="O822" s="35">
        <v>5161.25</v>
      </c>
      <c r="P822" s="30">
        <v>1761.56</v>
      </c>
      <c r="Q822" s="30">
        <v>1967.82</v>
      </c>
      <c r="R822" s="30">
        <v>2192.08</v>
      </c>
      <c r="S822" s="30">
        <v>2510.21</v>
      </c>
      <c r="T822" s="32">
        <v>0</v>
      </c>
      <c r="U822" s="32">
        <v>351.14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2908.82</v>
      </c>
      <c r="E823" s="31">
        <v>3272.36</v>
      </c>
      <c r="F823" s="31">
        <v>3867.35</v>
      </c>
      <c r="G823" s="31">
        <v>5188.37</v>
      </c>
      <c r="H823" s="30">
        <v>1788.68</v>
      </c>
      <c r="I823" s="30">
        <v>1994.94</v>
      </c>
      <c r="J823" s="30">
        <v>2219.1999999999998</v>
      </c>
      <c r="K823" s="30">
        <v>2537.33</v>
      </c>
      <c r="L823" s="35">
        <v>2885.3</v>
      </c>
      <c r="M823" s="35">
        <v>3248.84</v>
      </c>
      <c r="N823" s="35">
        <v>3843.83</v>
      </c>
      <c r="O823" s="35">
        <v>5164.8500000000004</v>
      </c>
      <c r="P823" s="30">
        <v>1765.16</v>
      </c>
      <c r="Q823" s="30">
        <v>1971.42</v>
      </c>
      <c r="R823" s="30">
        <v>2195.6799999999998</v>
      </c>
      <c r="S823" s="30">
        <v>2513.81</v>
      </c>
      <c r="T823" s="32">
        <v>0</v>
      </c>
      <c r="U823" s="32">
        <v>600.29999999999995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2885.33</v>
      </c>
      <c r="E824" s="31">
        <v>3248.87</v>
      </c>
      <c r="F824" s="31">
        <v>3843.86</v>
      </c>
      <c r="G824" s="31">
        <v>5164.88</v>
      </c>
      <c r="H824" s="30">
        <v>1765.19</v>
      </c>
      <c r="I824" s="30">
        <v>1971.45</v>
      </c>
      <c r="J824" s="30">
        <v>2195.71</v>
      </c>
      <c r="K824" s="30">
        <v>2513.84</v>
      </c>
      <c r="L824" s="35">
        <v>2861.81</v>
      </c>
      <c r="M824" s="35">
        <v>3225.35</v>
      </c>
      <c r="N824" s="35">
        <v>3820.34</v>
      </c>
      <c r="O824" s="35">
        <v>5141.3599999999997</v>
      </c>
      <c r="P824" s="30">
        <v>1741.67</v>
      </c>
      <c r="Q824" s="30">
        <v>1947.93</v>
      </c>
      <c r="R824" s="30">
        <v>2172.19</v>
      </c>
      <c r="S824" s="30">
        <v>2490.3200000000002</v>
      </c>
      <c r="T824" s="32">
        <v>0</v>
      </c>
      <c r="U824" s="32">
        <v>723.27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2843.26</v>
      </c>
      <c r="E825" s="31">
        <v>3206.8</v>
      </c>
      <c r="F825" s="31">
        <v>3801.79</v>
      </c>
      <c r="G825" s="31">
        <v>5122.8100000000004</v>
      </c>
      <c r="H825" s="30">
        <v>1723.12</v>
      </c>
      <c r="I825" s="30">
        <v>1929.38</v>
      </c>
      <c r="J825" s="30">
        <v>2153.64</v>
      </c>
      <c r="K825" s="30">
        <v>2471.77</v>
      </c>
      <c r="L825" s="35">
        <v>2819.74</v>
      </c>
      <c r="M825" s="35">
        <v>3183.28</v>
      </c>
      <c r="N825" s="35">
        <v>3778.27</v>
      </c>
      <c r="O825" s="35">
        <v>5099.29</v>
      </c>
      <c r="P825" s="30">
        <v>1699.6</v>
      </c>
      <c r="Q825" s="30">
        <v>1905.86</v>
      </c>
      <c r="R825" s="30">
        <v>2130.12</v>
      </c>
      <c r="S825" s="30">
        <v>2448.25</v>
      </c>
      <c r="T825" s="32">
        <v>0</v>
      </c>
      <c r="U825" s="32">
        <v>79.69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2827.6</v>
      </c>
      <c r="E826" s="31">
        <v>3191.14</v>
      </c>
      <c r="F826" s="31">
        <v>3786.13</v>
      </c>
      <c r="G826" s="31">
        <v>5107.1499999999996</v>
      </c>
      <c r="H826" s="30">
        <v>1707.46</v>
      </c>
      <c r="I826" s="30">
        <v>1913.72</v>
      </c>
      <c r="J826" s="30">
        <v>2137.98</v>
      </c>
      <c r="K826" s="30">
        <v>2456.11</v>
      </c>
      <c r="L826" s="35">
        <v>2804.08</v>
      </c>
      <c r="M826" s="35">
        <v>3167.62</v>
      </c>
      <c r="N826" s="35">
        <v>3762.61</v>
      </c>
      <c r="O826" s="35">
        <v>5083.63</v>
      </c>
      <c r="P826" s="30">
        <v>1683.94</v>
      </c>
      <c r="Q826" s="30">
        <v>1890.2</v>
      </c>
      <c r="R826" s="30">
        <v>2114.46</v>
      </c>
      <c r="S826" s="30">
        <v>2432.59</v>
      </c>
      <c r="T826" s="32">
        <v>0</v>
      </c>
      <c r="U826" s="32">
        <v>753.13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2246.36</v>
      </c>
      <c r="E827" s="31">
        <v>2609.9</v>
      </c>
      <c r="F827" s="31">
        <v>3204.89</v>
      </c>
      <c r="G827" s="31">
        <v>4525.91</v>
      </c>
      <c r="H827" s="30">
        <v>1126.22</v>
      </c>
      <c r="I827" s="30">
        <v>1332.48</v>
      </c>
      <c r="J827" s="30">
        <v>1556.74</v>
      </c>
      <c r="K827" s="30">
        <v>1874.87</v>
      </c>
      <c r="L827" s="35">
        <v>2222.84</v>
      </c>
      <c r="M827" s="35">
        <v>2586.38</v>
      </c>
      <c r="N827" s="35">
        <v>3181.37</v>
      </c>
      <c r="O827" s="35">
        <v>4502.3900000000003</v>
      </c>
      <c r="P827" s="30">
        <v>1102.7</v>
      </c>
      <c r="Q827" s="30">
        <v>1308.96</v>
      </c>
      <c r="R827" s="30">
        <v>1533.22</v>
      </c>
      <c r="S827" s="30">
        <v>1851.35</v>
      </c>
      <c r="T827" s="32">
        <v>0</v>
      </c>
      <c r="U827" s="32">
        <v>202.4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2505.4299999999998</v>
      </c>
      <c r="E828" s="31">
        <v>2868.97</v>
      </c>
      <c r="F828" s="31">
        <v>3463.96</v>
      </c>
      <c r="G828" s="31">
        <v>4784.9799999999996</v>
      </c>
      <c r="H828" s="30">
        <v>1385.29</v>
      </c>
      <c r="I828" s="30">
        <v>1591.55</v>
      </c>
      <c r="J828" s="30">
        <v>1815.81</v>
      </c>
      <c r="K828" s="30">
        <v>2133.94</v>
      </c>
      <c r="L828" s="35">
        <v>2481.91</v>
      </c>
      <c r="M828" s="35">
        <v>2845.45</v>
      </c>
      <c r="N828" s="35">
        <v>3440.44</v>
      </c>
      <c r="O828" s="35">
        <v>4761.46</v>
      </c>
      <c r="P828" s="30">
        <v>1361.77</v>
      </c>
      <c r="Q828" s="30">
        <v>1568.03</v>
      </c>
      <c r="R828" s="30">
        <v>1792.29</v>
      </c>
      <c r="S828" s="30">
        <v>2110.42</v>
      </c>
      <c r="T828" s="32">
        <v>0</v>
      </c>
      <c r="U828" s="32">
        <v>426.42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2824.07</v>
      </c>
      <c r="E829" s="31">
        <v>3187.61</v>
      </c>
      <c r="F829" s="31">
        <v>3782.6</v>
      </c>
      <c r="G829" s="31">
        <v>5103.62</v>
      </c>
      <c r="H829" s="30">
        <v>1703.93</v>
      </c>
      <c r="I829" s="30">
        <v>1910.19</v>
      </c>
      <c r="J829" s="30">
        <v>2134.4499999999998</v>
      </c>
      <c r="K829" s="30">
        <v>2452.58</v>
      </c>
      <c r="L829" s="35">
        <v>2800.56</v>
      </c>
      <c r="M829" s="35">
        <v>3164.1</v>
      </c>
      <c r="N829" s="35">
        <v>3759.09</v>
      </c>
      <c r="O829" s="35">
        <v>5080.1099999999997</v>
      </c>
      <c r="P829" s="30">
        <v>1680.42</v>
      </c>
      <c r="Q829" s="30">
        <v>1886.68</v>
      </c>
      <c r="R829" s="30">
        <v>2110.94</v>
      </c>
      <c r="S829" s="30">
        <v>2429.0700000000002</v>
      </c>
      <c r="T829" s="32">
        <v>0</v>
      </c>
      <c r="U829" s="32">
        <v>711.59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2833.67</v>
      </c>
      <c r="E830" s="31">
        <v>3197.21</v>
      </c>
      <c r="F830" s="31">
        <v>3792.2</v>
      </c>
      <c r="G830" s="31">
        <v>5113.22</v>
      </c>
      <c r="H830" s="30">
        <v>1713.53</v>
      </c>
      <c r="I830" s="30">
        <v>1919.79</v>
      </c>
      <c r="J830" s="30">
        <v>2144.0500000000002</v>
      </c>
      <c r="K830" s="30">
        <v>2462.1799999999998</v>
      </c>
      <c r="L830" s="35">
        <v>2810.15</v>
      </c>
      <c r="M830" s="35">
        <v>3173.69</v>
      </c>
      <c r="N830" s="35">
        <v>3768.68</v>
      </c>
      <c r="O830" s="35">
        <v>5089.7</v>
      </c>
      <c r="P830" s="30">
        <v>1690.01</v>
      </c>
      <c r="Q830" s="30">
        <v>1896.27</v>
      </c>
      <c r="R830" s="30">
        <v>2120.5300000000002</v>
      </c>
      <c r="S830" s="30">
        <v>2438.66</v>
      </c>
      <c r="T830" s="32">
        <v>0</v>
      </c>
      <c r="U830" s="32">
        <v>530.22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2788.9</v>
      </c>
      <c r="E831" s="31">
        <v>3152.44</v>
      </c>
      <c r="F831" s="31">
        <v>3747.43</v>
      </c>
      <c r="G831" s="31">
        <v>5068.45</v>
      </c>
      <c r="H831" s="30">
        <v>1668.76</v>
      </c>
      <c r="I831" s="30">
        <v>1875.02</v>
      </c>
      <c r="J831" s="30">
        <v>2099.2800000000002</v>
      </c>
      <c r="K831" s="30">
        <v>2417.41</v>
      </c>
      <c r="L831" s="35">
        <v>2765.38</v>
      </c>
      <c r="M831" s="35">
        <v>3128.92</v>
      </c>
      <c r="N831" s="35">
        <v>3723.91</v>
      </c>
      <c r="O831" s="35">
        <v>5044.93</v>
      </c>
      <c r="P831" s="30">
        <v>1645.24</v>
      </c>
      <c r="Q831" s="30">
        <v>1851.5</v>
      </c>
      <c r="R831" s="30">
        <v>2075.7600000000002</v>
      </c>
      <c r="S831" s="30">
        <v>2393.89</v>
      </c>
      <c r="T831" s="32">
        <v>0</v>
      </c>
      <c r="U831" s="32">
        <v>168.76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2824.22</v>
      </c>
      <c r="E832" s="31">
        <v>3187.76</v>
      </c>
      <c r="F832" s="31">
        <v>3782.75</v>
      </c>
      <c r="G832" s="31">
        <v>5103.7700000000004</v>
      </c>
      <c r="H832" s="30">
        <v>1704.08</v>
      </c>
      <c r="I832" s="30">
        <v>1910.34</v>
      </c>
      <c r="J832" s="30">
        <v>2134.6</v>
      </c>
      <c r="K832" s="30">
        <v>2452.73</v>
      </c>
      <c r="L832" s="35">
        <v>2800.7</v>
      </c>
      <c r="M832" s="35">
        <v>3164.24</v>
      </c>
      <c r="N832" s="35">
        <v>3759.23</v>
      </c>
      <c r="O832" s="35">
        <v>5080.25</v>
      </c>
      <c r="P832" s="30">
        <v>1680.56</v>
      </c>
      <c r="Q832" s="30">
        <v>1886.82</v>
      </c>
      <c r="R832" s="30">
        <v>2111.08</v>
      </c>
      <c r="S832" s="30">
        <v>2429.21</v>
      </c>
      <c r="T832" s="32">
        <v>0</v>
      </c>
      <c r="U832" s="32">
        <v>262.39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2716.52</v>
      </c>
      <c r="E833" s="31">
        <v>3080.06</v>
      </c>
      <c r="F833" s="31">
        <v>3675.05</v>
      </c>
      <c r="G833" s="31">
        <v>4996.07</v>
      </c>
      <c r="H833" s="30">
        <v>1596.38</v>
      </c>
      <c r="I833" s="30">
        <v>1802.64</v>
      </c>
      <c r="J833" s="30">
        <v>2026.9</v>
      </c>
      <c r="K833" s="30">
        <v>2345.0300000000002</v>
      </c>
      <c r="L833" s="35">
        <v>2693</v>
      </c>
      <c r="M833" s="35">
        <v>3056.54</v>
      </c>
      <c r="N833" s="35">
        <v>3651.53</v>
      </c>
      <c r="O833" s="35">
        <v>4972.55</v>
      </c>
      <c r="P833" s="30">
        <v>1572.86</v>
      </c>
      <c r="Q833" s="30">
        <v>1779.12</v>
      </c>
      <c r="R833" s="30">
        <v>2003.38</v>
      </c>
      <c r="S833" s="30">
        <v>2321.5100000000002</v>
      </c>
      <c r="T833" s="32">
        <v>0</v>
      </c>
      <c r="U833" s="32">
        <v>13.84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2832.06</v>
      </c>
      <c r="E834" s="31">
        <v>3195.6</v>
      </c>
      <c r="F834" s="31">
        <v>3790.59</v>
      </c>
      <c r="G834" s="31">
        <v>5111.6099999999997</v>
      </c>
      <c r="H834" s="30">
        <v>1711.92</v>
      </c>
      <c r="I834" s="30">
        <v>1918.18</v>
      </c>
      <c r="J834" s="30">
        <v>2142.44</v>
      </c>
      <c r="K834" s="30">
        <v>2460.5700000000002</v>
      </c>
      <c r="L834" s="35">
        <v>2808.55</v>
      </c>
      <c r="M834" s="35">
        <v>3172.09</v>
      </c>
      <c r="N834" s="35">
        <v>3767.08</v>
      </c>
      <c r="O834" s="35">
        <v>5088.1000000000004</v>
      </c>
      <c r="P834" s="30">
        <v>1688.41</v>
      </c>
      <c r="Q834" s="30">
        <v>1894.67</v>
      </c>
      <c r="R834" s="30">
        <v>2118.9299999999998</v>
      </c>
      <c r="S834" s="30">
        <v>2437.06</v>
      </c>
      <c r="T834" s="32">
        <v>0</v>
      </c>
      <c r="U834" s="32">
        <v>154.47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2838.29</v>
      </c>
      <c r="E835" s="31">
        <v>3201.83</v>
      </c>
      <c r="F835" s="31">
        <v>3796.82</v>
      </c>
      <c r="G835" s="31">
        <v>5117.84</v>
      </c>
      <c r="H835" s="30">
        <v>1718.15</v>
      </c>
      <c r="I835" s="30">
        <v>1924.41</v>
      </c>
      <c r="J835" s="30">
        <v>2148.67</v>
      </c>
      <c r="K835" s="30">
        <v>2466.8000000000002</v>
      </c>
      <c r="L835" s="35">
        <v>2814.77</v>
      </c>
      <c r="M835" s="35">
        <v>3178.31</v>
      </c>
      <c r="N835" s="35">
        <v>3773.3</v>
      </c>
      <c r="O835" s="35">
        <v>5094.32</v>
      </c>
      <c r="P835" s="30">
        <v>1694.63</v>
      </c>
      <c r="Q835" s="30">
        <v>1900.89</v>
      </c>
      <c r="R835" s="30">
        <v>2125.15</v>
      </c>
      <c r="S835" s="30">
        <v>2443.2800000000002</v>
      </c>
      <c r="T835" s="32">
        <v>0</v>
      </c>
      <c r="U835" s="32">
        <v>206.27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2835.87</v>
      </c>
      <c r="E836" s="31">
        <v>3199.41</v>
      </c>
      <c r="F836" s="31">
        <v>3794.4</v>
      </c>
      <c r="G836" s="31">
        <v>5115.42</v>
      </c>
      <c r="H836" s="30">
        <v>1715.73</v>
      </c>
      <c r="I836" s="30">
        <v>1921.99</v>
      </c>
      <c r="J836" s="30">
        <v>2146.25</v>
      </c>
      <c r="K836" s="30">
        <v>2464.38</v>
      </c>
      <c r="L836" s="35">
        <v>2812.36</v>
      </c>
      <c r="M836" s="35">
        <v>3175.9</v>
      </c>
      <c r="N836" s="35">
        <v>3770.89</v>
      </c>
      <c r="O836" s="35">
        <v>5091.91</v>
      </c>
      <c r="P836" s="30">
        <v>1692.22</v>
      </c>
      <c r="Q836" s="30">
        <v>1898.48</v>
      </c>
      <c r="R836" s="30">
        <v>2122.7399999999998</v>
      </c>
      <c r="S836" s="30">
        <v>2440.87</v>
      </c>
      <c r="T836" s="32">
        <v>0</v>
      </c>
      <c r="U836" s="32">
        <v>378.87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2822.13</v>
      </c>
      <c r="E837" s="31">
        <v>3185.67</v>
      </c>
      <c r="F837" s="31">
        <v>3780.66</v>
      </c>
      <c r="G837" s="31">
        <v>5101.68</v>
      </c>
      <c r="H837" s="30">
        <v>1701.99</v>
      </c>
      <c r="I837" s="30">
        <v>1908.25</v>
      </c>
      <c r="J837" s="30">
        <v>2132.5100000000002</v>
      </c>
      <c r="K837" s="30">
        <v>2450.64</v>
      </c>
      <c r="L837" s="35">
        <v>2798.62</v>
      </c>
      <c r="M837" s="35">
        <v>3162.16</v>
      </c>
      <c r="N837" s="35">
        <v>3757.15</v>
      </c>
      <c r="O837" s="35">
        <v>5078.17</v>
      </c>
      <c r="P837" s="30">
        <v>1678.48</v>
      </c>
      <c r="Q837" s="30">
        <v>1884.74</v>
      </c>
      <c r="R837" s="30">
        <v>2109</v>
      </c>
      <c r="S837" s="30">
        <v>2427.13</v>
      </c>
      <c r="T837" s="32">
        <v>0</v>
      </c>
      <c r="U837" s="32">
        <v>266.33999999999997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2839.17</v>
      </c>
      <c r="E838" s="31">
        <v>3202.71</v>
      </c>
      <c r="F838" s="31">
        <v>3797.7</v>
      </c>
      <c r="G838" s="31">
        <v>5118.72</v>
      </c>
      <c r="H838" s="30">
        <v>1719.03</v>
      </c>
      <c r="I838" s="30">
        <v>1925.29</v>
      </c>
      <c r="J838" s="30">
        <v>2149.5500000000002</v>
      </c>
      <c r="K838" s="30">
        <v>2467.6799999999998</v>
      </c>
      <c r="L838" s="35">
        <v>2815.66</v>
      </c>
      <c r="M838" s="35">
        <v>3179.2</v>
      </c>
      <c r="N838" s="35">
        <v>3774.19</v>
      </c>
      <c r="O838" s="35">
        <v>5095.21</v>
      </c>
      <c r="P838" s="30">
        <v>1695.52</v>
      </c>
      <c r="Q838" s="30">
        <v>1901.78</v>
      </c>
      <c r="R838" s="30">
        <v>2126.04</v>
      </c>
      <c r="S838" s="30">
        <v>2444.17</v>
      </c>
      <c r="T838" s="32">
        <v>0</v>
      </c>
      <c r="U838" s="32">
        <v>298.79000000000002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2840.56</v>
      </c>
      <c r="E839" s="31">
        <v>3204.1</v>
      </c>
      <c r="F839" s="31">
        <v>3799.09</v>
      </c>
      <c r="G839" s="31">
        <v>5120.1099999999997</v>
      </c>
      <c r="H839" s="30">
        <v>1720.42</v>
      </c>
      <c r="I839" s="30">
        <v>1926.68</v>
      </c>
      <c r="J839" s="30">
        <v>2150.94</v>
      </c>
      <c r="K839" s="30">
        <v>2469.0700000000002</v>
      </c>
      <c r="L839" s="35">
        <v>2817.05</v>
      </c>
      <c r="M839" s="35">
        <v>3180.59</v>
      </c>
      <c r="N839" s="35">
        <v>3775.58</v>
      </c>
      <c r="O839" s="35">
        <v>5096.6000000000004</v>
      </c>
      <c r="P839" s="30">
        <v>1696.91</v>
      </c>
      <c r="Q839" s="30">
        <v>1903.17</v>
      </c>
      <c r="R839" s="30">
        <v>2127.4299999999998</v>
      </c>
      <c r="S839" s="30">
        <v>2445.56</v>
      </c>
      <c r="T839" s="32">
        <v>0</v>
      </c>
      <c r="U839" s="32">
        <v>289.99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2840.21</v>
      </c>
      <c r="E840" s="31">
        <v>3203.75</v>
      </c>
      <c r="F840" s="31">
        <v>3798.74</v>
      </c>
      <c r="G840" s="31">
        <v>5119.76</v>
      </c>
      <c r="H840" s="30">
        <v>1720.07</v>
      </c>
      <c r="I840" s="30">
        <v>1926.33</v>
      </c>
      <c r="J840" s="30">
        <v>2150.59</v>
      </c>
      <c r="K840" s="30">
        <v>2468.7199999999998</v>
      </c>
      <c r="L840" s="35">
        <v>2816.69</v>
      </c>
      <c r="M840" s="35">
        <v>3180.23</v>
      </c>
      <c r="N840" s="35">
        <v>3775.22</v>
      </c>
      <c r="O840" s="35">
        <v>5096.24</v>
      </c>
      <c r="P840" s="30">
        <v>1696.55</v>
      </c>
      <c r="Q840" s="30">
        <v>1902.81</v>
      </c>
      <c r="R840" s="30">
        <v>2127.0700000000002</v>
      </c>
      <c r="S840" s="30">
        <v>2445.1999999999998</v>
      </c>
      <c r="T840" s="32">
        <v>0</v>
      </c>
      <c r="U840" s="32">
        <v>295.41000000000003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2843.21</v>
      </c>
      <c r="E841" s="31">
        <v>3206.75</v>
      </c>
      <c r="F841" s="31">
        <v>3801.74</v>
      </c>
      <c r="G841" s="31">
        <v>5122.76</v>
      </c>
      <c r="H841" s="30">
        <v>1723.07</v>
      </c>
      <c r="I841" s="30">
        <v>1929.33</v>
      </c>
      <c r="J841" s="30">
        <v>2153.59</v>
      </c>
      <c r="K841" s="30">
        <v>2471.7199999999998</v>
      </c>
      <c r="L841" s="35">
        <v>2819.69</v>
      </c>
      <c r="M841" s="35">
        <v>3183.23</v>
      </c>
      <c r="N841" s="35">
        <v>3778.22</v>
      </c>
      <c r="O841" s="35">
        <v>5099.24</v>
      </c>
      <c r="P841" s="30">
        <v>1699.55</v>
      </c>
      <c r="Q841" s="30">
        <v>1905.81</v>
      </c>
      <c r="R841" s="30">
        <v>2130.0700000000002</v>
      </c>
      <c r="S841" s="30">
        <v>2448.1999999999998</v>
      </c>
      <c r="T841" s="32">
        <v>0</v>
      </c>
      <c r="U841" s="32">
        <v>294.27999999999997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2850.87</v>
      </c>
      <c r="E842" s="31">
        <v>3214.41</v>
      </c>
      <c r="F842" s="31">
        <v>3809.4</v>
      </c>
      <c r="G842" s="31">
        <v>5130.42</v>
      </c>
      <c r="H842" s="30">
        <v>1730.73</v>
      </c>
      <c r="I842" s="30">
        <v>1936.99</v>
      </c>
      <c r="J842" s="30">
        <v>2161.25</v>
      </c>
      <c r="K842" s="30">
        <v>2479.38</v>
      </c>
      <c r="L842" s="35">
        <v>2827.35</v>
      </c>
      <c r="M842" s="35">
        <v>3190.89</v>
      </c>
      <c r="N842" s="35">
        <v>3785.88</v>
      </c>
      <c r="O842" s="35">
        <v>5106.8999999999996</v>
      </c>
      <c r="P842" s="30">
        <v>1707.21</v>
      </c>
      <c r="Q842" s="30">
        <v>1913.47</v>
      </c>
      <c r="R842" s="30">
        <v>2137.73</v>
      </c>
      <c r="S842" s="30">
        <v>2455.86</v>
      </c>
      <c r="T842" s="32">
        <v>0</v>
      </c>
      <c r="U842" s="32">
        <v>242.54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2808.87</v>
      </c>
      <c r="E843" s="31">
        <v>3172.41</v>
      </c>
      <c r="F843" s="31">
        <v>3767.4</v>
      </c>
      <c r="G843" s="31">
        <v>5088.42</v>
      </c>
      <c r="H843" s="30">
        <v>1688.73</v>
      </c>
      <c r="I843" s="30">
        <v>1894.99</v>
      </c>
      <c r="J843" s="30">
        <v>2119.25</v>
      </c>
      <c r="K843" s="30">
        <v>2437.38</v>
      </c>
      <c r="L843" s="35">
        <v>2785.36</v>
      </c>
      <c r="M843" s="35">
        <v>3148.9</v>
      </c>
      <c r="N843" s="35">
        <v>3743.89</v>
      </c>
      <c r="O843" s="35">
        <v>5064.91</v>
      </c>
      <c r="P843" s="30">
        <v>1665.22</v>
      </c>
      <c r="Q843" s="30">
        <v>1871.48</v>
      </c>
      <c r="R843" s="30">
        <v>2095.7399999999998</v>
      </c>
      <c r="S843" s="30">
        <v>2413.87</v>
      </c>
      <c r="T843" s="32">
        <v>2.96</v>
      </c>
      <c r="U843" s="32">
        <v>41.49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2883.07</v>
      </c>
      <c r="E844" s="31">
        <v>3246.61</v>
      </c>
      <c r="F844" s="31">
        <v>3841.6</v>
      </c>
      <c r="G844" s="31">
        <v>5162.62</v>
      </c>
      <c r="H844" s="30">
        <v>1762.93</v>
      </c>
      <c r="I844" s="30">
        <v>1969.19</v>
      </c>
      <c r="J844" s="30">
        <v>2193.4499999999998</v>
      </c>
      <c r="K844" s="30">
        <v>2511.58</v>
      </c>
      <c r="L844" s="35">
        <v>2859.55</v>
      </c>
      <c r="M844" s="35">
        <v>3223.09</v>
      </c>
      <c r="N844" s="35">
        <v>3818.08</v>
      </c>
      <c r="O844" s="35">
        <v>5139.1000000000004</v>
      </c>
      <c r="P844" s="30">
        <v>1739.41</v>
      </c>
      <c r="Q844" s="30">
        <v>1945.67</v>
      </c>
      <c r="R844" s="30">
        <v>2169.9299999999998</v>
      </c>
      <c r="S844" s="30">
        <v>2488.06</v>
      </c>
      <c r="T844" s="32">
        <v>0</v>
      </c>
      <c r="U844" s="32">
        <v>286.7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2881.15</v>
      </c>
      <c r="E845" s="31">
        <v>3244.69</v>
      </c>
      <c r="F845" s="31">
        <v>3839.68</v>
      </c>
      <c r="G845" s="31">
        <v>5160.7</v>
      </c>
      <c r="H845" s="30">
        <v>1761.01</v>
      </c>
      <c r="I845" s="30">
        <v>1967.27</v>
      </c>
      <c r="J845" s="30">
        <v>2191.5300000000002</v>
      </c>
      <c r="K845" s="30">
        <v>2509.66</v>
      </c>
      <c r="L845" s="35">
        <v>2857.63</v>
      </c>
      <c r="M845" s="35">
        <v>3221.17</v>
      </c>
      <c r="N845" s="35">
        <v>3816.16</v>
      </c>
      <c r="O845" s="35">
        <v>5137.18</v>
      </c>
      <c r="P845" s="30">
        <v>1737.49</v>
      </c>
      <c r="Q845" s="30">
        <v>1943.75</v>
      </c>
      <c r="R845" s="30">
        <v>2168.0100000000002</v>
      </c>
      <c r="S845" s="30">
        <v>2486.14</v>
      </c>
      <c r="T845" s="32">
        <v>0</v>
      </c>
      <c r="U845" s="32">
        <v>229.86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2813.58</v>
      </c>
      <c r="E846" s="31">
        <v>3177.12</v>
      </c>
      <c r="F846" s="31">
        <v>3772.11</v>
      </c>
      <c r="G846" s="31">
        <v>5093.13</v>
      </c>
      <c r="H846" s="30">
        <v>1693.44</v>
      </c>
      <c r="I846" s="30">
        <v>1899.7</v>
      </c>
      <c r="J846" s="30">
        <v>2123.96</v>
      </c>
      <c r="K846" s="30">
        <v>2442.09</v>
      </c>
      <c r="L846" s="35">
        <v>2790.07</v>
      </c>
      <c r="M846" s="35">
        <v>3153.61</v>
      </c>
      <c r="N846" s="35">
        <v>3748.6</v>
      </c>
      <c r="O846" s="35">
        <v>5069.62</v>
      </c>
      <c r="P846" s="30">
        <v>1669.93</v>
      </c>
      <c r="Q846" s="30">
        <v>1876.19</v>
      </c>
      <c r="R846" s="30">
        <v>2100.4499999999998</v>
      </c>
      <c r="S846" s="30">
        <v>2418.58</v>
      </c>
      <c r="T846" s="32">
        <v>0</v>
      </c>
      <c r="U846" s="32">
        <v>401.34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2845.11</v>
      </c>
      <c r="E847" s="31">
        <v>3208.65</v>
      </c>
      <c r="F847" s="31">
        <v>3803.64</v>
      </c>
      <c r="G847" s="31">
        <v>5124.66</v>
      </c>
      <c r="H847" s="30">
        <v>1724.97</v>
      </c>
      <c r="I847" s="30">
        <v>1931.23</v>
      </c>
      <c r="J847" s="30">
        <v>2155.4899999999998</v>
      </c>
      <c r="K847" s="30">
        <v>2473.62</v>
      </c>
      <c r="L847" s="35">
        <v>2821.59</v>
      </c>
      <c r="M847" s="35">
        <v>3185.13</v>
      </c>
      <c r="N847" s="35">
        <v>3780.12</v>
      </c>
      <c r="O847" s="35">
        <v>5101.1400000000003</v>
      </c>
      <c r="P847" s="30">
        <v>1701.45</v>
      </c>
      <c r="Q847" s="30">
        <v>1907.71</v>
      </c>
      <c r="R847" s="30">
        <v>2131.9699999999998</v>
      </c>
      <c r="S847" s="30">
        <v>2450.1</v>
      </c>
      <c r="T847" s="32">
        <v>0</v>
      </c>
      <c r="U847" s="32">
        <v>683.89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2840.47</v>
      </c>
      <c r="E848" s="31">
        <v>3204.01</v>
      </c>
      <c r="F848" s="31">
        <v>3799</v>
      </c>
      <c r="G848" s="31">
        <v>5120.0200000000004</v>
      </c>
      <c r="H848" s="30">
        <v>1720.33</v>
      </c>
      <c r="I848" s="30">
        <v>1926.59</v>
      </c>
      <c r="J848" s="30">
        <v>2150.85</v>
      </c>
      <c r="K848" s="30">
        <v>2468.98</v>
      </c>
      <c r="L848" s="35">
        <v>2816.95</v>
      </c>
      <c r="M848" s="35">
        <v>3180.49</v>
      </c>
      <c r="N848" s="35">
        <v>3775.48</v>
      </c>
      <c r="O848" s="35">
        <v>5096.5</v>
      </c>
      <c r="P848" s="30">
        <v>1696.81</v>
      </c>
      <c r="Q848" s="30">
        <v>1903.07</v>
      </c>
      <c r="R848" s="30">
        <v>2127.33</v>
      </c>
      <c r="S848" s="30">
        <v>2445.46</v>
      </c>
      <c r="T848" s="32">
        <v>0</v>
      </c>
      <c r="U848" s="32">
        <v>832.87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2891.94</v>
      </c>
      <c r="E849" s="31">
        <v>3255.48</v>
      </c>
      <c r="F849" s="31">
        <v>3850.47</v>
      </c>
      <c r="G849" s="31">
        <v>5171.49</v>
      </c>
      <c r="H849" s="30">
        <v>1771.8</v>
      </c>
      <c r="I849" s="30">
        <v>1978.06</v>
      </c>
      <c r="J849" s="30">
        <v>2202.3200000000002</v>
      </c>
      <c r="K849" s="30">
        <v>2520.4499999999998</v>
      </c>
      <c r="L849" s="35">
        <v>2868.42</v>
      </c>
      <c r="M849" s="35">
        <v>3231.96</v>
      </c>
      <c r="N849" s="35">
        <v>3826.95</v>
      </c>
      <c r="O849" s="35">
        <v>5147.97</v>
      </c>
      <c r="P849" s="30">
        <v>1748.28</v>
      </c>
      <c r="Q849" s="30">
        <v>1954.54</v>
      </c>
      <c r="R849" s="30">
        <v>2178.8000000000002</v>
      </c>
      <c r="S849" s="30">
        <v>2496.9299999999998</v>
      </c>
      <c r="T849" s="32">
        <v>0</v>
      </c>
      <c r="U849" s="32">
        <v>721.14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2823.07</v>
      </c>
      <c r="E850" s="31">
        <v>3186.61</v>
      </c>
      <c r="F850" s="31">
        <v>3781.6</v>
      </c>
      <c r="G850" s="31">
        <v>5102.62</v>
      </c>
      <c r="H850" s="30">
        <v>1702.93</v>
      </c>
      <c r="I850" s="30">
        <v>1909.19</v>
      </c>
      <c r="J850" s="30">
        <v>2133.4499999999998</v>
      </c>
      <c r="K850" s="30">
        <v>2451.58</v>
      </c>
      <c r="L850" s="35">
        <v>2799.56</v>
      </c>
      <c r="M850" s="35">
        <v>3163.1</v>
      </c>
      <c r="N850" s="35">
        <v>3758.09</v>
      </c>
      <c r="O850" s="35">
        <v>5079.1099999999997</v>
      </c>
      <c r="P850" s="30">
        <v>1679.42</v>
      </c>
      <c r="Q850" s="30">
        <v>1885.68</v>
      </c>
      <c r="R850" s="30">
        <v>2109.94</v>
      </c>
      <c r="S850" s="30">
        <v>2428.0700000000002</v>
      </c>
      <c r="T850" s="32">
        <v>0</v>
      </c>
      <c r="U850" s="32">
        <v>854.41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2815.8</v>
      </c>
      <c r="E851" s="31">
        <v>3179.34</v>
      </c>
      <c r="F851" s="31">
        <v>3774.33</v>
      </c>
      <c r="G851" s="31">
        <v>5095.3500000000004</v>
      </c>
      <c r="H851" s="30">
        <v>1695.66</v>
      </c>
      <c r="I851" s="30">
        <v>1901.92</v>
      </c>
      <c r="J851" s="30">
        <v>2126.1799999999998</v>
      </c>
      <c r="K851" s="30">
        <v>2444.31</v>
      </c>
      <c r="L851" s="35">
        <v>2792.28</v>
      </c>
      <c r="M851" s="35">
        <v>3155.82</v>
      </c>
      <c r="N851" s="35">
        <v>3750.81</v>
      </c>
      <c r="O851" s="35">
        <v>5071.83</v>
      </c>
      <c r="P851" s="30">
        <v>1672.14</v>
      </c>
      <c r="Q851" s="30">
        <v>1878.4</v>
      </c>
      <c r="R851" s="30">
        <v>2102.66</v>
      </c>
      <c r="S851" s="30">
        <v>2420.79</v>
      </c>
      <c r="T851" s="32">
        <v>0</v>
      </c>
      <c r="U851" s="32">
        <v>652.52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2813.56</v>
      </c>
      <c r="E852" s="31">
        <v>3177.1</v>
      </c>
      <c r="F852" s="31">
        <v>3772.09</v>
      </c>
      <c r="G852" s="31">
        <v>5093.1099999999997</v>
      </c>
      <c r="H852" s="30">
        <v>1693.42</v>
      </c>
      <c r="I852" s="30">
        <v>1899.68</v>
      </c>
      <c r="J852" s="30">
        <v>2123.94</v>
      </c>
      <c r="K852" s="30">
        <v>2442.0700000000002</v>
      </c>
      <c r="L852" s="35">
        <v>2790.04</v>
      </c>
      <c r="M852" s="35">
        <v>3153.58</v>
      </c>
      <c r="N852" s="35">
        <v>3748.57</v>
      </c>
      <c r="O852" s="35">
        <v>5069.59</v>
      </c>
      <c r="P852" s="30">
        <v>1669.9</v>
      </c>
      <c r="Q852" s="30">
        <v>1876.16</v>
      </c>
      <c r="R852" s="30">
        <v>2100.42</v>
      </c>
      <c r="S852" s="30">
        <v>2418.5500000000002</v>
      </c>
      <c r="T852" s="32">
        <v>0</v>
      </c>
      <c r="U852" s="32">
        <v>48.17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2898.57</v>
      </c>
      <c r="E853" s="31">
        <v>3262.11</v>
      </c>
      <c r="F853" s="31">
        <v>3857.1</v>
      </c>
      <c r="G853" s="31">
        <v>5178.12</v>
      </c>
      <c r="H853" s="30">
        <v>1778.43</v>
      </c>
      <c r="I853" s="30">
        <v>1984.69</v>
      </c>
      <c r="J853" s="30">
        <v>2208.9499999999998</v>
      </c>
      <c r="K853" s="30">
        <v>2527.08</v>
      </c>
      <c r="L853" s="35">
        <v>2875.05</v>
      </c>
      <c r="M853" s="35">
        <v>3238.59</v>
      </c>
      <c r="N853" s="35">
        <v>3833.58</v>
      </c>
      <c r="O853" s="35">
        <v>5154.6000000000004</v>
      </c>
      <c r="P853" s="30">
        <v>1754.91</v>
      </c>
      <c r="Q853" s="30">
        <v>1961.17</v>
      </c>
      <c r="R853" s="30">
        <v>2185.4299999999998</v>
      </c>
      <c r="S853" s="30">
        <v>2503.56</v>
      </c>
      <c r="T853" s="32">
        <v>0</v>
      </c>
      <c r="U853" s="32">
        <v>134.96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2890.41</v>
      </c>
      <c r="E854" s="31">
        <v>3253.95</v>
      </c>
      <c r="F854" s="31">
        <v>3848.94</v>
      </c>
      <c r="G854" s="31">
        <v>5169.96</v>
      </c>
      <c r="H854" s="30">
        <v>1770.27</v>
      </c>
      <c r="I854" s="30">
        <v>1976.53</v>
      </c>
      <c r="J854" s="30">
        <v>2200.79</v>
      </c>
      <c r="K854" s="30">
        <v>2518.92</v>
      </c>
      <c r="L854" s="35">
        <v>2866.89</v>
      </c>
      <c r="M854" s="35">
        <v>3230.43</v>
      </c>
      <c r="N854" s="35">
        <v>3825.42</v>
      </c>
      <c r="O854" s="35">
        <v>5146.4399999999996</v>
      </c>
      <c r="P854" s="30">
        <v>1746.75</v>
      </c>
      <c r="Q854" s="30">
        <v>1953.01</v>
      </c>
      <c r="R854" s="30">
        <v>2177.27</v>
      </c>
      <c r="S854" s="30">
        <v>2495.4</v>
      </c>
      <c r="T854" s="32">
        <v>0</v>
      </c>
      <c r="U854" s="32">
        <v>128.51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2889.96</v>
      </c>
      <c r="E855" s="31">
        <v>3253.5</v>
      </c>
      <c r="F855" s="31">
        <v>3848.49</v>
      </c>
      <c r="G855" s="31">
        <v>5169.51</v>
      </c>
      <c r="H855" s="30">
        <v>1769.82</v>
      </c>
      <c r="I855" s="30">
        <v>1976.08</v>
      </c>
      <c r="J855" s="30">
        <v>2200.34</v>
      </c>
      <c r="K855" s="30">
        <v>2518.4699999999998</v>
      </c>
      <c r="L855" s="35">
        <v>2866.44</v>
      </c>
      <c r="M855" s="35">
        <v>3229.98</v>
      </c>
      <c r="N855" s="35">
        <v>3824.97</v>
      </c>
      <c r="O855" s="35">
        <v>5145.99</v>
      </c>
      <c r="P855" s="30">
        <v>1746.3</v>
      </c>
      <c r="Q855" s="30">
        <v>1952.56</v>
      </c>
      <c r="R855" s="30">
        <v>2176.8200000000002</v>
      </c>
      <c r="S855" s="30">
        <v>2494.9499999999998</v>
      </c>
      <c r="T855" s="32">
        <v>0</v>
      </c>
      <c r="U855" s="32">
        <v>122.53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2896.15</v>
      </c>
      <c r="E856" s="31">
        <v>3259.69</v>
      </c>
      <c r="F856" s="31">
        <v>3854.68</v>
      </c>
      <c r="G856" s="31">
        <v>5175.7</v>
      </c>
      <c r="H856" s="30">
        <v>1776.01</v>
      </c>
      <c r="I856" s="30">
        <v>1982.27</v>
      </c>
      <c r="J856" s="30">
        <v>2206.5300000000002</v>
      </c>
      <c r="K856" s="30">
        <v>2524.66</v>
      </c>
      <c r="L856" s="35">
        <v>2872.63</v>
      </c>
      <c r="M856" s="35">
        <v>3236.17</v>
      </c>
      <c r="N856" s="35">
        <v>3831.16</v>
      </c>
      <c r="O856" s="35">
        <v>5152.18</v>
      </c>
      <c r="P856" s="30">
        <v>1752.49</v>
      </c>
      <c r="Q856" s="30">
        <v>1958.75</v>
      </c>
      <c r="R856" s="30">
        <v>2183.0100000000002</v>
      </c>
      <c r="S856" s="30">
        <v>2501.14</v>
      </c>
      <c r="T856" s="32">
        <v>0</v>
      </c>
      <c r="U856" s="32">
        <v>489.81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2898.52</v>
      </c>
      <c r="E857" s="31">
        <v>3262.06</v>
      </c>
      <c r="F857" s="31">
        <v>3857.05</v>
      </c>
      <c r="G857" s="31">
        <v>5178.07</v>
      </c>
      <c r="H857" s="30">
        <v>1778.38</v>
      </c>
      <c r="I857" s="30">
        <v>1984.64</v>
      </c>
      <c r="J857" s="30">
        <v>2208.9</v>
      </c>
      <c r="K857" s="30">
        <v>2527.0300000000002</v>
      </c>
      <c r="L857" s="35">
        <v>2875</v>
      </c>
      <c r="M857" s="35">
        <v>3238.54</v>
      </c>
      <c r="N857" s="35">
        <v>3833.53</v>
      </c>
      <c r="O857" s="35">
        <v>5154.55</v>
      </c>
      <c r="P857" s="30">
        <v>1754.86</v>
      </c>
      <c r="Q857" s="30">
        <v>1961.12</v>
      </c>
      <c r="R857" s="30">
        <v>2185.38</v>
      </c>
      <c r="S857" s="30">
        <v>2503.5100000000002</v>
      </c>
      <c r="T857" s="32">
        <v>0</v>
      </c>
      <c r="U857" s="32">
        <v>37.54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2902.29</v>
      </c>
      <c r="E858" s="31">
        <v>3265.83</v>
      </c>
      <c r="F858" s="31">
        <v>3860.82</v>
      </c>
      <c r="G858" s="31">
        <v>5181.84</v>
      </c>
      <c r="H858" s="30">
        <v>1782.15</v>
      </c>
      <c r="I858" s="30">
        <v>1988.41</v>
      </c>
      <c r="J858" s="30">
        <v>2212.67</v>
      </c>
      <c r="K858" s="30">
        <v>2530.8000000000002</v>
      </c>
      <c r="L858" s="35">
        <v>2878.77</v>
      </c>
      <c r="M858" s="35">
        <v>3242.31</v>
      </c>
      <c r="N858" s="35">
        <v>3837.3</v>
      </c>
      <c r="O858" s="35">
        <v>5158.32</v>
      </c>
      <c r="P858" s="30">
        <v>1758.63</v>
      </c>
      <c r="Q858" s="30">
        <v>1964.89</v>
      </c>
      <c r="R858" s="30">
        <v>2189.15</v>
      </c>
      <c r="S858" s="30">
        <v>2507.2800000000002</v>
      </c>
      <c r="T858" s="32">
        <v>0</v>
      </c>
      <c r="U858" s="32">
        <v>265.82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2903.8</v>
      </c>
      <c r="E859" s="31">
        <v>3267.34</v>
      </c>
      <c r="F859" s="31">
        <v>3862.33</v>
      </c>
      <c r="G859" s="31">
        <v>5183.3500000000004</v>
      </c>
      <c r="H859" s="30">
        <v>1783.66</v>
      </c>
      <c r="I859" s="30">
        <v>1989.92</v>
      </c>
      <c r="J859" s="30">
        <v>2214.1799999999998</v>
      </c>
      <c r="K859" s="30">
        <v>2532.31</v>
      </c>
      <c r="L859" s="35">
        <v>2880.28</v>
      </c>
      <c r="M859" s="35">
        <v>3243.82</v>
      </c>
      <c r="N859" s="35">
        <v>3838.81</v>
      </c>
      <c r="O859" s="35">
        <v>5159.83</v>
      </c>
      <c r="P859" s="30">
        <v>1760.14</v>
      </c>
      <c r="Q859" s="30">
        <v>1966.4</v>
      </c>
      <c r="R859" s="30">
        <v>2190.66</v>
      </c>
      <c r="S859" s="30">
        <v>2508.79</v>
      </c>
      <c r="T859" s="32">
        <v>0</v>
      </c>
      <c r="U859" s="32">
        <v>340.58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2903.11</v>
      </c>
      <c r="E860" s="31">
        <v>3266.65</v>
      </c>
      <c r="F860" s="31">
        <v>3861.64</v>
      </c>
      <c r="G860" s="31">
        <v>5182.66</v>
      </c>
      <c r="H860" s="30">
        <v>1782.97</v>
      </c>
      <c r="I860" s="30">
        <v>1989.23</v>
      </c>
      <c r="J860" s="30">
        <v>2213.4899999999998</v>
      </c>
      <c r="K860" s="30">
        <v>2531.62</v>
      </c>
      <c r="L860" s="35">
        <v>2879.59</v>
      </c>
      <c r="M860" s="35">
        <v>3243.13</v>
      </c>
      <c r="N860" s="35">
        <v>3838.12</v>
      </c>
      <c r="O860" s="35">
        <v>5159.1400000000003</v>
      </c>
      <c r="P860" s="30">
        <v>1759.45</v>
      </c>
      <c r="Q860" s="30">
        <v>1965.71</v>
      </c>
      <c r="R860" s="30">
        <v>2189.9699999999998</v>
      </c>
      <c r="S860" s="30">
        <v>2508.1</v>
      </c>
      <c r="T860" s="32">
        <v>0</v>
      </c>
      <c r="U860" s="32">
        <v>401.72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2900.47</v>
      </c>
      <c r="E861" s="31">
        <v>3264.01</v>
      </c>
      <c r="F861" s="31">
        <v>3859</v>
      </c>
      <c r="G861" s="31">
        <v>5180.0200000000004</v>
      </c>
      <c r="H861" s="30">
        <v>1780.33</v>
      </c>
      <c r="I861" s="30">
        <v>1986.59</v>
      </c>
      <c r="J861" s="30">
        <v>2210.85</v>
      </c>
      <c r="K861" s="30">
        <v>2528.98</v>
      </c>
      <c r="L861" s="35">
        <v>2876.95</v>
      </c>
      <c r="M861" s="35">
        <v>3240.49</v>
      </c>
      <c r="N861" s="35">
        <v>3835.48</v>
      </c>
      <c r="O861" s="35">
        <v>5156.5</v>
      </c>
      <c r="P861" s="30">
        <v>1756.81</v>
      </c>
      <c r="Q861" s="30">
        <v>1963.07</v>
      </c>
      <c r="R861" s="30">
        <v>2187.33</v>
      </c>
      <c r="S861" s="30">
        <v>2505.46</v>
      </c>
      <c r="T861" s="32">
        <v>0</v>
      </c>
      <c r="U861" s="32">
        <v>129.15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2900.51</v>
      </c>
      <c r="E862" s="31">
        <v>3264.05</v>
      </c>
      <c r="F862" s="31">
        <v>3859.04</v>
      </c>
      <c r="G862" s="31">
        <v>5180.0600000000004</v>
      </c>
      <c r="H862" s="30">
        <v>1780.37</v>
      </c>
      <c r="I862" s="30">
        <v>1986.63</v>
      </c>
      <c r="J862" s="30">
        <v>2210.89</v>
      </c>
      <c r="K862" s="30">
        <v>2529.02</v>
      </c>
      <c r="L862" s="35">
        <v>2876.99</v>
      </c>
      <c r="M862" s="35">
        <v>3240.53</v>
      </c>
      <c r="N862" s="35">
        <v>3835.52</v>
      </c>
      <c r="O862" s="35">
        <v>5156.54</v>
      </c>
      <c r="P862" s="30">
        <v>1756.85</v>
      </c>
      <c r="Q862" s="30">
        <v>1963.11</v>
      </c>
      <c r="R862" s="30">
        <v>2187.37</v>
      </c>
      <c r="S862" s="30">
        <v>2505.5</v>
      </c>
      <c r="T862" s="32">
        <v>0</v>
      </c>
      <c r="U862" s="32">
        <v>70.239999999999995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2901.13</v>
      </c>
      <c r="E863" s="31">
        <v>3264.67</v>
      </c>
      <c r="F863" s="31">
        <v>3859.66</v>
      </c>
      <c r="G863" s="31">
        <v>5180.68</v>
      </c>
      <c r="H863" s="30">
        <v>1780.99</v>
      </c>
      <c r="I863" s="30">
        <v>1987.25</v>
      </c>
      <c r="J863" s="30">
        <v>2211.5100000000002</v>
      </c>
      <c r="K863" s="30">
        <v>2529.64</v>
      </c>
      <c r="L863" s="35">
        <v>2877.62</v>
      </c>
      <c r="M863" s="35">
        <v>3241.16</v>
      </c>
      <c r="N863" s="35">
        <v>3836.15</v>
      </c>
      <c r="O863" s="35">
        <v>5157.17</v>
      </c>
      <c r="P863" s="30">
        <v>1757.48</v>
      </c>
      <c r="Q863" s="30">
        <v>1963.74</v>
      </c>
      <c r="R863" s="30">
        <v>2188</v>
      </c>
      <c r="S863" s="30">
        <v>2506.13</v>
      </c>
      <c r="T863" s="32">
        <v>0</v>
      </c>
      <c r="U863" s="32">
        <v>404.92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2901.57</v>
      </c>
      <c r="E864" s="31">
        <v>3265.11</v>
      </c>
      <c r="F864" s="31">
        <v>3860.1</v>
      </c>
      <c r="G864" s="31">
        <v>5181.12</v>
      </c>
      <c r="H864" s="30">
        <v>1781.43</v>
      </c>
      <c r="I864" s="30">
        <v>1987.69</v>
      </c>
      <c r="J864" s="30">
        <v>2211.9499999999998</v>
      </c>
      <c r="K864" s="30">
        <v>2530.08</v>
      </c>
      <c r="L864" s="35">
        <v>2878.06</v>
      </c>
      <c r="M864" s="35">
        <v>3241.6</v>
      </c>
      <c r="N864" s="35">
        <v>3836.59</v>
      </c>
      <c r="O864" s="35">
        <v>5157.6099999999997</v>
      </c>
      <c r="P864" s="30">
        <v>1757.92</v>
      </c>
      <c r="Q864" s="30">
        <v>1964.18</v>
      </c>
      <c r="R864" s="30">
        <v>2188.44</v>
      </c>
      <c r="S864" s="30">
        <v>2506.5700000000002</v>
      </c>
      <c r="T864" s="32">
        <v>0</v>
      </c>
      <c r="U864" s="32">
        <v>366.36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2901.85</v>
      </c>
      <c r="E865" s="31">
        <v>3265.39</v>
      </c>
      <c r="F865" s="31">
        <v>3860.38</v>
      </c>
      <c r="G865" s="31">
        <v>5181.3999999999996</v>
      </c>
      <c r="H865" s="30">
        <v>1781.71</v>
      </c>
      <c r="I865" s="30">
        <v>1987.97</v>
      </c>
      <c r="J865" s="30">
        <v>2212.23</v>
      </c>
      <c r="K865" s="30">
        <v>2530.36</v>
      </c>
      <c r="L865" s="35">
        <v>2878.33</v>
      </c>
      <c r="M865" s="35">
        <v>3241.87</v>
      </c>
      <c r="N865" s="35">
        <v>3836.86</v>
      </c>
      <c r="O865" s="35">
        <v>5157.88</v>
      </c>
      <c r="P865" s="30">
        <v>1758.19</v>
      </c>
      <c r="Q865" s="30">
        <v>1964.45</v>
      </c>
      <c r="R865" s="30">
        <v>2188.71</v>
      </c>
      <c r="S865" s="30">
        <v>2506.84</v>
      </c>
      <c r="T865" s="32">
        <v>0</v>
      </c>
      <c r="U865" s="32">
        <v>323.5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2901.62</v>
      </c>
      <c r="E866" s="31">
        <v>3265.16</v>
      </c>
      <c r="F866" s="31">
        <v>3860.15</v>
      </c>
      <c r="G866" s="31">
        <v>5181.17</v>
      </c>
      <c r="H866" s="30">
        <v>1781.48</v>
      </c>
      <c r="I866" s="30">
        <v>1987.74</v>
      </c>
      <c r="J866" s="30">
        <v>2212</v>
      </c>
      <c r="K866" s="30">
        <v>2530.13</v>
      </c>
      <c r="L866" s="35">
        <v>2878.11</v>
      </c>
      <c r="M866" s="35">
        <v>3241.65</v>
      </c>
      <c r="N866" s="35">
        <v>3836.64</v>
      </c>
      <c r="O866" s="35">
        <v>5157.66</v>
      </c>
      <c r="P866" s="30">
        <v>1757.97</v>
      </c>
      <c r="Q866" s="30">
        <v>1964.23</v>
      </c>
      <c r="R866" s="30">
        <v>2188.4899999999998</v>
      </c>
      <c r="S866" s="30">
        <v>2506.62</v>
      </c>
      <c r="T866" s="32">
        <v>0</v>
      </c>
      <c r="U866" s="32">
        <v>19.57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2877.36</v>
      </c>
      <c r="E867" s="31">
        <v>3240.9</v>
      </c>
      <c r="F867" s="31">
        <v>3835.89</v>
      </c>
      <c r="G867" s="31">
        <v>5156.91</v>
      </c>
      <c r="H867" s="30">
        <v>1757.22</v>
      </c>
      <c r="I867" s="30">
        <v>1963.48</v>
      </c>
      <c r="J867" s="30">
        <v>2187.7399999999998</v>
      </c>
      <c r="K867" s="30">
        <v>2505.87</v>
      </c>
      <c r="L867" s="35">
        <v>2853.84</v>
      </c>
      <c r="M867" s="35">
        <v>3217.38</v>
      </c>
      <c r="N867" s="35">
        <v>3812.37</v>
      </c>
      <c r="O867" s="35">
        <v>5133.3900000000003</v>
      </c>
      <c r="P867" s="30">
        <v>1733.7</v>
      </c>
      <c r="Q867" s="30">
        <v>1939.96</v>
      </c>
      <c r="R867" s="30">
        <v>2164.2199999999998</v>
      </c>
      <c r="S867" s="30">
        <v>2482.35</v>
      </c>
      <c r="T867" s="32">
        <v>0</v>
      </c>
      <c r="U867" s="32">
        <v>83.46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2893.62</v>
      </c>
      <c r="E868" s="31">
        <v>3257.16</v>
      </c>
      <c r="F868" s="31">
        <v>3852.15</v>
      </c>
      <c r="G868" s="31">
        <v>5173.17</v>
      </c>
      <c r="H868" s="30">
        <v>1773.48</v>
      </c>
      <c r="I868" s="30">
        <v>1979.74</v>
      </c>
      <c r="J868" s="30">
        <v>2204</v>
      </c>
      <c r="K868" s="30">
        <v>2522.13</v>
      </c>
      <c r="L868" s="35">
        <v>2870.1</v>
      </c>
      <c r="M868" s="35">
        <v>3233.64</v>
      </c>
      <c r="N868" s="35">
        <v>3828.63</v>
      </c>
      <c r="O868" s="35">
        <v>5149.6499999999996</v>
      </c>
      <c r="P868" s="30">
        <v>1749.96</v>
      </c>
      <c r="Q868" s="30">
        <v>1956.22</v>
      </c>
      <c r="R868" s="30">
        <v>2180.48</v>
      </c>
      <c r="S868" s="30">
        <v>2498.61</v>
      </c>
      <c r="T868" s="32">
        <v>0</v>
      </c>
      <c r="U868" s="32">
        <v>114.57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2893.36</v>
      </c>
      <c r="E869" s="31">
        <v>3256.9</v>
      </c>
      <c r="F869" s="31">
        <v>3851.89</v>
      </c>
      <c r="G869" s="31">
        <v>5172.91</v>
      </c>
      <c r="H869" s="30">
        <v>1773.22</v>
      </c>
      <c r="I869" s="30">
        <v>1979.48</v>
      </c>
      <c r="J869" s="30">
        <v>2203.7399999999998</v>
      </c>
      <c r="K869" s="30">
        <v>2521.87</v>
      </c>
      <c r="L869" s="35">
        <v>2869.84</v>
      </c>
      <c r="M869" s="35">
        <v>3233.38</v>
      </c>
      <c r="N869" s="35">
        <v>3828.37</v>
      </c>
      <c r="O869" s="35">
        <v>5149.3900000000003</v>
      </c>
      <c r="P869" s="30">
        <v>1749.7</v>
      </c>
      <c r="Q869" s="30">
        <v>1955.96</v>
      </c>
      <c r="R869" s="30">
        <v>2180.2199999999998</v>
      </c>
      <c r="S869" s="30">
        <v>2498.35</v>
      </c>
      <c r="T869" s="32">
        <v>0</v>
      </c>
      <c r="U869" s="32">
        <v>281.35000000000002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2878.16</v>
      </c>
      <c r="E870" s="31">
        <v>3241.7</v>
      </c>
      <c r="F870" s="31">
        <v>3836.69</v>
      </c>
      <c r="G870" s="31">
        <v>5157.71</v>
      </c>
      <c r="H870" s="30">
        <v>1758.02</v>
      </c>
      <c r="I870" s="30">
        <v>1964.28</v>
      </c>
      <c r="J870" s="30">
        <v>2188.54</v>
      </c>
      <c r="K870" s="30">
        <v>2506.67</v>
      </c>
      <c r="L870" s="35">
        <v>2854.64</v>
      </c>
      <c r="M870" s="35">
        <v>3218.18</v>
      </c>
      <c r="N870" s="35">
        <v>3813.17</v>
      </c>
      <c r="O870" s="35">
        <v>5134.1899999999996</v>
      </c>
      <c r="P870" s="30">
        <v>1734.5</v>
      </c>
      <c r="Q870" s="30">
        <v>1940.76</v>
      </c>
      <c r="R870" s="30">
        <v>2165.02</v>
      </c>
      <c r="S870" s="30">
        <v>2483.15</v>
      </c>
      <c r="T870" s="32">
        <v>0</v>
      </c>
      <c r="U870" s="32">
        <v>804.69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2875.05</v>
      </c>
      <c r="E871" s="31">
        <v>3238.59</v>
      </c>
      <c r="F871" s="31">
        <v>3833.58</v>
      </c>
      <c r="G871" s="31">
        <v>5154.6000000000004</v>
      </c>
      <c r="H871" s="30">
        <v>1754.91</v>
      </c>
      <c r="I871" s="30">
        <v>1961.17</v>
      </c>
      <c r="J871" s="30">
        <v>2185.4299999999998</v>
      </c>
      <c r="K871" s="30">
        <v>2503.56</v>
      </c>
      <c r="L871" s="35">
        <v>2851.54</v>
      </c>
      <c r="M871" s="35">
        <v>3215.08</v>
      </c>
      <c r="N871" s="35">
        <v>3810.07</v>
      </c>
      <c r="O871" s="35">
        <v>5131.09</v>
      </c>
      <c r="P871" s="30">
        <v>1731.4</v>
      </c>
      <c r="Q871" s="30">
        <v>1937.66</v>
      </c>
      <c r="R871" s="30">
        <v>2161.92</v>
      </c>
      <c r="S871" s="30">
        <v>2480.0500000000002</v>
      </c>
      <c r="T871" s="32">
        <v>0</v>
      </c>
      <c r="U871" s="32">
        <v>104.62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2873.73</v>
      </c>
      <c r="E872" s="31">
        <v>3237.27</v>
      </c>
      <c r="F872" s="31">
        <v>3832.26</v>
      </c>
      <c r="G872" s="31">
        <v>5153.28</v>
      </c>
      <c r="H872" s="30">
        <v>1753.59</v>
      </c>
      <c r="I872" s="30">
        <v>1959.85</v>
      </c>
      <c r="J872" s="30">
        <v>2184.11</v>
      </c>
      <c r="K872" s="30">
        <v>2502.2399999999998</v>
      </c>
      <c r="L872" s="35">
        <v>2850.22</v>
      </c>
      <c r="M872" s="35">
        <v>3213.76</v>
      </c>
      <c r="N872" s="35">
        <v>3808.75</v>
      </c>
      <c r="O872" s="35">
        <v>5129.7700000000004</v>
      </c>
      <c r="P872" s="30">
        <v>1730.08</v>
      </c>
      <c r="Q872" s="30">
        <v>1936.34</v>
      </c>
      <c r="R872" s="30">
        <v>2160.6</v>
      </c>
      <c r="S872" s="30">
        <v>2478.73</v>
      </c>
      <c r="T872" s="32">
        <v>0</v>
      </c>
      <c r="U872" s="32">
        <v>101.12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2792.69</v>
      </c>
      <c r="E873" s="31">
        <v>3156.23</v>
      </c>
      <c r="F873" s="31">
        <v>3751.22</v>
      </c>
      <c r="G873" s="31">
        <v>5072.24</v>
      </c>
      <c r="H873" s="30">
        <v>1672.55</v>
      </c>
      <c r="I873" s="30">
        <v>1878.81</v>
      </c>
      <c r="J873" s="30">
        <v>2103.0700000000002</v>
      </c>
      <c r="K873" s="30">
        <v>2421.1999999999998</v>
      </c>
      <c r="L873" s="35">
        <v>2769.17</v>
      </c>
      <c r="M873" s="35">
        <v>3132.71</v>
      </c>
      <c r="N873" s="35">
        <v>3727.7</v>
      </c>
      <c r="O873" s="35">
        <v>5048.72</v>
      </c>
      <c r="P873" s="30">
        <v>1649.03</v>
      </c>
      <c r="Q873" s="30">
        <v>1855.29</v>
      </c>
      <c r="R873" s="30">
        <v>2079.5500000000002</v>
      </c>
      <c r="S873" s="30">
        <v>2397.6799999999998</v>
      </c>
      <c r="T873" s="32">
        <v>0</v>
      </c>
      <c r="U873" s="32">
        <v>50.79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2784.09</v>
      </c>
      <c r="E874" s="31">
        <v>3147.63</v>
      </c>
      <c r="F874" s="31">
        <v>3742.62</v>
      </c>
      <c r="G874" s="31">
        <v>5063.6400000000003</v>
      </c>
      <c r="H874" s="30">
        <v>1663.95</v>
      </c>
      <c r="I874" s="30">
        <v>1870.21</v>
      </c>
      <c r="J874" s="30">
        <v>2094.4699999999998</v>
      </c>
      <c r="K874" s="30">
        <v>2412.6</v>
      </c>
      <c r="L874" s="35">
        <v>2760.57</v>
      </c>
      <c r="M874" s="35">
        <v>3124.11</v>
      </c>
      <c r="N874" s="35">
        <v>3719.1</v>
      </c>
      <c r="O874" s="35">
        <v>5040.12</v>
      </c>
      <c r="P874" s="30">
        <v>1640.43</v>
      </c>
      <c r="Q874" s="30">
        <v>1846.69</v>
      </c>
      <c r="R874" s="30">
        <v>2070.9499999999998</v>
      </c>
      <c r="S874" s="30">
        <v>2389.08</v>
      </c>
      <c r="T874" s="32">
        <v>0</v>
      </c>
      <c r="U874" s="32">
        <v>40.01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2782.24</v>
      </c>
      <c r="E875" s="31">
        <v>3145.78</v>
      </c>
      <c r="F875" s="31">
        <v>3740.77</v>
      </c>
      <c r="G875" s="31">
        <v>5061.79</v>
      </c>
      <c r="H875" s="30">
        <v>1662.1</v>
      </c>
      <c r="I875" s="30">
        <v>1868.36</v>
      </c>
      <c r="J875" s="30">
        <v>2092.62</v>
      </c>
      <c r="K875" s="30">
        <v>2410.75</v>
      </c>
      <c r="L875" s="35">
        <v>2758.72</v>
      </c>
      <c r="M875" s="35">
        <v>3122.26</v>
      </c>
      <c r="N875" s="35">
        <v>3717.25</v>
      </c>
      <c r="O875" s="35">
        <v>5038.2700000000004</v>
      </c>
      <c r="P875" s="30">
        <v>1638.58</v>
      </c>
      <c r="Q875" s="30">
        <v>1844.84</v>
      </c>
      <c r="R875" s="30">
        <v>2069.1</v>
      </c>
      <c r="S875" s="30">
        <v>2387.23</v>
      </c>
      <c r="T875" s="32">
        <v>0</v>
      </c>
      <c r="U875" s="32">
        <v>37.4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2780.26</v>
      </c>
      <c r="E876" s="31">
        <v>3143.8</v>
      </c>
      <c r="F876" s="31">
        <v>3738.79</v>
      </c>
      <c r="G876" s="31">
        <v>5059.8100000000004</v>
      </c>
      <c r="H876" s="30">
        <v>1660.12</v>
      </c>
      <c r="I876" s="30">
        <v>1866.38</v>
      </c>
      <c r="J876" s="30">
        <v>2090.64</v>
      </c>
      <c r="K876" s="30">
        <v>2408.77</v>
      </c>
      <c r="L876" s="35">
        <v>2756.74</v>
      </c>
      <c r="M876" s="35">
        <v>3120.28</v>
      </c>
      <c r="N876" s="35">
        <v>3715.27</v>
      </c>
      <c r="O876" s="35">
        <v>5036.29</v>
      </c>
      <c r="P876" s="30">
        <v>1636.6</v>
      </c>
      <c r="Q876" s="30">
        <v>1842.86</v>
      </c>
      <c r="R876" s="30">
        <v>2067.12</v>
      </c>
      <c r="S876" s="30">
        <v>2385.25</v>
      </c>
      <c r="T876" s="32">
        <v>0</v>
      </c>
      <c r="U876" s="32">
        <v>35.590000000000003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2781.68</v>
      </c>
      <c r="E877" s="31">
        <v>3145.22</v>
      </c>
      <c r="F877" s="31">
        <v>3740.21</v>
      </c>
      <c r="G877" s="31">
        <v>5061.2299999999996</v>
      </c>
      <c r="H877" s="30">
        <v>1661.54</v>
      </c>
      <c r="I877" s="30">
        <v>1867.8</v>
      </c>
      <c r="J877" s="30">
        <v>2092.06</v>
      </c>
      <c r="K877" s="30">
        <v>2410.19</v>
      </c>
      <c r="L877" s="35">
        <v>2758.16</v>
      </c>
      <c r="M877" s="35">
        <v>3121.7</v>
      </c>
      <c r="N877" s="35">
        <v>3716.69</v>
      </c>
      <c r="O877" s="35">
        <v>5037.71</v>
      </c>
      <c r="P877" s="30">
        <v>1638.02</v>
      </c>
      <c r="Q877" s="30">
        <v>1844.28</v>
      </c>
      <c r="R877" s="30">
        <v>2068.54</v>
      </c>
      <c r="S877" s="30">
        <v>2386.67</v>
      </c>
      <c r="T877" s="32">
        <v>0</v>
      </c>
      <c r="U877" s="32">
        <v>39.33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2814.93</v>
      </c>
      <c r="E878" s="31">
        <v>3178.47</v>
      </c>
      <c r="F878" s="31">
        <v>3773.46</v>
      </c>
      <c r="G878" s="31">
        <v>5094.4799999999996</v>
      </c>
      <c r="H878" s="30">
        <v>1694.79</v>
      </c>
      <c r="I878" s="30">
        <v>1901.05</v>
      </c>
      <c r="J878" s="30">
        <v>2125.31</v>
      </c>
      <c r="K878" s="30">
        <v>2443.44</v>
      </c>
      <c r="L878" s="35">
        <v>2791.41</v>
      </c>
      <c r="M878" s="35">
        <v>3154.95</v>
      </c>
      <c r="N878" s="35">
        <v>3749.94</v>
      </c>
      <c r="O878" s="35">
        <v>5070.96</v>
      </c>
      <c r="P878" s="30">
        <v>1671.27</v>
      </c>
      <c r="Q878" s="30">
        <v>1877.53</v>
      </c>
      <c r="R878" s="30">
        <v>2101.79</v>
      </c>
      <c r="S878" s="30">
        <v>2419.92</v>
      </c>
      <c r="T878" s="32">
        <v>0</v>
      </c>
      <c r="U878" s="32">
        <v>45.43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2813</v>
      </c>
      <c r="E879" s="31">
        <v>3176.54</v>
      </c>
      <c r="F879" s="31">
        <v>3771.53</v>
      </c>
      <c r="G879" s="31">
        <v>5092.55</v>
      </c>
      <c r="H879" s="30">
        <v>1692.86</v>
      </c>
      <c r="I879" s="30">
        <v>1899.12</v>
      </c>
      <c r="J879" s="30">
        <v>2123.38</v>
      </c>
      <c r="K879" s="30">
        <v>2441.5100000000002</v>
      </c>
      <c r="L879" s="35">
        <v>2789.48</v>
      </c>
      <c r="M879" s="35">
        <v>3153.02</v>
      </c>
      <c r="N879" s="35">
        <v>3748.01</v>
      </c>
      <c r="O879" s="35">
        <v>5069.03</v>
      </c>
      <c r="P879" s="30">
        <v>1669.34</v>
      </c>
      <c r="Q879" s="30">
        <v>1875.6</v>
      </c>
      <c r="R879" s="30">
        <v>2099.86</v>
      </c>
      <c r="S879" s="30">
        <v>2417.9899999999998</v>
      </c>
      <c r="T879" s="32">
        <v>0</v>
      </c>
      <c r="U879" s="32">
        <v>41.95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2841.87</v>
      </c>
      <c r="E880" s="31">
        <v>3205.41</v>
      </c>
      <c r="F880" s="31">
        <v>3800.4</v>
      </c>
      <c r="G880" s="31">
        <v>5121.42</v>
      </c>
      <c r="H880" s="30">
        <v>1721.73</v>
      </c>
      <c r="I880" s="30">
        <v>1927.99</v>
      </c>
      <c r="J880" s="30">
        <v>2152.25</v>
      </c>
      <c r="K880" s="30">
        <v>2470.38</v>
      </c>
      <c r="L880" s="35">
        <v>2818.35</v>
      </c>
      <c r="M880" s="35">
        <v>3181.89</v>
      </c>
      <c r="N880" s="35">
        <v>3776.88</v>
      </c>
      <c r="O880" s="35">
        <v>5097.8999999999996</v>
      </c>
      <c r="P880" s="30">
        <v>1698.21</v>
      </c>
      <c r="Q880" s="30">
        <v>1904.47</v>
      </c>
      <c r="R880" s="30">
        <v>2128.73</v>
      </c>
      <c r="S880" s="30">
        <v>2446.86</v>
      </c>
      <c r="T880" s="32">
        <v>0</v>
      </c>
      <c r="U880" s="32">
        <v>250.48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2846.14</v>
      </c>
      <c r="E881" s="31">
        <v>3209.68</v>
      </c>
      <c r="F881" s="31">
        <v>3804.67</v>
      </c>
      <c r="G881" s="31">
        <v>5125.6899999999996</v>
      </c>
      <c r="H881" s="30">
        <v>1726</v>
      </c>
      <c r="I881" s="30">
        <v>1932.26</v>
      </c>
      <c r="J881" s="30">
        <v>2156.52</v>
      </c>
      <c r="K881" s="30">
        <v>2474.65</v>
      </c>
      <c r="L881" s="35">
        <v>2822.62</v>
      </c>
      <c r="M881" s="35">
        <v>3186.16</v>
      </c>
      <c r="N881" s="35">
        <v>3781.15</v>
      </c>
      <c r="O881" s="35">
        <v>5102.17</v>
      </c>
      <c r="P881" s="30">
        <v>1702.48</v>
      </c>
      <c r="Q881" s="30">
        <v>1908.74</v>
      </c>
      <c r="R881" s="30">
        <v>2133</v>
      </c>
      <c r="S881" s="30">
        <v>2451.13</v>
      </c>
      <c r="T881" s="32">
        <v>0</v>
      </c>
      <c r="U881" s="32">
        <v>98.51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2844.3</v>
      </c>
      <c r="E882" s="31">
        <v>3207.84</v>
      </c>
      <c r="F882" s="31">
        <v>3802.83</v>
      </c>
      <c r="G882" s="31">
        <v>5123.8500000000004</v>
      </c>
      <c r="H882" s="30">
        <v>1724.16</v>
      </c>
      <c r="I882" s="30">
        <v>1930.42</v>
      </c>
      <c r="J882" s="30">
        <v>2154.6799999999998</v>
      </c>
      <c r="K882" s="30">
        <v>2472.81</v>
      </c>
      <c r="L882" s="35">
        <v>2820.79</v>
      </c>
      <c r="M882" s="35">
        <v>3184.33</v>
      </c>
      <c r="N882" s="35">
        <v>3779.32</v>
      </c>
      <c r="O882" s="35">
        <v>5100.34</v>
      </c>
      <c r="P882" s="30">
        <v>1700.65</v>
      </c>
      <c r="Q882" s="30">
        <v>1906.91</v>
      </c>
      <c r="R882" s="30">
        <v>2131.17</v>
      </c>
      <c r="S882" s="30">
        <v>2449.3000000000002</v>
      </c>
      <c r="T882" s="32">
        <v>0</v>
      </c>
      <c r="U882" s="32">
        <v>131.88999999999999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2845.21</v>
      </c>
      <c r="E883" s="31">
        <v>3208.75</v>
      </c>
      <c r="F883" s="31">
        <v>3803.74</v>
      </c>
      <c r="G883" s="31">
        <v>5124.76</v>
      </c>
      <c r="H883" s="30">
        <v>1725.07</v>
      </c>
      <c r="I883" s="30">
        <v>1931.33</v>
      </c>
      <c r="J883" s="30">
        <v>2155.59</v>
      </c>
      <c r="K883" s="30">
        <v>2473.7199999999998</v>
      </c>
      <c r="L883" s="35">
        <v>2821.69</v>
      </c>
      <c r="M883" s="35">
        <v>3185.23</v>
      </c>
      <c r="N883" s="35">
        <v>3780.22</v>
      </c>
      <c r="O883" s="35">
        <v>5101.24</v>
      </c>
      <c r="P883" s="30">
        <v>1701.55</v>
      </c>
      <c r="Q883" s="30">
        <v>1907.81</v>
      </c>
      <c r="R883" s="30">
        <v>2132.0700000000002</v>
      </c>
      <c r="S883" s="30">
        <v>2450.1999999999998</v>
      </c>
      <c r="T883" s="32">
        <v>0</v>
      </c>
      <c r="U883" s="32">
        <v>123.03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2844.17</v>
      </c>
      <c r="E884" s="31">
        <v>3207.71</v>
      </c>
      <c r="F884" s="31">
        <v>3802.7</v>
      </c>
      <c r="G884" s="31">
        <v>5123.72</v>
      </c>
      <c r="H884" s="30">
        <v>1724.03</v>
      </c>
      <c r="I884" s="30">
        <v>1930.29</v>
      </c>
      <c r="J884" s="30">
        <v>2154.5500000000002</v>
      </c>
      <c r="K884" s="30">
        <v>2472.6799999999998</v>
      </c>
      <c r="L884" s="35">
        <v>2820.65</v>
      </c>
      <c r="M884" s="35">
        <v>3184.19</v>
      </c>
      <c r="N884" s="35">
        <v>3779.18</v>
      </c>
      <c r="O884" s="35">
        <v>5100.2</v>
      </c>
      <c r="P884" s="30">
        <v>1700.51</v>
      </c>
      <c r="Q884" s="30">
        <v>1906.77</v>
      </c>
      <c r="R884" s="30">
        <v>2131.0300000000002</v>
      </c>
      <c r="S884" s="30">
        <v>2449.16</v>
      </c>
      <c r="T884" s="32">
        <v>0</v>
      </c>
      <c r="U884" s="32">
        <v>125.36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2842.3</v>
      </c>
      <c r="E885" s="31">
        <v>3205.84</v>
      </c>
      <c r="F885" s="31">
        <v>3800.83</v>
      </c>
      <c r="G885" s="31">
        <v>5121.8500000000004</v>
      </c>
      <c r="H885" s="30">
        <v>1722.16</v>
      </c>
      <c r="I885" s="30">
        <v>1928.42</v>
      </c>
      <c r="J885" s="30">
        <v>2152.6799999999998</v>
      </c>
      <c r="K885" s="30">
        <v>2470.81</v>
      </c>
      <c r="L885" s="35">
        <v>2818.78</v>
      </c>
      <c r="M885" s="35">
        <v>3182.32</v>
      </c>
      <c r="N885" s="35">
        <v>3777.31</v>
      </c>
      <c r="O885" s="35">
        <v>5098.33</v>
      </c>
      <c r="P885" s="30">
        <v>1698.64</v>
      </c>
      <c r="Q885" s="30">
        <v>1904.9</v>
      </c>
      <c r="R885" s="30">
        <v>2129.16</v>
      </c>
      <c r="S885" s="30">
        <v>2447.29</v>
      </c>
      <c r="T885" s="32">
        <v>0</v>
      </c>
      <c r="U885" s="32">
        <v>112.58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2841.74</v>
      </c>
      <c r="E886" s="31">
        <v>3205.28</v>
      </c>
      <c r="F886" s="31">
        <v>3800.27</v>
      </c>
      <c r="G886" s="31">
        <v>5121.29</v>
      </c>
      <c r="H886" s="30">
        <v>1721.6</v>
      </c>
      <c r="I886" s="30">
        <v>1927.86</v>
      </c>
      <c r="J886" s="30">
        <v>2152.12</v>
      </c>
      <c r="K886" s="30">
        <v>2470.25</v>
      </c>
      <c r="L886" s="35">
        <v>2818.22</v>
      </c>
      <c r="M886" s="35">
        <v>3181.76</v>
      </c>
      <c r="N886" s="35">
        <v>3776.75</v>
      </c>
      <c r="O886" s="35">
        <v>5097.7700000000004</v>
      </c>
      <c r="P886" s="30">
        <v>1698.08</v>
      </c>
      <c r="Q886" s="30">
        <v>1904.34</v>
      </c>
      <c r="R886" s="30">
        <v>2128.6</v>
      </c>
      <c r="S886" s="30">
        <v>2446.73</v>
      </c>
      <c r="T886" s="32">
        <v>0</v>
      </c>
      <c r="U886" s="32">
        <v>140.57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2843.69</v>
      </c>
      <c r="E887" s="31">
        <v>3207.23</v>
      </c>
      <c r="F887" s="31">
        <v>3802.22</v>
      </c>
      <c r="G887" s="31">
        <v>5123.24</v>
      </c>
      <c r="H887" s="30">
        <v>1723.55</v>
      </c>
      <c r="I887" s="30">
        <v>1929.81</v>
      </c>
      <c r="J887" s="30">
        <v>2154.0700000000002</v>
      </c>
      <c r="K887" s="30">
        <v>2472.1999999999998</v>
      </c>
      <c r="L887" s="35">
        <v>2820.17</v>
      </c>
      <c r="M887" s="35">
        <v>3183.71</v>
      </c>
      <c r="N887" s="35">
        <v>3778.7</v>
      </c>
      <c r="O887" s="35">
        <v>5099.72</v>
      </c>
      <c r="P887" s="30">
        <v>1700.03</v>
      </c>
      <c r="Q887" s="30">
        <v>1906.29</v>
      </c>
      <c r="R887" s="30">
        <v>2130.5500000000002</v>
      </c>
      <c r="S887" s="30">
        <v>2448.6799999999998</v>
      </c>
      <c r="T887" s="32">
        <v>0</v>
      </c>
      <c r="U887" s="32">
        <v>144.69999999999999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2843.05</v>
      </c>
      <c r="E888" s="31">
        <v>3206.59</v>
      </c>
      <c r="F888" s="31">
        <v>3801.58</v>
      </c>
      <c r="G888" s="31">
        <v>5122.6000000000004</v>
      </c>
      <c r="H888" s="30">
        <v>1722.91</v>
      </c>
      <c r="I888" s="30">
        <v>1929.17</v>
      </c>
      <c r="J888" s="30">
        <v>2153.4299999999998</v>
      </c>
      <c r="K888" s="30">
        <v>2471.56</v>
      </c>
      <c r="L888" s="35">
        <v>2819.53</v>
      </c>
      <c r="M888" s="35">
        <v>3183.07</v>
      </c>
      <c r="N888" s="35">
        <v>3778.06</v>
      </c>
      <c r="O888" s="35">
        <v>5099.08</v>
      </c>
      <c r="P888" s="30">
        <v>1699.39</v>
      </c>
      <c r="Q888" s="30">
        <v>1905.65</v>
      </c>
      <c r="R888" s="30">
        <v>2129.91</v>
      </c>
      <c r="S888" s="30">
        <v>2448.04</v>
      </c>
      <c r="T888" s="32">
        <v>0</v>
      </c>
      <c r="U888" s="32">
        <v>187.43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2809.65</v>
      </c>
      <c r="E889" s="31">
        <v>3173.19</v>
      </c>
      <c r="F889" s="31">
        <v>3768.18</v>
      </c>
      <c r="G889" s="31">
        <v>5089.2</v>
      </c>
      <c r="H889" s="30">
        <v>1689.51</v>
      </c>
      <c r="I889" s="30">
        <v>1895.77</v>
      </c>
      <c r="J889" s="30">
        <v>2120.0300000000002</v>
      </c>
      <c r="K889" s="30">
        <v>2438.16</v>
      </c>
      <c r="L889" s="35">
        <v>2786.13</v>
      </c>
      <c r="M889" s="35">
        <v>3149.67</v>
      </c>
      <c r="N889" s="35">
        <v>3744.66</v>
      </c>
      <c r="O889" s="35">
        <v>5065.68</v>
      </c>
      <c r="P889" s="30">
        <v>1665.99</v>
      </c>
      <c r="Q889" s="30">
        <v>1872.25</v>
      </c>
      <c r="R889" s="30">
        <v>2096.5100000000002</v>
      </c>
      <c r="S889" s="30">
        <v>2414.64</v>
      </c>
      <c r="T889" s="32">
        <v>0</v>
      </c>
      <c r="U889" s="32">
        <v>177.64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2839.77</v>
      </c>
      <c r="E890" s="31">
        <v>3203.31</v>
      </c>
      <c r="F890" s="31">
        <v>3798.3</v>
      </c>
      <c r="G890" s="31">
        <v>5119.32</v>
      </c>
      <c r="H890" s="30">
        <v>1719.63</v>
      </c>
      <c r="I890" s="30">
        <v>1925.89</v>
      </c>
      <c r="J890" s="30">
        <v>2150.15</v>
      </c>
      <c r="K890" s="30">
        <v>2468.2800000000002</v>
      </c>
      <c r="L890" s="35">
        <v>2816.25</v>
      </c>
      <c r="M890" s="35">
        <v>3179.79</v>
      </c>
      <c r="N890" s="35">
        <v>3774.78</v>
      </c>
      <c r="O890" s="35">
        <v>5095.8</v>
      </c>
      <c r="P890" s="30">
        <v>1696.11</v>
      </c>
      <c r="Q890" s="30">
        <v>1902.37</v>
      </c>
      <c r="R890" s="30">
        <v>2126.63</v>
      </c>
      <c r="S890" s="30">
        <v>2444.7600000000002</v>
      </c>
      <c r="T890" s="32">
        <v>0</v>
      </c>
      <c r="U890" s="32">
        <v>188.66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2837.98</v>
      </c>
      <c r="E891" s="31">
        <v>3201.52</v>
      </c>
      <c r="F891" s="31">
        <v>3796.51</v>
      </c>
      <c r="G891" s="31">
        <v>5117.53</v>
      </c>
      <c r="H891" s="30">
        <v>1717.84</v>
      </c>
      <c r="I891" s="30">
        <v>1924.1</v>
      </c>
      <c r="J891" s="30">
        <v>2148.36</v>
      </c>
      <c r="K891" s="30">
        <v>2466.4899999999998</v>
      </c>
      <c r="L891" s="35">
        <v>2814.46</v>
      </c>
      <c r="M891" s="35">
        <v>3178</v>
      </c>
      <c r="N891" s="35">
        <v>3772.99</v>
      </c>
      <c r="O891" s="35">
        <v>5094.01</v>
      </c>
      <c r="P891" s="30">
        <v>1694.32</v>
      </c>
      <c r="Q891" s="30">
        <v>1900.58</v>
      </c>
      <c r="R891" s="30">
        <v>2124.84</v>
      </c>
      <c r="S891" s="30">
        <v>2442.9699999999998</v>
      </c>
      <c r="T891" s="32">
        <v>0</v>
      </c>
      <c r="U891" s="32">
        <v>11.04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2840.97</v>
      </c>
      <c r="E892" s="31">
        <v>3204.51</v>
      </c>
      <c r="F892" s="31">
        <v>3799.5</v>
      </c>
      <c r="G892" s="31">
        <v>5120.5200000000004</v>
      </c>
      <c r="H892" s="30">
        <v>1720.83</v>
      </c>
      <c r="I892" s="30">
        <v>1927.09</v>
      </c>
      <c r="J892" s="30">
        <v>2151.35</v>
      </c>
      <c r="K892" s="30">
        <v>2469.48</v>
      </c>
      <c r="L892" s="35">
        <v>2817.45</v>
      </c>
      <c r="M892" s="35">
        <v>3180.99</v>
      </c>
      <c r="N892" s="35">
        <v>3775.98</v>
      </c>
      <c r="O892" s="35">
        <v>5097</v>
      </c>
      <c r="P892" s="30">
        <v>1697.31</v>
      </c>
      <c r="Q892" s="30">
        <v>1903.57</v>
      </c>
      <c r="R892" s="30">
        <v>2127.83</v>
      </c>
      <c r="S892" s="30">
        <v>2445.96</v>
      </c>
      <c r="T892" s="32">
        <v>0</v>
      </c>
      <c r="U892" s="32">
        <v>76.17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2848.22</v>
      </c>
      <c r="E893" s="31">
        <v>3211.76</v>
      </c>
      <c r="F893" s="31">
        <v>3806.75</v>
      </c>
      <c r="G893" s="31">
        <v>5127.7700000000004</v>
      </c>
      <c r="H893" s="30">
        <v>1728.08</v>
      </c>
      <c r="I893" s="30">
        <v>1934.34</v>
      </c>
      <c r="J893" s="30">
        <v>2158.6</v>
      </c>
      <c r="K893" s="30">
        <v>2476.73</v>
      </c>
      <c r="L893" s="35">
        <v>2824.7</v>
      </c>
      <c r="M893" s="35">
        <v>3188.24</v>
      </c>
      <c r="N893" s="35">
        <v>3783.23</v>
      </c>
      <c r="O893" s="35">
        <v>5104.25</v>
      </c>
      <c r="P893" s="30">
        <v>1704.56</v>
      </c>
      <c r="Q893" s="30">
        <v>1910.82</v>
      </c>
      <c r="R893" s="30">
        <v>2135.08</v>
      </c>
      <c r="S893" s="30">
        <v>2453.21</v>
      </c>
      <c r="T893" s="32">
        <v>0</v>
      </c>
      <c r="U893" s="32">
        <v>340.9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2841.83</v>
      </c>
      <c r="E894" s="31">
        <v>3205.37</v>
      </c>
      <c r="F894" s="31">
        <v>3800.36</v>
      </c>
      <c r="G894" s="31">
        <v>5121.38</v>
      </c>
      <c r="H894" s="30">
        <v>1721.69</v>
      </c>
      <c r="I894" s="30">
        <v>1927.95</v>
      </c>
      <c r="J894" s="30">
        <v>2152.21</v>
      </c>
      <c r="K894" s="30">
        <v>2470.34</v>
      </c>
      <c r="L894" s="35">
        <v>2818.31</v>
      </c>
      <c r="M894" s="35">
        <v>3181.85</v>
      </c>
      <c r="N894" s="35">
        <v>3776.84</v>
      </c>
      <c r="O894" s="35">
        <v>5097.8599999999997</v>
      </c>
      <c r="P894" s="30">
        <v>1698.17</v>
      </c>
      <c r="Q894" s="30">
        <v>1904.43</v>
      </c>
      <c r="R894" s="30">
        <v>2128.69</v>
      </c>
      <c r="S894" s="30">
        <v>2446.8200000000002</v>
      </c>
      <c r="T894" s="32">
        <v>0</v>
      </c>
      <c r="U894" s="32">
        <v>481.87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2834.31</v>
      </c>
      <c r="E895" s="31">
        <v>3197.85</v>
      </c>
      <c r="F895" s="31">
        <v>3792.84</v>
      </c>
      <c r="G895" s="31">
        <v>5113.8599999999997</v>
      </c>
      <c r="H895" s="30">
        <v>1714.17</v>
      </c>
      <c r="I895" s="30">
        <v>1920.43</v>
      </c>
      <c r="J895" s="30">
        <v>2144.69</v>
      </c>
      <c r="K895" s="30">
        <v>2462.8200000000002</v>
      </c>
      <c r="L895" s="35">
        <v>2810.79</v>
      </c>
      <c r="M895" s="35">
        <v>3174.33</v>
      </c>
      <c r="N895" s="35">
        <v>3769.32</v>
      </c>
      <c r="O895" s="35">
        <v>5090.34</v>
      </c>
      <c r="P895" s="30">
        <v>1690.65</v>
      </c>
      <c r="Q895" s="30">
        <v>1896.91</v>
      </c>
      <c r="R895" s="30">
        <v>2121.17</v>
      </c>
      <c r="S895" s="30">
        <v>2439.3000000000002</v>
      </c>
      <c r="T895" s="32">
        <v>0</v>
      </c>
      <c r="U895" s="32">
        <v>93.54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2835.77</v>
      </c>
      <c r="E896" s="31">
        <v>3199.31</v>
      </c>
      <c r="F896" s="31">
        <v>3794.3</v>
      </c>
      <c r="G896" s="31">
        <v>5115.32</v>
      </c>
      <c r="H896" s="30">
        <v>1715.63</v>
      </c>
      <c r="I896" s="30">
        <v>1921.89</v>
      </c>
      <c r="J896" s="30">
        <v>2146.15</v>
      </c>
      <c r="K896" s="30">
        <v>2464.2800000000002</v>
      </c>
      <c r="L896" s="35">
        <v>2812.25</v>
      </c>
      <c r="M896" s="35">
        <v>3175.79</v>
      </c>
      <c r="N896" s="35">
        <v>3770.78</v>
      </c>
      <c r="O896" s="35">
        <v>5091.8</v>
      </c>
      <c r="P896" s="30">
        <v>1692.11</v>
      </c>
      <c r="Q896" s="30">
        <v>1898.37</v>
      </c>
      <c r="R896" s="30">
        <v>2122.63</v>
      </c>
      <c r="S896" s="30">
        <v>2440.7600000000002</v>
      </c>
      <c r="T896" s="32">
        <v>0</v>
      </c>
      <c r="U896" s="32">
        <v>96.35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2847.89</v>
      </c>
      <c r="E897" s="31">
        <v>3211.43</v>
      </c>
      <c r="F897" s="31">
        <v>3806.42</v>
      </c>
      <c r="G897" s="31">
        <v>5127.4399999999996</v>
      </c>
      <c r="H897" s="30">
        <v>1727.75</v>
      </c>
      <c r="I897" s="30">
        <v>1934.01</v>
      </c>
      <c r="J897" s="30">
        <v>2158.27</v>
      </c>
      <c r="K897" s="30">
        <v>2476.4</v>
      </c>
      <c r="L897" s="35">
        <v>2824.37</v>
      </c>
      <c r="M897" s="35">
        <v>3187.91</v>
      </c>
      <c r="N897" s="35">
        <v>3782.9</v>
      </c>
      <c r="O897" s="35">
        <v>5103.92</v>
      </c>
      <c r="P897" s="30">
        <v>1704.23</v>
      </c>
      <c r="Q897" s="30">
        <v>1910.49</v>
      </c>
      <c r="R897" s="30">
        <v>2134.75</v>
      </c>
      <c r="S897" s="30">
        <v>2452.88</v>
      </c>
      <c r="T897" s="32">
        <v>0</v>
      </c>
      <c r="U897" s="32">
        <v>114.43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2856.26</v>
      </c>
      <c r="E898" s="31">
        <v>3219.8</v>
      </c>
      <c r="F898" s="31">
        <v>3814.79</v>
      </c>
      <c r="G898" s="31">
        <v>5135.8100000000004</v>
      </c>
      <c r="H898" s="30">
        <v>1736.12</v>
      </c>
      <c r="I898" s="30">
        <v>1942.38</v>
      </c>
      <c r="J898" s="30">
        <v>2166.64</v>
      </c>
      <c r="K898" s="30">
        <v>2484.77</v>
      </c>
      <c r="L898" s="35">
        <v>2832.74</v>
      </c>
      <c r="M898" s="35">
        <v>3196.28</v>
      </c>
      <c r="N898" s="35">
        <v>3791.27</v>
      </c>
      <c r="O898" s="35">
        <v>5112.29</v>
      </c>
      <c r="P898" s="30">
        <v>1712.6</v>
      </c>
      <c r="Q898" s="30">
        <v>1918.86</v>
      </c>
      <c r="R898" s="30">
        <v>2143.12</v>
      </c>
      <c r="S898" s="30">
        <v>2461.25</v>
      </c>
      <c r="T898" s="32">
        <v>0</v>
      </c>
      <c r="U898" s="32">
        <v>387.52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2782.41</v>
      </c>
      <c r="E899" s="31">
        <v>3145.95</v>
      </c>
      <c r="F899" s="31">
        <v>3740.94</v>
      </c>
      <c r="G899" s="31">
        <v>5061.96</v>
      </c>
      <c r="H899" s="30">
        <v>1662.27</v>
      </c>
      <c r="I899" s="30">
        <v>1868.53</v>
      </c>
      <c r="J899" s="30">
        <v>2092.79</v>
      </c>
      <c r="K899" s="30">
        <v>2410.92</v>
      </c>
      <c r="L899" s="35">
        <v>2758.9</v>
      </c>
      <c r="M899" s="35">
        <v>3122.44</v>
      </c>
      <c r="N899" s="35">
        <v>3717.43</v>
      </c>
      <c r="O899" s="35">
        <v>5038.45</v>
      </c>
      <c r="P899" s="30">
        <v>1638.76</v>
      </c>
      <c r="Q899" s="30">
        <v>1845.02</v>
      </c>
      <c r="R899" s="30">
        <v>2069.2800000000002</v>
      </c>
      <c r="S899" s="30">
        <v>2387.41</v>
      </c>
      <c r="T899" s="32">
        <v>0</v>
      </c>
      <c r="U899" s="32">
        <v>711.45</v>
      </c>
    </row>
    <row r="900" spans="1:21" x14ac:dyDescent="0.2">
      <c r="A900" s="37">
        <v>7</v>
      </c>
      <c r="B900" s="37">
        <v>3</v>
      </c>
      <c r="C900" s="37">
        <v>2</v>
      </c>
      <c r="D900" s="31">
        <v>2781.07</v>
      </c>
      <c r="E900" s="31">
        <v>3144.61</v>
      </c>
      <c r="F900" s="31">
        <v>3739.6</v>
      </c>
      <c r="G900" s="31">
        <v>5060.62</v>
      </c>
      <c r="H900" s="30">
        <v>1660.93</v>
      </c>
      <c r="I900" s="30">
        <v>1867.19</v>
      </c>
      <c r="J900" s="30">
        <v>2091.4499999999998</v>
      </c>
      <c r="K900" s="30">
        <v>2409.58</v>
      </c>
      <c r="L900" s="35">
        <v>2757.55</v>
      </c>
      <c r="M900" s="35">
        <v>3121.09</v>
      </c>
      <c r="N900" s="35">
        <v>3716.08</v>
      </c>
      <c r="O900" s="35">
        <v>5037.1000000000004</v>
      </c>
      <c r="P900" s="30">
        <v>1637.41</v>
      </c>
      <c r="Q900" s="30">
        <v>1843.67</v>
      </c>
      <c r="R900" s="30">
        <v>2067.9299999999998</v>
      </c>
      <c r="S900" s="30">
        <v>2386.06</v>
      </c>
      <c r="T900" s="32">
        <v>0</v>
      </c>
      <c r="U900" s="32">
        <v>778.78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2786.82</v>
      </c>
      <c r="E901" s="31">
        <v>3150.36</v>
      </c>
      <c r="F901" s="31">
        <v>3745.35</v>
      </c>
      <c r="G901" s="31">
        <v>5066.37</v>
      </c>
      <c r="H901" s="30">
        <v>1666.68</v>
      </c>
      <c r="I901" s="30">
        <v>1872.94</v>
      </c>
      <c r="J901" s="30">
        <v>2097.1999999999998</v>
      </c>
      <c r="K901" s="30">
        <v>2415.33</v>
      </c>
      <c r="L901" s="35">
        <v>2763.3</v>
      </c>
      <c r="M901" s="35">
        <v>3126.84</v>
      </c>
      <c r="N901" s="35">
        <v>3721.83</v>
      </c>
      <c r="O901" s="35">
        <v>5042.8500000000004</v>
      </c>
      <c r="P901" s="30">
        <v>1643.16</v>
      </c>
      <c r="Q901" s="30">
        <v>1849.42</v>
      </c>
      <c r="R901" s="30">
        <v>2073.6799999999998</v>
      </c>
      <c r="S901" s="30">
        <v>2391.81</v>
      </c>
      <c r="T901" s="32">
        <v>0</v>
      </c>
      <c r="U901" s="32">
        <v>51.18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2793.51</v>
      </c>
      <c r="E902" s="31">
        <v>3157.05</v>
      </c>
      <c r="F902" s="31">
        <v>3752.04</v>
      </c>
      <c r="G902" s="31">
        <v>5073.0600000000004</v>
      </c>
      <c r="H902" s="30">
        <v>1673.37</v>
      </c>
      <c r="I902" s="30">
        <v>1879.63</v>
      </c>
      <c r="J902" s="30">
        <v>2103.89</v>
      </c>
      <c r="K902" s="30">
        <v>2422.02</v>
      </c>
      <c r="L902" s="35">
        <v>2769.99</v>
      </c>
      <c r="M902" s="35">
        <v>3133.53</v>
      </c>
      <c r="N902" s="35">
        <v>3728.52</v>
      </c>
      <c r="O902" s="35">
        <v>5049.54</v>
      </c>
      <c r="P902" s="30">
        <v>1649.85</v>
      </c>
      <c r="Q902" s="30">
        <v>1856.11</v>
      </c>
      <c r="R902" s="30">
        <v>2080.37</v>
      </c>
      <c r="S902" s="30">
        <v>2398.5</v>
      </c>
      <c r="T902" s="32">
        <v>0</v>
      </c>
      <c r="U902" s="32">
        <v>23.73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2838.83</v>
      </c>
      <c r="E903" s="31">
        <v>3202.37</v>
      </c>
      <c r="F903" s="31">
        <v>3797.36</v>
      </c>
      <c r="G903" s="31">
        <v>5118.38</v>
      </c>
      <c r="H903" s="30">
        <v>1718.69</v>
      </c>
      <c r="I903" s="30">
        <v>1924.95</v>
      </c>
      <c r="J903" s="30">
        <v>2149.21</v>
      </c>
      <c r="K903" s="30">
        <v>2467.34</v>
      </c>
      <c r="L903" s="35">
        <v>2815.31</v>
      </c>
      <c r="M903" s="35">
        <v>3178.85</v>
      </c>
      <c r="N903" s="35">
        <v>3773.84</v>
      </c>
      <c r="O903" s="35">
        <v>5094.8599999999997</v>
      </c>
      <c r="P903" s="30">
        <v>1695.17</v>
      </c>
      <c r="Q903" s="30">
        <v>1901.43</v>
      </c>
      <c r="R903" s="30">
        <v>2125.69</v>
      </c>
      <c r="S903" s="30">
        <v>2443.8200000000002</v>
      </c>
      <c r="T903" s="32">
        <v>0</v>
      </c>
      <c r="U903" s="32">
        <v>101.29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2846.97</v>
      </c>
      <c r="E904" s="31">
        <v>3210.51</v>
      </c>
      <c r="F904" s="31">
        <v>3805.5</v>
      </c>
      <c r="G904" s="31">
        <v>5126.5200000000004</v>
      </c>
      <c r="H904" s="30">
        <v>1726.83</v>
      </c>
      <c r="I904" s="30">
        <v>1933.09</v>
      </c>
      <c r="J904" s="30">
        <v>2157.35</v>
      </c>
      <c r="K904" s="30">
        <v>2475.48</v>
      </c>
      <c r="L904" s="35">
        <v>2823.45</v>
      </c>
      <c r="M904" s="35">
        <v>3186.99</v>
      </c>
      <c r="N904" s="35">
        <v>3781.98</v>
      </c>
      <c r="O904" s="35">
        <v>5103</v>
      </c>
      <c r="P904" s="30">
        <v>1703.31</v>
      </c>
      <c r="Q904" s="30">
        <v>1909.57</v>
      </c>
      <c r="R904" s="30">
        <v>2133.83</v>
      </c>
      <c r="S904" s="30">
        <v>2451.96</v>
      </c>
      <c r="T904" s="32">
        <v>0</v>
      </c>
      <c r="U904" s="32">
        <v>282.44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2845.67</v>
      </c>
      <c r="E905" s="31">
        <v>3209.21</v>
      </c>
      <c r="F905" s="31">
        <v>3804.2</v>
      </c>
      <c r="G905" s="31">
        <v>5125.22</v>
      </c>
      <c r="H905" s="30">
        <v>1725.53</v>
      </c>
      <c r="I905" s="30">
        <v>1931.79</v>
      </c>
      <c r="J905" s="30">
        <v>2156.0500000000002</v>
      </c>
      <c r="K905" s="30">
        <v>2474.1799999999998</v>
      </c>
      <c r="L905" s="35">
        <v>2822.15</v>
      </c>
      <c r="M905" s="35">
        <v>3185.69</v>
      </c>
      <c r="N905" s="35">
        <v>3780.68</v>
      </c>
      <c r="O905" s="35">
        <v>5101.7</v>
      </c>
      <c r="P905" s="30">
        <v>1702.01</v>
      </c>
      <c r="Q905" s="30">
        <v>1908.27</v>
      </c>
      <c r="R905" s="30">
        <v>2132.5300000000002</v>
      </c>
      <c r="S905" s="30">
        <v>2450.66</v>
      </c>
      <c r="T905" s="32">
        <v>0</v>
      </c>
      <c r="U905" s="32">
        <v>180.32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2847.75</v>
      </c>
      <c r="E906" s="31">
        <v>3211.29</v>
      </c>
      <c r="F906" s="31">
        <v>3806.28</v>
      </c>
      <c r="G906" s="31">
        <v>5127.3</v>
      </c>
      <c r="H906" s="30">
        <v>1727.61</v>
      </c>
      <c r="I906" s="30">
        <v>1933.87</v>
      </c>
      <c r="J906" s="30">
        <v>2158.13</v>
      </c>
      <c r="K906" s="30">
        <v>2476.2600000000002</v>
      </c>
      <c r="L906" s="35">
        <v>2824.23</v>
      </c>
      <c r="M906" s="35">
        <v>3187.77</v>
      </c>
      <c r="N906" s="35">
        <v>3782.76</v>
      </c>
      <c r="O906" s="35">
        <v>5103.78</v>
      </c>
      <c r="P906" s="30">
        <v>1704.09</v>
      </c>
      <c r="Q906" s="30">
        <v>1910.35</v>
      </c>
      <c r="R906" s="30">
        <v>2134.61</v>
      </c>
      <c r="S906" s="30">
        <v>2452.7399999999998</v>
      </c>
      <c r="T906" s="32">
        <v>0</v>
      </c>
      <c r="U906" s="32">
        <v>134.43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2849.24</v>
      </c>
      <c r="E907" s="31">
        <v>3212.78</v>
      </c>
      <c r="F907" s="31">
        <v>3807.77</v>
      </c>
      <c r="G907" s="31">
        <v>5128.79</v>
      </c>
      <c r="H907" s="30">
        <v>1729.1</v>
      </c>
      <c r="I907" s="30">
        <v>1935.36</v>
      </c>
      <c r="J907" s="30">
        <v>2159.62</v>
      </c>
      <c r="K907" s="30">
        <v>2477.75</v>
      </c>
      <c r="L907" s="35">
        <v>2825.72</v>
      </c>
      <c r="M907" s="35">
        <v>3189.26</v>
      </c>
      <c r="N907" s="35">
        <v>3784.25</v>
      </c>
      <c r="O907" s="35">
        <v>5105.2700000000004</v>
      </c>
      <c r="P907" s="30">
        <v>1705.58</v>
      </c>
      <c r="Q907" s="30">
        <v>1911.84</v>
      </c>
      <c r="R907" s="30">
        <v>2136.1</v>
      </c>
      <c r="S907" s="30">
        <v>2454.23</v>
      </c>
      <c r="T907" s="32">
        <v>0</v>
      </c>
      <c r="U907" s="32">
        <v>154.5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2851.13</v>
      </c>
      <c r="E908" s="31">
        <v>3214.67</v>
      </c>
      <c r="F908" s="31">
        <v>3809.66</v>
      </c>
      <c r="G908" s="31">
        <v>5130.68</v>
      </c>
      <c r="H908" s="30">
        <v>1730.99</v>
      </c>
      <c r="I908" s="30">
        <v>1937.25</v>
      </c>
      <c r="J908" s="30">
        <v>2161.5100000000002</v>
      </c>
      <c r="K908" s="30">
        <v>2479.64</v>
      </c>
      <c r="L908" s="35">
        <v>2827.61</v>
      </c>
      <c r="M908" s="35">
        <v>3191.15</v>
      </c>
      <c r="N908" s="35">
        <v>3786.14</v>
      </c>
      <c r="O908" s="35">
        <v>5107.16</v>
      </c>
      <c r="P908" s="30">
        <v>1707.47</v>
      </c>
      <c r="Q908" s="30">
        <v>1913.73</v>
      </c>
      <c r="R908" s="30">
        <v>2137.9899999999998</v>
      </c>
      <c r="S908" s="30">
        <v>2456.12</v>
      </c>
      <c r="T908" s="32">
        <v>0</v>
      </c>
      <c r="U908" s="32">
        <v>202.18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2848.94</v>
      </c>
      <c r="E909" s="31">
        <v>3212.48</v>
      </c>
      <c r="F909" s="31">
        <v>3807.47</v>
      </c>
      <c r="G909" s="31">
        <v>5128.49</v>
      </c>
      <c r="H909" s="30">
        <v>1728.8</v>
      </c>
      <c r="I909" s="30">
        <v>1935.06</v>
      </c>
      <c r="J909" s="30">
        <v>2159.3200000000002</v>
      </c>
      <c r="K909" s="30">
        <v>2477.4499999999998</v>
      </c>
      <c r="L909" s="35">
        <v>2825.42</v>
      </c>
      <c r="M909" s="35">
        <v>3188.96</v>
      </c>
      <c r="N909" s="35">
        <v>3783.95</v>
      </c>
      <c r="O909" s="35">
        <v>5104.97</v>
      </c>
      <c r="P909" s="30">
        <v>1705.28</v>
      </c>
      <c r="Q909" s="30">
        <v>1911.54</v>
      </c>
      <c r="R909" s="30">
        <v>2135.8000000000002</v>
      </c>
      <c r="S909" s="30">
        <v>2453.9299999999998</v>
      </c>
      <c r="T909" s="32">
        <v>0</v>
      </c>
      <c r="U909" s="32">
        <v>162.84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2850.84</v>
      </c>
      <c r="E910" s="31">
        <v>3214.38</v>
      </c>
      <c r="F910" s="31">
        <v>3809.37</v>
      </c>
      <c r="G910" s="31">
        <v>5130.3900000000003</v>
      </c>
      <c r="H910" s="30">
        <v>1730.7</v>
      </c>
      <c r="I910" s="30">
        <v>1936.96</v>
      </c>
      <c r="J910" s="30">
        <v>2161.2199999999998</v>
      </c>
      <c r="K910" s="30">
        <v>2479.35</v>
      </c>
      <c r="L910" s="35">
        <v>2827.32</v>
      </c>
      <c r="M910" s="35">
        <v>3190.86</v>
      </c>
      <c r="N910" s="35">
        <v>3785.85</v>
      </c>
      <c r="O910" s="35">
        <v>5106.87</v>
      </c>
      <c r="P910" s="30">
        <v>1707.18</v>
      </c>
      <c r="Q910" s="30">
        <v>1913.44</v>
      </c>
      <c r="R910" s="30">
        <v>2137.6999999999998</v>
      </c>
      <c r="S910" s="30">
        <v>2455.83</v>
      </c>
      <c r="T910" s="32">
        <v>0</v>
      </c>
      <c r="U910" s="32">
        <v>121.15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2850.03</v>
      </c>
      <c r="E911" s="31">
        <v>3213.57</v>
      </c>
      <c r="F911" s="31">
        <v>3808.56</v>
      </c>
      <c r="G911" s="31">
        <v>5129.58</v>
      </c>
      <c r="H911" s="30">
        <v>1729.89</v>
      </c>
      <c r="I911" s="30">
        <v>1936.15</v>
      </c>
      <c r="J911" s="30">
        <v>2160.41</v>
      </c>
      <c r="K911" s="30">
        <v>2478.54</v>
      </c>
      <c r="L911" s="35">
        <v>2826.52</v>
      </c>
      <c r="M911" s="35">
        <v>3190.06</v>
      </c>
      <c r="N911" s="35">
        <v>3785.05</v>
      </c>
      <c r="O911" s="35">
        <v>5106.07</v>
      </c>
      <c r="P911" s="30">
        <v>1706.38</v>
      </c>
      <c r="Q911" s="30">
        <v>1912.64</v>
      </c>
      <c r="R911" s="30">
        <v>2136.9</v>
      </c>
      <c r="S911" s="30">
        <v>2455.0300000000002</v>
      </c>
      <c r="T911" s="32">
        <v>0</v>
      </c>
      <c r="U911" s="32">
        <v>205.62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2848.75</v>
      </c>
      <c r="E912" s="31">
        <v>3212.29</v>
      </c>
      <c r="F912" s="31">
        <v>3807.28</v>
      </c>
      <c r="G912" s="31">
        <v>5128.3</v>
      </c>
      <c r="H912" s="30">
        <v>1728.61</v>
      </c>
      <c r="I912" s="30">
        <v>1934.87</v>
      </c>
      <c r="J912" s="30">
        <v>2159.13</v>
      </c>
      <c r="K912" s="30">
        <v>2477.2600000000002</v>
      </c>
      <c r="L912" s="35">
        <v>2825.23</v>
      </c>
      <c r="M912" s="35">
        <v>3188.77</v>
      </c>
      <c r="N912" s="35">
        <v>3783.76</v>
      </c>
      <c r="O912" s="35">
        <v>5104.78</v>
      </c>
      <c r="P912" s="30">
        <v>1705.09</v>
      </c>
      <c r="Q912" s="30">
        <v>1911.35</v>
      </c>
      <c r="R912" s="30">
        <v>2135.61</v>
      </c>
      <c r="S912" s="30">
        <v>2453.7399999999998</v>
      </c>
      <c r="T912" s="32">
        <v>0</v>
      </c>
      <c r="U912" s="32">
        <v>230.78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2844.65</v>
      </c>
      <c r="E913" s="31">
        <v>3208.19</v>
      </c>
      <c r="F913" s="31">
        <v>3803.18</v>
      </c>
      <c r="G913" s="31">
        <v>5124.2</v>
      </c>
      <c r="H913" s="30">
        <v>1724.51</v>
      </c>
      <c r="I913" s="30">
        <v>1930.77</v>
      </c>
      <c r="J913" s="30">
        <v>2155.0300000000002</v>
      </c>
      <c r="K913" s="30">
        <v>2473.16</v>
      </c>
      <c r="L913" s="35">
        <v>2821.13</v>
      </c>
      <c r="M913" s="35">
        <v>3184.67</v>
      </c>
      <c r="N913" s="35">
        <v>3779.66</v>
      </c>
      <c r="O913" s="35">
        <v>5100.68</v>
      </c>
      <c r="P913" s="30">
        <v>1700.99</v>
      </c>
      <c r="Q913" s="30">
        <v>1907.25</v>
      </c>
      <c r="R913" s="30">
        <v>2131.5100000000002</v>
      </c>
      <c r="S913" s="30">
        <v>2449.64</v>
      </c>
      <c r="T913" s="32">
        <v>0</v>
      </c>
      <c r="U913" s="32">
        <v>415.15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2803.24</v>
      </c>
      <c r="E914" s="31">
        <v>3166.78</v>
      </c>
      <c r="F914" s="31">
        <v>3761.77</v>
      </c>
      <c r="G914" s="31">
        <v>5082.79</v>
      </c>
      <c r="H914" s="30">
        <v>1683.1</v>
      </c>
      <c r="I914" s="30">
        <v>1889.36</v>
      </c>
      <c r="J914" s="30">
        <v>2113.62</v>
      </c>
      <c r="K914" s="30">
        <v>2431.75</v>
      </c>
      <c r="L914" s="35">
        <v>2779.73</v>
      </c>
      <c r="M914" s="35">
        <v>3143.27</v>
      </c>
      <c r="N914" s="35">
        <v>3738.26</v>
      </c>
      <c r="O914" s="35">
        <v>5059.28</v>
      </c>
      <c r="P914" s="30">
        <v>1659.59</v>
      </c>
      <c r="Q914" s="30">
        <v>1865.85</v>
      </c>
      <c r="R914" s="30">
        <v>2090.11</v>
      </c>
      <c r="S914" s="30">
        <v>2408.2399999999998</v>
      </c>
      <c r="T914" s="32">
        <v>0</v>
      </c>
      <c r="U914" s="32">
        <v>147.4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2841.26</v>
      </c>
      <c r="E915" s="31">
        <v>3204.8</v>
      </c>
      <c r="F915" s="31">
        <v>3799.79</v>
      </c>
      <c r="G915" s="31">
        <v>5120.8100000000004</v>
      </c>
      <c r="H915" s="30">
        <v>1721.12</v>
      </c>
      <c r="I915" s="30">
        <v>1927.38</v>
      </c>
      <c r="J915" s="30">
        <v>2151.64</v>
      </c>
      <c r="K915" s="30">
        <v>2469.77</v>
      </c>
      <c r="L915" s="35">
        <v>2817.74</v>
      </c>
      <c r="M915" s="35">
        <v>3181.28</v>
      </c>
      <c r="N915" s="35">
        <v>3776.27</v>
      </c>
      <c r="O915" s="35">
        <v>5097.29</v>
      </c>
      <c r="P915" s="30">
        <v>1697.6</v>
      </c>
      <c r="Q915" s="30">
        <v>1903.86</v>
      </c>
      <c r="R915" s="30">
        <v>2128.12</v>
      </c>
      <c r="S915" s="30">
        <v>2446.25</v>
      </c>
      <c r="T915" s="32">
        <v>0</v>
      </c>
      <c r="U915" s="32">
        <v>1457.39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2863.54</v>
      </c>
      <c r="E916" s="31">
        <v>3227.08</v>
      </c>
      <c r="F916" s="31">
        <v>3822.07</v>
      </c>
      <c r="G916" s="31">
        <v>5143.09</v>
      </c>
      <c r="H916" s="30">
        <v>1743.4</v>
      </c>
      <c r="I916" s="30">
        <v>1949.66</v>
      </c>
      <c r="J916" s="30">
        <v>2173.92</v>
      </c>
      <c r="K916" s="30">
        <v>2492.0500000000002</v>
      </c>
      <c r="L916" s="35">
        <v>2840.02</v>
      </c>
      <c r="M916" s="35">
        <v>3203.56</v>
      </c>
      <c r="N916" s="35">
        <v>3798.55</v>
      </c>
      <c r="O916" s="35">
        <v>5119.57</v>
      </c>
      <c r="P916" s="30">
        <v>1719.88</v>
      </c>
      <c r="Q916" s="30">
        <v>1926.14</v>
      </c>
      <c r="R916" s="30">
        <v>2150.4</v>
      </c>
      <c r="S916" s="30">
        <v>2468.5300000000002</v>
      </c>
      <c r="T916" s="32">
        <v>0</v>
      </c>
      <c r="U916" s="32">
        <v>155.56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2839</v>
      </c>
      <c r="E917" s="31">
        <v>3202.54</v>
      </c>
      <c r="F917" s="31">
        <v>3797.53</v>
      </c>
      <c r="G917" s="31">
        <v>5118.55</v>
      </c>
      <c r="H917" s="30">
        <v>1718.86</v>
      </c>
      <c r="I917" s="30">
        <v>1925.12</v>
      </c>
      <c r="J917" s="30">
        <v>2149.38</v>
      </c>
      <c r="K917" s="30">
        <v>2467.5100000000002</v>
      </c>
      <c r="L917" s="35">
        <v>2815.48</v>
      </c>
      <c r="M917" s="35">
        <v>3179.02</v>
      </c>
      <c r="N917" s="35">
        <v>3774.01</v>
      </c>
      <c r="O917" s="35">
        <v>5095.03</v>
      </c>
      <c r="P917" s="30">
        <v>1695.34</v>
      </c>
      <c r="Q917" s="30">
        <v>1901.6</v>
      </c>
      <c r="R917" s="30">
        <v>2125.86</v>
      </c>
      <c r="S917" s="30">
        <v>2443.9899999999998</v>
      </c>
      <c r="T917" s="32">
        <v>0</v>
      </c>
      <c r="U917" s="32">
        <v>138.49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2849.87</v>
      </c>
      <c r="E918" s="31">
        <v>3213.41</v>
      </c>
      <c r="F918" s="31">
        <v>3808.4</v>
      </c>
      <c r="G918" s="31">
        <v>5129.42</v>
      </c>
      <c r="H918" s="30">
        <v>1729.73</v>
      </c>
      <c r="I918" s="30">
        <v>1935.99</v>
      </c>
      <c r="J918" s="30">
        <v>2160.25</v>
      </c>
      <c r="K918" s="30">
        <v>2478.38</v>
      </c>
      <c r="L918" s="35">
        <v>2826.35</v>
      </c>
      <c r="M918" s="35">
        <v>3189.89</v>
      </c>
      <c r="N918" s="35">
        <v>3784.88</v>
      </c>
      <c r="O918" s="35">
        <v>5105.8999999999996</v>
      </c>
      <c r="P918" s="30">
        <v>1706.21</v>
      </c>
      <c r="Q918" s="30">
        <v>1912.47</v>
      </c>
      <c r="R918" s="30">
        <v>2136.73</v>
      </c>
      <c r="S918" s="30">
        <v>2454.86</v>
      </c>
      <c r="T918" s="32">
        <v>0</v>
      </c>
      <c r="U918" s="32">
        <v>424.76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2763.59</v>
      </c>
      <c r="E919" s="31">
        <v>3127.13</v>
      </c>
      <c r="F919" s="31">
        <v>3722.12</v>
      </c>
      <c r="G919" s="31">
        <v>5043.1400000000003</v>
      </c>
      <c r="H919" s="30">
        <v>1643.45</v>
      </c>
      <c r="I919" s="30">
        <v>1849.71</v>
      </c>
      <c r="J919" s="30">
        <v>2073.9699999999998</v>
      </c>
      <c r="K919" s="30">
        <v>2392.1</v>
      </c>
      <c r="L919" s="35">
        <v>2740.07</v>
      </c>
      <c r="M919" s="35">
        <v>3103.61</v>
      </c>
      <c r="N919" s="35">
        <v>3698.6</v>
      </c>
      <c r="O919" s="35">
        <v>5019.62</v>
      </c>
      <c r="P919" s="30">
        <v>1619.93</v>
      </c>
      <c r="Q919" s="30">
        <v>1826.19</v>
      </c>
      <c r="R919" s="30">
        <v>2050.4499999999998</v>
      </c>
      <c r="S919" s="30">
        <v>2368.58</v>
      </c>
      <c r="T919" s="32">
        <v>0</v>
      </c>
      <c r="U919" s="32">
        <v>391.65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2524.69</v>
      </c>
      <c r="E920" s="31">
        <v>2888.23</v>
      </c>
      <c r="F920" s="31">
        <v>3483.22</v>
      </c>
      <c r="G920" s="31">
        <v>4804.24</v>
      </c>
      <c r="H920" s="30">
        <v>1404.55</v>
      </c>
      <c r="I920" s="30">
        <v>1610.81</v>
      </c>
      <c r="J920" s="30">
        <v>1835.07</v>
      </c>
      <c r="K920" s="30">
        <v>2153.1999999999998</v>
      </c>
      <c r="L920" s="35">
        <v>2501.1799999999998</v>
      </c>
      <c r="M920" s="35">
        <v>2864.72</v>
      </c>
      <c r="N920" s="35">
        <v>3459.71</v>
      </c>
      <c r="O920" s="35">
        <v>4780.7299999999996</v>
      </c>
      <c r="P920" s="30">
        <v>1381.04</v>
      </c>
      <c r="Q920" s="30">
        <v>1587.3</v>
      </c>
      <c r="R920" s="30">
        <v>1811.56</v>
      </c>
      <c r="S920" s="30">
        <v>2129.69</v>
      </c>
      <c r="T920" s="32">
        <v>221.75</v>
      </c>
      <c r="U920" s="32">
        <v>0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2799.62</v>
      </c>
      <c r="E921" s="31">
        <v>3163.16</v>
      </c>
      <c r="F921" s="31">
        <v>3758.15</v>
      </c>
      <c r="G921" s="31">
        <v>5079.17</v>
      </c>
      <c r="H921" s="30">
        <v>1679.48</v>
      </c>
      <c r="I921" s="30">
        <v>1885.74</v>
      </c>
      <c r="J921" s="30">
        <v>2110</v>
      </c>
      <c r="K921" s="30">
        <v>2428.13</v>
      </c>
      <c r="L921" s="35">
        <v>2776.1</v>
      </c>
      <c r="M921" s="35">
        <v>3139.64</v>
      </c>
      <c r="N921" s="35">
        <v>3734.63</v>
      </c>
      <c r="O921" s="35">
        <v>5055.6499999999996</v>
      </c>
      <c r="P921" s="30">
        <v>1655.96</v>
      </c>
      <c r="Q921" s="30">
        <v>1862.22</v>
      </c>
      <c r="R921" s="30">
        <v>2086.48</v>
      </c>
      <c r="S921" s="30">
        <v>2404.61</v>
      </c>
      <c r="T921" s="32">
        <v>0</v>
      </c>
      <c r="U921" s="32">
        <v>61.01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2793.15</v>
      </c>
      <c r="E922" s="31">
        <v>3156.69</v>
      </c>
      <c r="F922" s="31">
        <v>3751.68</v>
      </c>
      <c r="G922" s="31">
        <v>5072.7</v>
      </c>
      <c r="H922" s="30">
        <v>1673.01</v>
      </c>
      <c r="I922" s="30">
        <v>1879.27</v>
      </c>
      <c r="J922" s="30">
        <v>2103.5300000000002</v>
      </c>
      <c r="K922" s="30">
        <v>2421.66</v>
      </c>
      <c r="L922" s="35">
        <v>2769.63</v>
      </c>
      <c r="M922" s="35">
        <v>3133.17</v>
      </c>
      <c r="N922" s="35">
        <v>3728.16</v>
      </c>
      <c r="O922" s="35">
        <v>5049.18</v>
      </c>
      <c r="P922" s="30">
        <v>1649.49</v>
      </c>
      <c r="Q922" s="30">
        <v>1855.75</v>
      </c>
      <c r="R922" s="30">
        <v>2080.0100000000002</v>
      </c>
      <c r="S922" s="30">
        <v>2398.14</v>
      </c>
      <c r="T922" s="32">
        <v>0</v>
      </c>
      <c r="U922" s="32">
        <v>626.99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2785.78</v>
      </c>
      <c r="E923" s="31">
        <v>3149.32</v>
      </c>
      <c r="F923" s="31">
        <v>3744.31</v>
      </c>
      <c r="G923" s="31">
        <v>5065.33</v>
      </c>
      <c r="H923" s="30">
        <v>1665.64</v>
      </c>
      <c r="I923" s="30">
        <v>1871.9</v>
      </c>
      <c r="J923" s="30">
        <v>2096.16</v>
      </c>
      <c r="K923" s="30">
        <v>2414.29</v>
      </c>
      <c r="L923" s="35">
        <v>2762.27</v>
      </c>
      <c r="M923" s="35">
        <v>3125.81</v>
      </c>
      <c r="N923" s="35">
        <v>3720.8</v>
      </c>
      <c r="O923" s="35">
        <v>5041.82</v>
      </c>
      <c r="P923" s="30">
        <v>1642.13</v>
      </c>
      <c r="Q923" s="30">
        <v>1848.39</v>
      </c>
      <c r="R923" s="30">
        <v>2072.65</v>
      </c>
      <c r="S923" s="30">
        <v>2390.7800000000002</v>
      </c>
      <c r="T923" s="32">
        <v>0</v>
      </c>
      <c r="U923" s="32">
        <v>736.55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2491.2399999999998</v>
      </c>
      <c r="E924" s="31">
        <v>2854.78</v>
      </c>
      <c r="F924" s="31">
        <v>3449.77</v>
      </c>
      <c r="G924" s="31">
        <v>4770.79</v>
      </c>
      <c r="H924" s="30">
        <v>1371.1</v>
      </c>
      <c r="I924" s="30">
        <v>1577.36</v>
      </c>
      <c r="J924" s="30">
        <v>1801.62</v>
      </c>
      <c r="K924" s="30">
        <v>2119.75</v>
      </c>
      <c r="L924" s="35">
        <v>2467.7199999999998</v>
      </c>
      <c r="M924" s="35">
        <v>2831.26</v>
      </c>
      <c r="N924" s="35">
        <v>3426.25</v>
      </c>
      <c r="O924" s="35">
        <v>4747.2700000000004</v>
      </c>
      <c r="P924" s="30">
        <v>1347.58</v>
      </c>
      <c r="Q924" s="30">
        <v>1553.84</v>
      </c>
      <c r="R924" s="30">
        <v>1778.1</v>
      </c>
      <c r="S924" s="30">
        <v>2096.23</v>
      </c>
      <c r="T924" s="32">
        <v>0</v>
      </c>
      <c r="U924" s="32">
        <v>399.33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2785.67</v>
      </c>
      <c r="E925" s="31">
        <v>3149.21</v>
      </c>
      <c r="F925" s="31">
        <v>3744.2</v>
      </c>
      <c r="G925" s="31">
        <v>5065.22</v>
      </c>
      <c r="H925" s="30">
        <v>1665.53</v>
      </c>
      <c r="I925" s="30">
        <v>1871.79</v>
      </c>
      <c r="J925" s="30">
        <v>2096.0500000000002</v>
      </c>
      <c r="K925" s="30">
        <v>2414.1799999999998</v>
      </c>
      <c r="L925" s="35">
        <v>2762.16</v>
      </c>
      <c r="M925" s="35">
        <v>3125.7</v>
      </c>
      <c r="N925" s="35">
        <v>3720.69</v>
      </c>
      <c r="O925" s="35">
        <v>5041.71</v>
      </c>
      <c r="P925" s="30">
        <v>1642.02</v>
      </c>
      <c r="Q925" s="30">
        <v>1848.28</v>
      </c>
      <c r="R925" s="30">
        <v>2072.54</v>
      </c>
      <c r="S925" s="30">
        <v>2390.67</v>
      </c>
      <c r="T925" s="32">
        <v>0</v>
      </c>
      <c r="U925" s="32">
        <v>46.5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2246.7399999999998</v>
      </c>
      <c r="E926" s="31">
        <v>2610.2800000000002</v>
      </c>
      <c r="F926" s="31">
        <v>3205.27</v>
      </c>
      <c r="G926" s="31">
        <v>4526.29</v>
      </c>
      <c r="H926" s="30">
        <v>1126.5999999999999</v>
      </c>
      <c r="I926" s="30">
        <v>1332.86</v>
      </c>
      <c r="J926" s="30">
        <v>1557.12</v>
      </c>
      <c r="K926" s="30">
        <v>1875.25</v>
      </c>
      <c r="L926" s="35">
        <v>2223.2199999999998</v>
      </c>
      <c r="M926" s="35">
        <v>2586.7600000000002</v>
      </c>
      <c r="N926" s="35">
        <v>3181.75</v>
      </c>
      <c r="O926" s="35">
        <v>4502.7700000000004</v>
      </c>
      <c r="P926" s="30">
        <v>1103.08</v>
      </c>
      <c r="Q926" s="30">
        <v>1309.3399999999999</v>
      </c>
      <c r="R926" s="30">
        <v>1533.6</v>
      </c>
      <c r="S926" s="30">
        <v>1851.73</v>
      </c>
      <c r="T926" s="32">
        <v>0</v>
      </c>
      <c r="U926" s="32">
        <v>26.51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2237.46</v>
      </c>
      <c r="E927" s="31">
        <v>2601</v>
      </c>
      <c r="F927" s="31">
        <v>3195.99</v>
      </c>
      <c r="G927" s="31">
        <v>4517.01</v>
      </c>
      <c r="H927" s="30">
        <v>1117.32</v>
      </c>
      <c r="I927" s="30">
        <v>1323.58</v>
      </c>
      <c r="J927" s="30">
        <v>1547.84</v>
      </c>
      <c r="K927" s="30">
        <v>1865.97</v>
      </c>
      <c r="L927" s="35">
        <v>2213.94</v>
      </c>
      <c r="M927" s="35">
        <v>2577.48</v>
      </c>
      <c r="N927" s="35">
        <v>3172.47</v>
      </c>
      <c r="O927" s="35">
        <v>4493.49</v>
      </c>
      <c r="P927" s="30">
        <v>1093.8</v>
      </c>
      <c r="Q927" s="30">
        <v>1300.06</v>
      </c>
      <c r="R927" s="30">
        <v>1524.32</v>
      </c>
      <c r="S927" s="30">
        <v>1842.45</v>
      </c>
      <c r="T927" s="32">
        <v>56.09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2254.9499999999998</v>
      </c>
      <c r="E928" s="31">
        <v>2618.4899999999998</v>
      </c>
      <c r="F928" s="31">
        <v>3213.48</v>
      </c>
      <c r="G928" s="31">
        <v>4534.5</v>
      </c>
      <c r="H928" s="30">
        <v>1134.81</v>
      </c>
      <c r="I928" s="30">
        <v>1341.07</v>
      </c>
      <c r="J928" s="30">
        <v>1565.33</v>
      </c>
      <c r="K928" s="30">
        <v>1883.46</v>
      </c>
      <c r="L928" s="35">
        <v>2231.4299999999998</v>
      </c>
      <c r="M928" s="35">
        <v>2594.9699999999998</v>
      </c>
      <c r="N928" s="35">
        <v>3189.96</v>
      </c>
      <c r="O928" s="35">
        <v>4510.9799999999996</v>
      </c>
      <c r="P928" s="30">
        <v>1111.29</v>
      </c>
      <c r="Q928" s="30">
        <v>1317.55</v>
      </c>
      <c r="R928" s="30">
        <v>1541.81</v>
      </c>
      <c r="S928" s="30">
        <v>1859.94</v>
      </c>
      <c r="T928" s="32">
        <v>440.24</v>
      </c>
      <c r="U928" s="32">
        <v>0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2761.44</v>
      </c>
      <c r="E929" s="31">
        <v>3124.98</v>
      </c>
      <c r="F929" s="31">
        <v>3719.97</v>
      </c>
      <c r="G929" s="31">
        <v>5040.99</v>
      </c>
      <c r="H929" s="30">
        <v>1641.3</v>
      </c>
      <c r="I929" s="30">
        <v>1847.56</v>
      </c>
      <c r="J929" s="30">
        <v>2071.8200000000002</v>
      </c>
      <c r="K929" s="30">
        <v>2389.9499999999998</v>
      </c>
      <c r="L929" s="35">
        <v>2737.92</v>
      </c>
      <c r="M929" s="35">
        <v>3101.46</v>
      </c>
      <c r="N929" s="35">
        <v>3696.45</v>
      </c>
      <c r="O929" s="35">
        <v>5017.47</v>
      </c>
      <c r="P929" s="30">
        <v>1617.78</v>
      </c>
      <c r="Q929" s="30">
        <v>1824.04</v>
      </c>
      <c r="R929" s="30">
        <v>2048.3000000000002</v>
      </c>
      <c r="S929" s="30">
        <v>2366.4299999999998</v>
      </c>
      <c r="T929" s="32">
        <v>0</v>
      </c>
      <c r="U929" s="32">
        <v>448.49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2769.42</v>
      </c>
      <c r="E930" s="31">
        <v>3132.96</v>
      </c>
      <c r="F930" s="31">
        <v>3727.95</v>
      </c>
      <c r="G930" s="31">
        <v>5048.97</v>
      </c>
      <c r="H930" s="30">
        <v>1649.28</v>
      </c>
      <c r="I930" s="30">
        <v>1855.54</v>
      </c>
      <c r="J930" s="30">
        <v>2079.8000000000002</v>
      </c>
      <c r="K930" s="30">
        <v>2397.9299999999998</v>
      </c>
      <c r="L930" s="35">
        <v>2745.9</v>
      </c>
      <c r="M930" s="35">
        <v>3109.44</v>
      </c>
      <c r="N930" s="35">
        <v>3704.43</v>
      </c>
      <c r="O930" s="35">
        <v>5025.45</v>
      </c>
      <c r="P930" s="30">
        <v>1625.76</v>
      </c>
      <c r="Q930" s="30">
        <v>1832.02</v>
      </c>
      <c r="R930" s="30">
        <v>2056.2800000000002</v>
      </c>
      <c r="S930" s="30">
        <v>2374.41</v>
      </c>
      <c r="T930" s="32">
        <v>0</v>
      </c>
      <c r="U930" s="32">
        <v>141.13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2740.97</v>
      </c>
      <c r="E931" s="31">
        <v>3104.51</v>
      </c>
      <c r="F931" s="31">
        <v>3699.5</v>
      </c>
      <c r="G931" s="31">
        <v>5020.5200000000004</v>
      </c>
      <c r="H931" s="30">
        <v>1620.83</v>
      </c>
      <c r="I931" s="30">
        <v>1827.09</v>
      </c>
      <c r="J931" s="30">
        <v>2051.35</v>
      </c>
      <c r="K931" s="30">
        <v>2369.48</v>
      </c>
      <c r="L931" s="35">
        <v>2717.45</v>
      </c>
      <c r="M931" s="35">
        <v>3080.99</v>
      </c>
      <c r="N931" s="35">
        <v>3675.98</v>
      </c>
      <c r="O931" s="35">
        <v>4997</v>
      </c>
      <c r="P931" s="30">
        <v>1597.31</v>
      </c>
      <c r="Q931" s="30">
        <v>1803.57</v>
      </c>
      <c r="R931" s="30">
        <v>2027.83</v>
      </c>
      <c r="S931" s="30">
        <v>2345.96</v>
      </c>
      <c r="T931" s="32">
        <v>0</v>
      </c>
      <c r="U931" s="32">
        <v>204.09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2677.18</v>
      </c>
      <c r="E932" s="31">
        <v>3040.72</v>
      </c>
      <c r="F932" s="31">
        <v>3635.71</v>
      </c>
      <c r="G932" s="31">
        <v>4956.7299999999996</v>
      </c>
      <c r="H932" s="30">
        <v>1557.04</v>
      </c>
      <c r="I932" s="30">
        <v>1763.3</v>
      </c>
      <c r="J932" s="30">
        <v>1987.56</v>
      </c>
      <c r="K932" s="30">
        <v>2305.69</v>
      </c>
      <c r="L932" s="35">
        <v>2653.66</v>
      </c>
      <c r="M932" s="35">
        <v>3017.2</v>
      </c>
      <c r="N932" s="35">
        <v>3612.19</v>
      </c>
      <c r="O932" s="35">
        <v>4933.21</v>
      </c>
      <c r="P932" s="30">
        <v>1533.52</v>
      </c>
      <c r="Q932" s="30">
        <v>1739.78</v>
      </c>
      <c r="R932" s="30">
        <v>1964.04</v>
      </c>
      <c r="S932" s="30">
        <v>2282.17</v>
      </c>
      <c r="T932" s="32">
        <v>0</v>
      </c>
      <c r="U932" s="32">
        <v>41.55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2785.3</v>
      </c>
      <c r="E933" s="31">
        <v>3148.84</v>
      </c>
      <c r="F933" s="31">
        <v>3743.83</v>
      </c>
      <c r="G933" s="31">
        <v>5064.8500000000004</v>
      </c>
      <c r="H933" s="30">
        <v>1665.16</v>
      </c>
      <c r="I933" s="30">
        <v>1871.42</v>
      </c>
      <c r="J933" s="30">
        <v>2095.6799999999998</v>
      </c>
      <c r="K933" s="30">
        <v>2413.81</v>
      </c>
      <c r="L933" s="35">
        <v>2761.79</v>
      </c>
      <c r="M933" s="35">
        <v>3125.33</v>
      </c>
      <c r="N933" s="35">
        <v>3720.32</v>
      </c>
      <c r="O933" s="35">
        <v>5041.34</v>
      </c>
      <c r="P933" s="30">
        <v>1641.65</v>
      </c>
      <c r="Q933" s="30">
        <v>1847.91</v>
      </c>
      <c r="R933" s="30">
        <v>2072.17</v>
      </c>
      <c r="S933" s="30">
        <v>2390.3000000000002</v>
      </c>
      <c r="T933" s="32">
        <v>0</v>
      </c>
      <c r="U933" s="32">
        <v>196.82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2781.14</v>
      </c>
      <c r="E934" s="31">
        <v>3144.68</v>
      </c>
      <c r="F934" s="31">
        <v>3739.67</v>
      </c>
      <c r="G934" s="31">
        <v>5060.6899999999996</v>
      </c>
      <c r="H934" s="30">
        <v>1661</v>
      </c>
      <c r="I934" s="30">
        <v>1867.26</v>
      </c>
      <c r="J934" s="30">
        <v>2091.52</v>
      </c>
      <c r="K934" s="30">
        <v>2409.65</v>
      </c>
      <c r="L934" s="35">
        <v>2757.62</v>
      </c>
      <c r="M934" s="35">
        <v>3121.16</v>
      </c>
      <c r="N934" s="35">
        <v>3716.15</v>
      </c>
      <c r="O934" s="35">
        <v>5037.17</v>
      </c>
      <c r="P934" s="30">
        <v>1637.48</v>
      </c>
      <c r="Q934" s="30">
        <v>1843.74</v>
      </c>
      <c r="R934" s="30">
        <v>2068</v>
      </c>
      <c r="S934" s="30">
        <v>2386.13</v>
      </c>
      <c r="T934" s="32">
        <v>0</v>
      </c>
      <c r="U934" s="32">
        <v>154.37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2780.28</v>
      </c>
      <c r="E935" s="31">
        <v>3143.82</v>
      </c>
      <c r="F935" s="31">
        <v>3738.81</v>
      </c>
      <c r="G935" s="31">
        <v>5059.83</v>
      </c>
      <c r="H935" s="30">
        <v>1660.14</v>
      </c>
      <c r="I935" s="30">
        <v>1866.4</v>
      </c>
      <c r="J935" s="30">
        <v>2090.66</v>
      </c>
      <c r="K935" s="30">
        <v>2408.79</v>
      </c>
      <c r="L935" s="35">
        <v>2756.76</v>
      </c>
      <c r="M935" s="35">
        <v>3120.3</v>
      </c>
      <c r="N935" s="35">
        <v>3715.29</v>
      </c>
      <c r="O935" s="35">
        <v>5036.3100000000004</v>
      </c>
      <c r="P935" s="30">
        <v>1636.62</v>
      </c>
      <c r="Q935" s="30">
        <v>1842.88</v>
      </c>
      <c r="R935" s="30">
        <v>2067.14</v>
      </c>
      <c r="S935" s="30">
        <v>2385.27</v>
      </c>
      <c r="T935" s="32">
        <v>0</v>
      </c>
      <c r="U935" s="32">
        <v>168.02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2679.22</v>
      </c>
      <c r="E936" s="31">
        <v>3042.76</v>
      </c>
      <c r="F936" s="31">
        <v>3637.75</v>
      </c>
      <c r="G936" s="31">
        <v>4958.7700000000004</v>
      </c>
      <c r="H936" s="30">
        <v>1559.08</v>
      </c>
      <c r="I936" s="30">
        <v>1765.34</v>
      </c>
      <c r="J936" s="30">
        <v>1989.6</v>
      </c>
      <c r="K936" s="30">
        <v>2307.73</v>
      </c>
      <c r="L936" s="35">
        <v>2655.7</v>
      </c>
      <c r="M936" s="35">
        <v>3019.24</v>
      </c>
      <c r="N936" s="35">
        <v>3614.23</v>
      </c>
      <c r="O936" s="35">
        <v>4935.25</v>
      </c>
      <c r="P936" s="30">
        <v>1535.56</v>
      </c>
      <c r="Q936" s="30">
        <v>1741.82</v>
      </c>
      <c r="R936" s="30">
        <v>1966.08</v>
      </c>
      <c r="S936" s="30">
        <v>2284.21</v>
      </c>
      <c r="T936" s="32">
        <v>0</v>
      </c>
      <c r="U936" s="32">
        <v>47.44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2756.59</v>
      </c>
      <c r="E937" s="31">
        <v>3120.13</v>
      </c>
      <c r="F937" s="31">
        <v>3715.12</v>
      </c>
      <c r="G937" s="31">
        <v>5036.1400000000003</v>
      </c>
      <c r="H937" s="30">
        <v>1636.45</v>
      </c>
      <c r="I937" s="30">
        <v>1842.71</v>
      </c>
      <c r="J937" s="30">
        <v>2066.9699999999998</v>
      </c>
      <c r="K937" s="30">
        <v>2385.1</v>
      </c>
      <c r="L937" s="35">
        <v>2733.07</v>
      </c>
      <c r="M937" s="35">
        <v>3096.61</v>
      </c>
      <c r="N937" s="35">
        <v>3691.6</v>
      </c>
      <c r="O937" s="35">
        <v>5012.62</v>
      </c>
      <c r="P937" s="30">
        <v>1612.93</v>
      </c>
      <c r="Q937" s="30">
        <v>1819.19</v>
      </c>
      <c r="R937" s="30">
        <v>2043.45</v>
      </c>
      <c r="S937" s="30">
        <v>2361.58</v>
      </c>
      <c r="T937" s="32">
        <v>0</v>
      </c>
      <c r="U937" s="32">
        <v>92.27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2827.19</v>
      </c>
      <c r="E938" s="31">
        <v>3190.73</v>
      </c>
      <c r="F938" s="31">
        <v>3785.72</v>
      </c>
      <c r="G938" s="31">
        <v>5106.74</v>
      </c>
      <c r="H938" s="30">
        <v>1707.05</v>
      </c>
      <c r="I938" s="30">
        <v>1913.31</v>
      </c>
      <c r="J938" s="30">
        <v>2137.5700000000002</v>
      </c>
      <c r="K938" s="30">
        <v>2455.6999999999998</v>
      </c>
      <c r="L938" s="35">
        <v>2803.67</v>
      </c>
      <c r="M938" s="35">
        <v>3167.21</v>
      </c>
      <c r="N938" s="35">
        <v>3762.2</v>
      </c>
      <c r="O938" s="35">
        <v>5083.22</v>
      </c>
      <c r="P938" s="30">
        <v>1683.53</v>
      </c>
      <c r="Q938" s="30">
        <v>1889.79</v>
      </c>
      <c r="R938" s="30">
        <v>2114.0500000000002</v>
      </c>
      <c r="S938" s="30">
        <v>2432.1799999999998</v>
      </c>
      <c r="T938" s="32">
        <v>0</v>
      </c>
      <c r="U938" s="32">
        <v>184.96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2831.37</v>
      </c>
      <c r="E939" s="31">
        <v>3194.91</v>
      </c>
      <c r="F939" s="31">
        <v>3789.9</v>
      </c>
      <c r="G939" s="31">
        <v>5110.92</v>
      </c>
      <c r="H939" s="30">
        <v>1711.23</v>
      </c>
      <c r="I939" s="30">
        <v>1917.49</v>
      </c>
      <c r="J939" s="30">
        <v>2141.75</v>
      </c>
      <c r="K939" s="30">
        <v>2459.88</v>
      </c>
      <c r="L939" s="35">
        <v>2807.85</v>
      </c>
      <c r="M939" s="35">
        <v>3171.39</v>
      </c>
      <c r="N939" s="35">
        <v>3766.38</v>
      </c>
      <c r="O939" s="35">
        <v>5087.3999999999996</v>
      </c>
      <c r="P939" s="30">
        <v>1687.71</v>
      </c>
      <c r="Q939" s="30">
        <v>1893.97</v>
      </c>
      <c r="R939" s="30">
        <v>2118.23</v>
      </c>
      <c r="S939" s="30">
        <v>2436.36</v>
      </c>
      <c r="T939" s="32">
        <v>0.52</v>
      </c>
      <c r="U939" s="32">
        <v>0.84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2829.16</v>
      </c>
      <c r="E940" s="31">
        <v>3192.7</v>
      </c>
      <c r="F940" s="31">
        <v>3787.69</v>
      </c>
      <c r="G940" s="31">
        <v>5108.71</v>
      </c>
      <c r="H940" s="30">
        <v>1709.02</v>
      </c>
      <c r="I940" s="30">
        <v>1915.28</v>
      </c>
      <c r="J940" s="30">
        <v>2139.54</v>
      </c>
      <c r="K940" s="30">
        <v>2457.67</v>
      </c>
      <c r="L940" s="35">
        <v>2805.64</v>
      </c>
      <c r="M940" s="35">
        <v>3169.18</v>
      </c>
      <c r="N940" s="35">
        <v>3764.17</v>
      </c>
      <c r="O940" s="35">
        <v>5085.1899999999996</v>
      </c>
      <c r="P940" s="30">
        <v>1685.5</v>
      </c>
      <c r="Q940" s="30">
        <v>1891.76</v>
      </c>
      <c r="R940" s="30">
        <v>2116.02</v>
      </c>
      <c r="S940" s="30">
        <v>2434.15</v>
      </c>
      <c r="T940" s="32">
        <v>0</v>
      </c>
      <c r="U940" s="32">
        <v>71.8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2818.03</v>
      </c>
      <c r="E941" s="31">
        <v>3181.57</v>
      </c>
      <c r="F941" s="31">
        <v>3776.56</v>
      </c>
      <c r="G941" s="31">
        <v>5097.58</v>
      </c>
      <c r="H941" s="30">
        <v>1697.89</v>
      </c>
      <c r="I941" s="30">
        <v>1904.15</v>
      </c>
      <c r="J941" s="30">
        <v>2128.41</v>
      </c>
      <c r="K941" s="30">
        <v>2446.54</v>
      </c>
      <c r="L941" s="35">
        <v>2794.51</v>
      </c>
      <c r="M941" s="35">
        <v>3158.05</v>
      </c>
      <c r="N941" s="35">
        <v>3753.04</v>
      </c>
      <c r="O941" s="35">
        <v>5074.0600000000004</v>
      </c>
      <c r="P941" s="30">
        <v>1674.37</v>
      </c>
      <c r="Q941" s="30">
        <v>1880.63</v>
      </c>
      <c r="R941" s="30">
        <v>2104.89</v>
      </c>
      <c r="S941" s="30">
        <v>2423.02</v>
      </c>
      <c r="T941" s="32">
        <v>346.63</v>
      </c>
      <c r="U941" s="32">
        <v>0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2824.2</v>
      </c>
      <c r="E942" s="31">
        <v>3187.74</v>
      </c>
      <c r="F942" s="31">
        <v>3782.73</v>
      </c>
      <c r="G942" s="31">
        <v>5103.75</v>
      </c>
      <c r="H942" s="30">
        <v>1704.06</v>
      </c>
      <c r="I942" s="30">
        <v>1910.32</v>
      </c>
      <c r="J942" s="30">
        <v>2134.58</v>
      </c>
      <c r="K942" s="30">
        <v>2452.71</v>
      </c>
      <c r="L942" s="35">
        <v>2800.68</v>
      </c>
      <c r="M942" s="35">
        <v>3164.22</v>
      </c>
      <c r="N942" s="35">
        <v>3759.21</v>
      </c>
      <c r="O942" s="35">
        <v>5080.2299999999996</v>
      </c>
      <c r="P942" s="30">
        <v>1680.54</v>
      </c>
      <c r="Q942" s="30">
        <v>1886.8</v>
      </c>
      <c r="R942" s="30">
        <v>2111.06</v>
      </c>
      <c r="S942" s="30">
        <v>2429.19</v>
      </c>
      <c r="T942" s="32">
        <v>0</v>
      </c>
      <c r="U942" s="32">
        <v>512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2795.73</v>
      </c>
      <c r="E943" s="31">
        <v>3159.27</v>
      </c>
      <c r="F943" s="31">
        <v>3754.26</v>
      </c>
      <c r="G943" s="31">
        <v>5075.28</v>
      </c>
      <c r="H943" s="30">
        <v>1675.59</v>
      </c>
      <c r="I943" s="30">
        <v>1881.85</v>
      </c>
      <c r="J943" s="30">
        <v>2106.11</v>
      </c>
      <c r="K943" s="30">
        <v>2424.2399999999998</v>
      </c>
      <c r="L943" s="35">
        <v>2772.21</v>
      </c>
      <c r="M943" s="35">
        <v>3135.75</v>
      </c>
      <c r="N943" s="35">
        <v>3730.74</v>
      </c>
      <c r="O943" s="35">
        <v>5051.76</v>
      </c>
      <c r="P943" s="30">
        <v>1652.07</v>
      </c>
      <c r="Q943" s="30">
        <v>1858.33</v>
      </c>
      <c r="R943" s="30">
        <v>2082.59</v>
      </c>
      <c r="S943" s="30">
        <v>2400.7199999999998</v>
      </c>
      <c r="T943" s="32">
        <v>0</v>
      </c>
      <c r="U943" s="32">
        <v>561.27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2811.55</v>
      </c>
      <c r="E944" s="31">
        <v>3175.09</v>
      </c>
      <c r="F944" s="31">
        <v>3770.08</v>
      </c>
      <c r="G944" s="31">
        <v>5091.1000000000004</v>
      </c>
      <c r="H944" s="30">
        <v>1691.41</v>
      </c>
      <c r="I944" s="30">
        <v>1897.67</v>
      </c>
      <c r="J944" s="30">
        <v>2121.9299999999998</v>
      </c>
      <c r="K944" s="30">
        <v>2440.06</v>
      </c>
      <c r="L944" s="35">
        <v>2788.03</v>
      </c>
      <c r="M944" s="35">
        <v>3151.57</v>
      </c>
      <c r="N944" s="35">
        <v>3746.56</v>
      </c>
      <c r="O944" s="35">
        <v>5067.58</v>
      </c>
      <c r="P944" s="30">
        <v>1667.89</v>
      </c>
      <c r="Q944" s="30">
        <v>1874.15</v>
      </c>
      <c r="R944" s="30">
        <v>2098.41</v>
      </c>
      <c r="S944" s="30">
        <v>2416.54</v>
      </c>
      <c r="T944" s="32">
        <v>0</v>
      </c>
      <c r="U944" s="32">
        <v>70.52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2804.27</v>
      </c>
      <c r="E945" s="31">
        <v>3167.81</v>
      </c>
      <c r="F945" s="31">
        <v>3762.8</v>
      </c>
      <c r="G945" s="31">
        <v>5083.82</v>
      </c>
      <c r="H945" s="30">
        <v>1684.13</v>
      </c>
      <c r="I945" s="30">
        <v>1890.39</v>
      </c>
      <c r="J945" s="30">
        <v>2114.65</v>
      </c>
      <c r="K945" s="30">
        <v>2432.7800000000002</v>
      </c>
      <c r="L945" s="35">
        <v>2780.75</v>
      </c>
      <c r="M945" s="35">
        <v>3144.29</v>
      </c>
      <c r="N945" s="35">
        <v>3739.28</v>
      </c>
      <c r="O945" s="35">
        <v>5060.3</v>
      </c>
      <c r="P945" s="30">
        <v>1660.61</v>
      </c>
      <c r="Q945" s="30">
        <v>1866.87</v>
      </c>
      <c r="R945" s="30">
        <v>2091.13</v>
      </c>
      <c r="S945" s="30">
        <v>2409.2600000000002</v>
      </c>
      <c r="T945" s="32">
        <v>0</v>
      </c>
      <c r="U945" s="32">
        <v>13.05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2796.91</v>
      </c>
      <c r="E946" s="31">
        <v>3160.45</v>
      </c>
      <c r="F946" s="31">
        <v>3755.44</v>
      </c>
      <c r="G946" s="31">
        <v>5076.46</v>
      </c>
      <c r="H946" s="30">
        <v>1676.77</v>
      </c>
      <c r="I946" s="30">
        <v>1883.03</v>
      </c>
      <c r="J946" s="30">
        <v>2107.29</v>
      </c>
      <c r="K946" s="30">
        <v>2425.42</v>
      </c>
      <c r="L946" s="35">
        <v>2773.39</v>
      </c>
      <c r="M946" s="35">
        <v>3136.93</v>
      </c>
      <c r="N946" s="35">
        <v>3731.92</v>
      </c>
      <c r="O946" s="35">
        <v>5052.9399999999996</v>
      </c>
      <c r="P946" s="30">
        <v>1653.25</v>
      </c>
      <c r="Q946" s="30">
        <v>1859.51</v>
      </c>
      <c r="R946" s="30">
        <v>2083.77</v>
      </c>
      <c r="S946" s="30">
        <v>2401.9</v>
      </c>
      <c r="T946" s="32">
        <v>0</v>
      </c>
      <c r="U946" s="32">
        <v>58.77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2786.54</v>
      </c>
      <c r="E947" s="31">
        <v>3150.08</v>
      </c>
      <c r="F947" s="31">
        <v>3745.07</v>
      </c>
      <c r="G947" s="31">
        <v>5066.09</v>
      </c>
      <c r="H947" s="30">
        <v>1666.4</v>
      </c>
      <c r="I947" s="30">
        <v>1872.66</v>
      </c>
      <c r="J947" s="30">
        <v>2096.92</v>
      </c>
      <c r="K947" s="30">
        <v>2415.0500000000002</v>
      </c>
      <c r="L947" s="35">
        <v>2763.02</v>
      </c>
      <c r="M947" s="35">
        <v>3126.56</v>
      </c>
      <c r="N947" s="35">
        <v>3721.55</v>
      </c>
      <c r="O947" s="35">
        <v>5042.57</v>
      </c>
      <c r="P947" s="30">
        <v>1642.88</v>
      </c>
      <c r="Q947" s="30">
        <v>1849.14</v>
      </c>
      <c r="R947" s="30">
        <v>2073.4</v>
      </c>
      <c r="S947" s="30">
        <v>2391.5300000000002</v>
      </c>
      <c r="T947" s="32">
        <v>0</v>
      </c>
      <c r="U947" s="32">
        <v>43.07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2783.63</v>
      </c>
      <c r="E948" s="31">
        <v>3147.17</v>
      </c>
      <c r="F948" s="31">
        <v>3742.16</v>
      </c>
      <c r="G948" s="31">
        <v>5063.18</v>
      </c>
      <c r="H948" s="30">
        <v>1663.49</v>
      </c>
      <c r="I948" s="30">
        <v>1869.75</v>
      </c>
      <c r="J948" s="30">
        <v>2094.0100000000002</v>
      </c>
      <c r="K948" s="30">
        <v>2412.14</v>
      </c>
      <c r="L948" s="35">
        <v>2760.11</v>
      </c>
      <c r="M948" s="35">
        <v>3123.65</v>
      </c>
      <c r="N948" s="35">
        <v>3718.64</v>
      </c>
      <c r="O948" s="35">
        <v>5039.66</v>
      </c>
      <c r="P948" s="30">
        <v>1639.97</v>
      </c>
      <c r="Q948" s="30">
        <v>1846.23</v>
      </c>
      <c r="R948" s="30">
        <v>2070.4899999999998</v>
      </c>
      <c r="S948" s="30">
        <v>2388.62</v>
      </c>
      <c r="T948" s="32">
        <v>0</v>
      </c>
      <c r="U948" s="32">
        <v>39.369999999999997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2784.57</v>
      </c>
      <c r="E949" s="31">
        <v>3148.11</v>
      </c>
      <c r="F949" s="31">
        <v>3743.1</v>
      </c>
      <c r="G949" s="31">
        <v>5064.12</v>
      </c>
      <c r="H949" s="30">
        <v>1664.43</v>
      </c>
      <c r="I949" s="30">
        <v>1870.69</v>
      </c>
      <c r="J949" s="30">
        <v>2094.9499999999998</v>
      </c>
      <c r="K949" s="30">
        <v>2413.08</v>
      </c>
      <c r="L949" s="35">
        <v>2761.05</v>
      </c>
      <c r="M949" s="35">
        <v>3124.59</v>
      </c>
      <c r="N949" s="35">
        <v>3719.58</v>
      </c>
      <c r="O949" s="35">
        <v>5040.6000000000004</v>
      </c>
      <c r="P949" s="30">
        <v>1640.91</v>
      </c>
      <c r="Q949" s="30">
        <v>1847.17</v>
      </c>
      <c r="R949" s="30">
        <v>2071.4299999999998</v>
      </c>
      <c r="S949" s="30">
        <v>2389.56</v>
      </c>
      <c r="T949" s="32">
        <v>0</v>
      </c>
      <c r="U949" s="32">
        <v>41.43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2792.45</v>
      </c>
      <c r="E950" s="31">
        <v>3155.99</v>
      </c>
      <c r="F950" s="31">
        <v>3750.98</v>
      </c>
      <c r="G950" s="31">
        <v>5072</v>
      </c>
      <c r="H950" s="30">
        <v>1672.31</v>
      </c>
      <c r="I950" s="30">
        <v>1878.57</v>
      </c>
      <c r="J950" s="30">
        <v>2102.83</v>
      </c>
      <c r="K950" s="30">
        <v>2420.96</v>
      </c>
      <c r="L950" s="35">
        <v>2768.93</v>
      </c>
      <c r="M950" s="35">
        <v>3132.47</v>
      </c>
      <c r="N950" s="35">
        <v>3727.46</v>
      </c>
      <c r="O950" s="35">
        <v>5048.4799999999996</v>
      </c>
      <c r="P950" s="30">
        <v>1648.79</v>
      </c>
      <c r="Q950" s="30">
        <v>1855.05</v>
      </c>
      <c r="R950" s="30">
        <v>2079.31</v>
      </c>
      <c r="S950" s="30">
        <v>2397.44</v>
      </c>
      <c r="T950" s="32">
        <v>0</v>
      </c>
      <c r="U950" s="32">
        <v>50.58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2831.62</v>
      </c>
      <c r="E951" s="31">
        <v>3195.16</v>
      </c>
      <c r="F951" s="31">
        <v>3790.15</v>
      </c>
      <c r="G951" s="31">
        <v>5111.17</v>
      </c>
      <c r="H951" s="30">
        <v>1711.48</v>
      </c>
      <c r="I951" s="30">
        <v>1917.74</v>
      </c>
      <c r="J951" s="30">
        <v>2142</v>
      </c>
      <c r="K951" s="30">
        <v>2460.13</v>
      </c>
      <c r="L951" s="35">
        <v>2808.11</v>
      </c>
      <c r="M951" s="35">
        <v>3171.65</v>
      </c>
      <c r="N951" s="35">
        <v>3766.64</v>
      </c>
      <c r="O951" s="35">
        <v>5087.66</v>
      </c>
      <c r="P951" s="30">
        <v>1687.97</v>
      </c>
      <c r="Q951" s="30">
        <v>1894.23</v>
      </c>
      <c r="R951" s="30">
        <v>2118.4899999999998</v>
      </c>
      <c r="S951" s="30">
        <v>2436.62</v>
      </c>
      <c r="T951" s="32">
        <v>0</v>
      </c>
      <c r="U951" s="32">
        <v>712.56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2858.55</v>
      </c>
      <c r="E952" s="31">
        <v>3222.09</v>
      </c>
      <c r="F952" s="31">
        <v>3817.08</v>
      </c>
      <c r="G952" s="31">
        <v>5138.1000000000004</v>
      </c>
      <c r="H952" s="30">
        <v>1738.41</v>
      </c>
      <c r="I952" s="30">
        <v>1944.67</v>
      </c>
      <c r="J952" s="30">
        <v>2168.9299999999998</v>
      </c>
      <c r="K952" s="30">
        <v>2487.06</v>
      </c>
      <c r="L952" s="35">
        <v>2835.04</v>
      </c>
      <c r="M952" s="35">
        <v>3198.58</v>
      </c>
      <c r="N952" s="35">
        <v>3793.57</v>
      </c>
      <c r="O952" s="35">
        <v>5114.59</v>
      </c>
      <c r="P952" s="30">
        <v>1714.9</v>
      </c>
      <c r="Q952" s="30">
        <v>1921.16</v>
      </c>
      <c r="R952" s="30">
        <v>2145.42</v>
      </c>
      <c r="S952" s="30">
        <v>2463.5500000000002</v>
      </c>
      <c r="T952" s="32">
        <v>0</v>
      </c>
      <c r="U952" s="32">
        <v>116.49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2852.12</v>
      </c>
      <c r="E953" s="31">
        <v>3215.66</v>
      </c>
      <c r="F953" s="31">
        <v>3810.65</v>
      </c>
      <c r="G953" s="31">
        <v>5131.67</v>
      </c>
      <c r="H953" s="30">
        <v>1731.98</v>
      </c>
      <c r="I953" s="30">
        <v>1938.24</v>
      </c>
      <c r="J953" s="30">
        <v>2162.5</v>
      </c>
      <c r="K953" s="30">
        <v>2480.63</v>
      </c>
      <c r="L953" s="35">
        <v>2828.6</v>
      </c>
      <c r="M953" s="35">
        <v>3192.14</v>
      </c>
      <c r="N953" s="35">
        <v>3787.13</v>
      </c>
      <c r="O953" s="35">
        <v>5108.1499999999996</v>
      </c>
      <c r="P953" s="30">
        <v>1708.46</v>
      </c>
      <c r="Q953" s="30">
        <v>1914.72</v>
      </c>
      <c r="R953" s="30">
        <v>2138.98</v>
      </c>
      <c r="S953" s="30">
        <v>2457.11</v>
      </c>
      <c r="T953" s="32">
        <v>0</v>
      </c>
      <c r="U953" s="32">
        <v>109.19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2832.32</v>
      </c>
      <c r="E954" s="31">
        <v>3195.86</v>
      </c>
      <c r="F954" s="31">
        <v>3790.85</v>
      </c>
      <c r="G954" s="31">
        <v>5111.87</v>
      </c>
      <c r="H954" s="30">
        <v>1712.18</v>
      </c>
      <c r="I954" s="30">
        <v>1918.44</v>
      </c>
      <c r="J954" s="30">
        <v>2142.6999999999998</v>
      </c>
      <c r="K954" s="30">
        <v>2460.83</v>
      </c>
      <c r="L954" s="35">
        <v>2808.8</v>
      </c>
      <c r="M954" s="35">
        <v>3172.34</v>
      </c>
      <c r="N954" s="35">
        <v>3767.33</v>
      </c>
      <c r="O954" s="35">
        <v>5088.3500000000004</v>
      </c>
      <c r="P954" s="30">
        <v>1688.66</v>
      </c>
      <c r="Q954" s="30">
        <v>1894.92</v>
      </c>
      <c r="R954" s="30">
        <v>2119.1799999999998</v>
      </c>
      <c r="S954" s="30">
        <v>2437.31</v>
      </c>
      <c r="T954" s="32">
        <v>0</v>
      </c>
      <c r="U954" s="32">
        <v>88.11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2832.93</v>
      </c>
      <c r="E955" s="31">
        <v>3196.47</v>
      </c>
      <c r="F955" s="31">
        <v>3791.46</v>
      </c>
      <c r="G955" s="31">
        <v>5112.4799999999996</v>
      </c>
      <c r="H955" s="30">
        <v>1712.79</v>
      </c>
      <c r="I955" s="30">
        <v>1919.05</v>
      </c>
      <c r="J955" s="30">
        <v>2143.31</v>
      </c>
      <c r="K955" s="30">
        <v>2461.44</v>
      </c>
      <c r="L955" s="35">
        <v>2809.41</v>
      </c>
      <c r="M955" s="35">
        <v>3172.95</v>
      </c>
      <c r="N955" s="35">
        <v>3767.94</v>
      </c>
      <c r="O955" s="35">
        <v>5088.96</v>
      </c>
      <c r="P955" s="30">
        <v>1689.27</v>
      </c>
      <c r="Q955" s="30">
        <v>1895.53</v>
      </c>
      <c r="R955" s="30">
        <v>2119.79</v>
      </c>
      <c r="S955" s="30">
        <v>2437.92</v>
      </c>
      <c r="T955" s="32">
        <v>0</v>
      </c>
      <c r="U955" s="32">
        <v>501.47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2832.69</v>
      </c>
      <c r="E956" s="31">
        <v>3196.23</v>
      </c>
      <c r="F956" s="31">
        <v>3791.22</v>
      </c>
      <c r="G956" s="31">
        <v>5112.24</v>
      </c>
      <c r="H956" s="30">
        <v>1712.55</v>
      </c>
      <c r="I956" s="30">
        <v>1918.81</v>
      </c>
      <c r="J956" s="30">
        <v>2143.0700000000002</v>
      </c>
      <c r="K956" s="30">
        <v>2461.1999999999998</v>
      </c>
      <c r="L956" s="35">
        <v>2809.17</v>
      </c>
      <c r="M956" s="35">
        <v>3172.71</v>
      </c>
      <c r="N956" s="35">
        <v>3767.7</v>
      </c>
      <c r="O956" s="35">
        <v>5088.72</v>
      </c>
      <c r="P956" s="30">
        <v>1689.03</v>
      </c>
      <c r="Q956" s="30">
        <v>1895.29</v>
      </c>
      <c r="R956" s="30">
        <v>2119.5500000000002</v>
      </c>
      <c r="S956" s="30">
        <v>2437.6799999999998</v>
      </c>
      <c r="T956" s="32">
        <v>0</v>
      </c>
      <c r="U956" s="32">
        <v>284.32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2831.26</v>
      </c>
      <c r="E957" s="31">
        <v>3194.8</v>
      </c>
      <c r="F957" s="31">
        <v>3789.79</v>
      </c>
      <c r="G957" s="31">
        <v>5110.8100000000004</v>
      </c>
      <c r="H957" s="30">
        <v>1711.12</v>
      </c>
      <c r="I957" s="30">
        <v>1917.38</v>
      </c>
      <c r="J957" s="30">
        <v>2141.64</v>
      </c>
      <c r="K957" s="30">
        <v>2459.77</v>
      </c>
      <c r="L957" s="35">
        <v>2807.74</v>
      </c>
      <c r="M957" s="35">
        <v>3171.28</v>
      </c>
      <c r="N957" s="35">
        <v>3766.27</v>
      </c>
      <c r="O957" s="35">
        <v>5087.29</v>
      </c>
      <c r="P957" s="30">
        <v>1687.6</v>
      </c>
      <c r="Q957" s="30">
        <v>1893.86</v>
      </c>
      <c r="R957" s="30">
        <v>2118.12</v>
      </c>
      <c r="S957" s="30">
        <v>2436.25</v>
      </c>
      <c r="T957" s="32">
        <v>0</v>
      </c>
      <c r="U957" s="32">
        <v>530.69000000000005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2830.59</v>
      </c>
      <c r="E958" s="31">
        <v>3194.13</v>
      </c>
      <c r="F958" s="31">
        <v>3789.12</v>
      </c>
      <c r="G958" s="31">
        <v>5110.1400000000003</v>
      </c>
      <c r="H958" s="30">
        <v>1710.45</v>
      </c>
      <c r="I958" s="30">
        <v>1916.71</v>
      </c>
      <c r="J958" s="30">
        <v>2140.9699999999998</v>
      </c>
      <c r="K958" s="30">
        <v>2459.1</v>
      </c>
      <c r="L958" s="35">
        <v>2807.08</v>
      </c>
      <c r="M958" s="35">
        <v>3170.62</v>
      </c>
      <c r="N958" s="35">
        <v>3765.61</v>
      </c>
      <c r="O958" s="35">
        <v>5086.63</v>
      </c>
      <c r="P958" s="30">
        <v>1686.94</v>
      </c>
      <c r="Q958" s="30">
        <v>1893.2</v>
      </c>
      <c r="R958" s="30">
        <v>2117.46</v>
      </c>
      <c r="S958" s="30">
        <v>2435.59</v>
      </c>
      <c r="T958" s="32">
        <v>0</v>
      </c>
      <c r="U958" s="32">
        <v>316.27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2829.9</v>
      </c>
      <c r="E959" s="31">
        <v>3193.44</v>
      </c>
      <c r="F959" s="31">
        <v>3788.43</v>
      </c>
      <c r="G959" s="31">
        <v>5109.45</v>
      </c>
      <c r="H959" s="30">
        <v>1709.76</v>
      </c>
      <c r="I959" s="30">
        <v>1916.02</v>
      </c>
      <c r="J959" s="30">
        <v>2140.2800000000002</v>
      </c>
      <c r="K959" s="30">
        <v>2458.41</v>
      </c>
      <c r="L959" s="35">
        <v>2806.38</v>
      </c>
      <c r="M959" s="35">
        <v>3169.92</v>
      </c>
      <c r="N959" s="35">
        <v>3764.91</v>
      </c>
      <c r="O959" s="35">
        <v>5085.93</v>
      </c>
      <c r="P959" s="30">
        <v>1686.24</v>
      </c>
      <c r="Q959" s="30">
        <v>1892.5</v>
      </c>
      <c r="R959" s="30">
        <v>2116.7600000000002</v>
      </c>
      <c r="S959" s="30">
        <v>2434.89</v>
      </c>
      <c r="T959" s="32">
        <v>0</v>
      </c>
      <c r="U959" s="32">
        <v>349.41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2830.55</v>
      </c>
      <c r="E960" s="31">
        <v>3194.09</v>
      </c>
      <c r="F960" s="31">
        <v>3789.08</v>
      </c>
      <c r="G960" s="31">
        <v>5110.1000000000004</v>
      </c>
      <c r="H960" s="30">
        <v>1710.41</v>
      </c>
      <c r="I960" s="30">
        <v>1916.67</v>
      </c>
      <c r="J960" s="30">
        <v>2140.9299999999998</v>
      </c>
      <c r="K960" s="30">
        <v>2459.06</v>
      </c>
      <c r="L960" s="35">
        <v>2807.03</v>
      </c>
      <c r="M960" s="35">
        <v>3170.57</v>
      </c>
      <c r="N960" s="35">
        <v>3765.56</v>
      </c>
      <c r="O960" s="35">
        <v>5086.58</v>
      </c>
      <c r="P960" s="30">
        <v>1686.89</v>
      </c>
      <c r="Q960" s="30">
        <v>1893.15</v>
      </c>
      <c r="R960" s="30">
        <v>2117.41</v>
      </c>
      <c r="S960" s="30">
        <v>2435.54</v>
      </c>
      <c r="T960" s="32">
        <v>0</v>
      </c>
      <c r="U960" s="32">
        <v>530.45000000000005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2827.97</v>
      </c>
      <c r="E961" s="31">
        <v>3191.51</v>
      </c>
      <c r="F961" s="31">
        <v>3786.5</v>
      </c>
      <c r="G961" s="31">
        <v>5107.5200000000004</v>
      </c>
      <c r="H961" s="30">
        <v>1707.83</v>
      </c>
      <c r="I961" s="30">
        <v>1914.09</v>
      </c>
      <c r="J961" s="30">
        <v>2138.35</v>
      </c>
      <c r="K961" s="30">
        <v>2456.48</v>
      </c>
      <c r="L961" s="35">
        <v>2804.45</v>
      </c>
      <c r="M961" s="35">
        <v>3167.99</v>
      </c>
      <c r="N961" s="35">
        <v>3762.98</v>
      </c>
      <c r="O961" s="35">
        <v>5084</v>
      </c>
      <c r="P961" s="30">
        <v>1684.31</v>
      </c>
      <c r="Q961" s="30">
        <v>1890.57</v>
      </c>
      <c r="R961" s="30">
        <v>2114.83</v>
      </c>
      <c r="S961" s="30">
        <v>2432.96</v>
      </c>
      <c r="T961" s="32">
        <v>0</v>
      </c>
      <c r="U961" s="32">
        <v>226.55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2723.51</v>
      </c>
      <c r="E962" s="31">
        <v>3087.05</v>
      </c>
      <c r="F962" s="31">
        <v>3682.04</v>
      </c>
      <c r="G962" s="31">
        <v>5003.0600000000004</v>
      </c>
      <c r="H962" s="30">
        <v>1603.37</v>
      </c>
      <c r="I962" s="30">
        <v>1809.63</v>
      </c>
      <c r="J962" s="30">
        <v>2033.89</v>
      </c>
      <c r="K962" s="30">
        <v>2352.02</v>
      </c>
      <c r="L962" s="35">
        <v>2699.99</v>
      </c>
      <c r="M962" s="35">
        <v>3063.53</v>
      </c>
      <c r="N962" s="35">
        <v>3658.52</v>
      </c>
      <c r="O962" s="35">
        <v>4979.54</v>
      </c>
      <c r="P962" s="30">
        <v>1579.85</v>
      </c>
      <c r="Q962" s="30">
        <v>1786.11</v>
      </c>
      <c r="R962" s="30">
        <v>2010.37</v>
      </c>
      <c r="S962" s="30">
        <v>2328.5</v>
      </c>
      <c r="T962" s="32">
        <v>98.34</v>
      </c>
      <c r="U962" s="32">
        <v>0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2827.8</v>
      </c>
      <c r="E963" s="31">
        <v>3191.34</v>
      </c>
      <c r="F963" s="31">
        <v>3786.33</v>
      </c>
      <c r="G963" s="31">
        <v>5107.3500000000004</v>
      </c>
      <c r="H963" s="30">
        <v>1707.66</v>
      </c>
      <c r="I963" s="30">
        <v>1913.92</v>
      </c>
      <c r="J963" s="30">
        <v>2138.1799999999998</v>
      </c>
      <c r="K963" s="30">
        <v>2456.31</v>
      </c>
      <c r="L963" s="35">
        <v>2804.29</v>
      </c>
      <c r="M963" s="35">
        <v>3167.83</v>
      </c>
      <c r="N963" s="35">
        <v>3762.82</v>
      </c>
      <c r="O963" s="35">
        <v>5083.84</v>
      </c>
      <c r="P963" s="30">
        <v>1684.15</v>
      </c>
      <c r="Q963" s="30">
        <v>1890.41</v>
      </c>
      <c r="R963" s="30">
        <v>2114.67</v>
      </c>
      <c r="S963" s="30">
        <v>2432.8000000000002</v>
      </c>
      <c r="T963" s="32">
        <v>26.14</v>
      </c>
      <c r="U963" s="32">
        <v>0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2896.63</v>
      </c>
      <c r="E964" s="31">
        <v>3260.17</v>
      </c>
      <c r="F964" s="31">
        <v>3855.16</v>
      </c>
      <c r="G964" s="31">
        <v>5176.18</v>
      </c>
      <c r="H964" s="30">
        <v>1776.49</v>
      </c>
      <c r="I964" s="30">
        <v>1982.75</v>
      </c>
      <c r="J964" s="30">
        <v>2207.0100000000002</v>
      </c>
      <c r="K964" s="30">
        <v>2525.14</v>
      </c>
      <c r="L964" s="35">
        <v>2873.11</v>
      </c>
      <c r="M964" s="35">
        <v>3236.65</v>
      </c>
      <c r="N964" s="35">
        <v>3831.64</v>
      </c>
      <c r="O964" s="35">
        <v>5152.66</v>
      </c>
      <c r="P964" s="30">
        <v>1752.97</v>
      </c>
      <c r="Q964" s="30">
        <v>1959.23</v>
      </c>
      <c r="R964" s="30">
        <v>2183.4899999999998</v>
      </c>
      <c r="S964" s="30">
        <v>2501.62</v>
      </c>
      <c r="T964" s="32">
        <v>0</v>
      </c>
      <c r="U964" s="32">
        <v>581.79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2896.46</v>
      </c>
      <c r="E965" s="31">
        <v>3260</v>
      </c>
      <c r="F965" s="31">
        <v>3854.99</v>
      </c>
      <c r="G965" s="31">
        <v>5176.01</v>
      </c>
      <c r="H965" s="30">
        <v>1776.32</v>
      </c>
      <c r="I965" s="30">
        <v>1982.58</v>
      </c>
      <c r="J965" s="30">
        <v>2206.84</v>
      </c>
      <c r="K965" s="30">
        <v>2524.9699999999998</v>
      </c>
      <c r="L965" s="35">
        <v>2872.94</v>
      </c>
      <c r="M965" s="35">
        <v>3236.48</v>
      </c>
      <c r="N965" s="35">
        <v>3831.47</v>
      </c>
      <c r="O965" s="35">
        <v>5152.49</v>
      </c>
      <c r="P965" s="30">
        <v>1752.8</v>
      </c>
      <c r="Q965" s="30">
        <v>1959.06</v>
      </c>
      <c r="R965" s="30">
        <v>2183.3200000000002</v>
      </c>
      <c r="S965" s="30">
        <v>2501.4499999999998</v>
      </c>
      <c r="T965" s="32">
        <v>0</v>
      </c>
      <c r="U965" s="32">
        <v>76.959999999999994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2838.68</v>
      </c>
      <c r="E966" s="31">
        <v>3202.22</v>
      </c>
      <c r="F966" s="31">
        <v>3797.21</v>
      </c>
      <c r="G966" s="31">
        <v>5118.2299999999996</v>
      </c>
      <c r="H966" s="30">
        <v>1718.54</v>
      </c>
      <c r="I966" s="30">
        <v>1924.8</v>
      </c>
      <c r="J966" s="30">
        <v>2149.06</v>
      </c>
      <c r="K966" s="30">
        <v>2467.19</v>
      </c>
      <c r="L966" s="35">
        <v>2815.17</v>
      </c>
      <c r="M966" s="35">
        <v>3178.71</v>
      </c>
      <c r="N966" s="35">
        <v>3773.7</v>
      </c>
      <c r="O966" s="35">
        <v>5094.72</v>
      </c>
      <c r="P966" s="30">
        <v>1695.03</v>
      </c>
      <c r="Q966" s="30">
        <v>1901.29</v>
      </c>
      <c r="R966" s="30">
        <v>2125.5500000000002</v>
      </c>
      <c r="S966" s="30">
        <v>2443.6799999999998</v>
      </c>
      <c r="T966" s="32">
        <v>0</v>
      </c>
      <c r="U966" s="32">
        <v>251.04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2756.9</v>
      </c>
      <c r="E967" s="31">
        <v>3120.44</v>
      </c>
      <c r="F967" s="31">
        <v>3715.43</v>
      </c>
      <c r="G967" s="31">
        <v>5036.45</v>
      </c>
      <c r="H967" s="30">
        <v>1636.76</v>
      </c>
      <c r="I967" s="30">
        <v>1843.02</v>
      </c>
      <c r="J967" s="30">
        <v>2067.2800000000002</v>
      </c>
      <c r="K967" s="30">
        <v>2385.41</v>
      </c>
      <c r="L967" s="35">
        <v>2733.39</v>
      </c>
      <c r="M967" s="35">
        <v>3096.93</v>
      </c>
      <c r="N967" s="35">
        <v>3691.92</v>
      </c>
      <c r="O967" s="35">
        <v>5012.9399999999996</v>
      </c>
      <c r="P967" s="30">
        <v>1613.25</v>
      </c>
      <c r="Q967" s="30">
        <v>1819.51</v>
      </c>
      <c r="R967" s="30">
        <v>2043.77</v>
      </c>
      <c r="S967" s="30">
        <v>2361.9</v>
      </c>
      <c r="T967" s="32">
        <v>0</v>
      </c>
      <c r="U967" s="32">
        <v>395.23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2760.95</v>
      </c>
      <c r="E968" s="31">
        <v>3124.49</v>
      </c>
      <c r="F968" s="31">
        <v>3719.48</v>
      </c>
      <c r="G968" s="31">
        <v>5040.5</v>
      </c>
      <c r="H968" s="30">
        <v>1640.81</v>
      </c>
      <c r="I968" s="30">
        <v>1847.07</v>
      </c>
      <c r="J968" s="30">
        <v>2071.33</v>
      </c>
      <c r="K968" s="30">
        <v>2389.46</v>
      </c>
      <c r="L968" s="35">
        <v>2737.43</v>
      </c>
      <c r="M968" s="35">
        <v>3100.97</v>
      </c>
      <c r="N968" s="35">
        <v>3695.96</v>
      </c>
      <c r="O968" s="35">
        <v>5016.9799999999996</v>
      </c>
      <c r="P968" s="30">
        <v>1617.29</v>
      </c>
      <c r="Q968" s="30">
        <v>1823.55</v>
      </c>
      <c r="R968" s="30">
        <v>2047.81</v>
      </c>
      <c r="S968" s="30">
        <v>2365.94</v>
      </c>
      <c r="T968" s="32">
        <v>0</v>
      </c>
      <c r="U968" s="32">
        <v>717.06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2331.1</v>
      </c>
      <c r="E969" s="31">
        <v>2694.64</v>
      </c>
      <c r="F969" s="31">
        <v>3289.63</v>
      </c>
      <c r="G969" s="31">
        <v>4610.6499999999996</v>
      </c>
      <c r="H969" s="30">
        <v>1210.96</v>
      </c>
      <c r="I969" s="30">
        <v>1417.22</v>
      </c>
      <c r="J969" s="30">
        <v>1641.48</v>
      </c>
      <c r="K969" s="30">
        <v>1959.61</v>
      </c>
      <c r="L969" s="35">
        <v>2307.58</v>
      </c>
      <c r="M969" s="35">
        <v>2671.12</v>
      </c>
      <c r="N969" s="35">
        <v>3266.11</v>
      </c>
      <c r="O969" s="35">
        <v>4587.13</v>
      </c>
      <c r="P969" s="30">
        <v>1187.44</v>
      </c>
      <c r="Q969" s="30">
        <v>1393.7</v>
      </c>
      <c r="R969" s="30">
        <v>1617.96</v>
      </c>
      <c r="S969" s="30">
        <v>1936.09</v>
      </c>
      <c r="T969" s="32">
        <v>0</v>
      </c>
      <c r="U969" s="32">
        <v>213.17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2193.12</v>
      </c>
      <c r="E970" s="31">
        <v>2556.66</v>
      </c>
      <c r="F970" s="31">
        <v>3151.65</v>
      </c>
      <c r="G970" s="31">
        <v>4472.67</v>
      </c>
      <c r="H970" s="30">
        <v>1072.98</v>
      </c>
      <c r="I970" s="30">
        <v>1279.24</v>
      </c>
      <c r="J970" s="30">
        <v>1503.5</v>
      </c>
      <c r="K970" s="30">
        <v>1821.63</v>
      </c>
      <c r="L970" s="35">
        <v>2169.6</v>
      </c>
      <c r="M970" s="35">
        <v>2533.14</v>
      </c>
      <c r="N970" s="35">
        <v>3128.13</v>
      </c>
      <c r="O970" s="35">
        <v>4449.1499999999996</v>
      </c>
      <c r="P970" s="30">
        <v>1049.46</v>
      </c>
      <c r="Q970" s="30">
        <v>1255.72</v>
      </c>
      <c r="R970" s="30">
        <v>1479.98</v>
      </c>
      <c r="S970" s="30">
        <v>1798.11</v>
      </c>
      <c r="T970" s="32">
        <v>0</v>
      </c>
      <c r="U970" s="32">
        <v>423.14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2116.92</v>
      </c>
      <c r="E971" s="31">
        <v>2480.46</v>
      </c>
      <c r="F971" s="31">
        <v>3075.45</v>
      </c>
      <c r="G971" s="31">
        <v>4396.47</v>
      </c>
      <c r="H971" s="30">
        <v>996.78</v>
      </c>
      <c r="I971" s="30">
        <v>1203.04</v>
      </c>
      <c r="J971" s="30">
        <v>1427.3</v>
      </c>
      <c r="K971" s="30">
        <v>1745.43</v>
      </c>
      <c r="L971" s="35">
        <v>2093.4</v>
      </c>
      <c r="M971" s="35">
        <v>2456.94</v>
      </c>
      <c r="N971" s="35">
        <v>3051.93</v>
      </c>
      <c r="O971" s="35">
        <v>4372.95</v>
      </c>
      <c r="P971" s="30">
        <v>973.26</v>
      </c>
      <c r="Q971" s="30">
        <v>1179.52</v>
      </c>
      <c r="R971" s="30">
        <v>1403.78</v>
      </c>
      <c r="S971" s="30">
        <v>1721.91</v>
      </c>
      <c r="T971" s="32">
        <v>0</v>
      </c>
      <c r="U971" s="32">
        <v>9.08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2116.3200000000002</v>
      </c>
      <c r="E972" s="31">
        <v>2479.86</v>
      </c>
      <c r="F972" s="31">
        <v>3074.85</v>
      </c>
      <c r="G972" s="31">
        <v>4395.87</v>
      </c>
      <c r="H972" s="30">
        <v>996.18</v>
      </c>
      <c r="I972" s="30">
        <v>1202.44</v>
      </c>
      <c r="J972" s="30">
        <v>1426.7</v>
      </c>
      <c r="K972" s="30">
        <v>1744.83</v>
      </c>
      <c r="L972" s="35">
        <v>2092.8000000000002</v>
      </c>
      <c r="M972" s="35">
        <v>2456.34</v>
      </c>
      <c r="N972" s="35">
        <v>3051.33</v>
      </c>
      <c r="O972" s="35">
        <v>4372.3500000000004</v>
      </c>
      <c r="P972" s="30">
        <v>972.66</v>
      </c>
      <c r="Q972" s="30">
        <v>1178.92</v>
      </c>
      <c r="R972" s="30">
        <v>1403.18</v>
      </c>
      <c r="S972" s="30">
        <v>1721.31</v>
      </c>
      <c r="T972" s="32">
        <v>0.19</v>
      </c>
      <c r="U972" s="32">
        <v>0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2119.9299999999998</v>
      </c>
      <c r="E973" s="31">
        <v>2483.4699999999998</v>
      </c>
      <c r="F973" s="31">
        <v>3078.46</v>
      </c>
      <c r="G973" s="31">
        <v>4399.4799999999996</v>
      </c>
      <c r="H973" s="30">
        <v>999.79</v>
      </c>
      <c r="I973" s="30">
        <v>1206.05</v>
      </c>
      <c r="J973" s="30">
        <v>1430.31</v>
      </c>
      <c r="K973" s="30">
        <v>1748.44</v>
      </c>
      <c r="L973" s="35">
        <v>2096.42</v>
      </c>
      <c r="M973" s="35">
        <v>2459.96</v>
      </c>
      <c r="N973" s="35">
        <v>3054.95</v>
      </c>
      <c r="O973" s="35">
        <v>4375.97</v>
      </c>
      <c r="P973" s="30">
        <v>976.28</v>
      </c>
      <c r="Q973" s="30">
        <v>1182.54</v>
      </c>
      <c r="R973" s="30">
        <v>1406.8</v>
      </c>
      <c r="S973" s="30">
        <v>1724.93</v>
      </c>
      <c r="T973" s="32">
        <v>0</v>
      </c>
      <c r="U973" s="32">
        <v>11.85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2273.9</v>
      </c>
      <c r="E974" s="31">
        <v>2637.44</v>
      </c>
      <c r="F974" s="31">
        <v>3232.43</v>
      </c>
      <c r="G974" s="31">
        <v>4553.45</v>
      </c>
      <c r="H974" s="30">
        <v>1153.76</v>
      </c>
      <c r="I974" s="30">
        <v>1360.02</v>
      </c>
      <c r="J974" s="30">
        <v>1584.28</v>
      </c>
      <c r="K974" s="30">
        <v>1902.41</v>
      </c>
      <c r="L974" s="35">
        <v>2250.38</v>
      </c>
      <c r="M974" s="35">
        <v>2613.92</v>
      </c>
      <c r="N974" s="35">
        <v>3208.91</v>
      </c>
      <c r="O974" s="35">
        <v>4529.93</v>
      </c>
      <c r="P974" s="30">
        <v>1130.24</v>
      </c>
      <c r="Q974" s="30">
        <v>1336.5</v>
      </c>
      <c r="R974" s="30">
        <v>1560.76</v>
      </c>
      <c r="S974" s="30">
        <v>1878.89</v>
      </c>
      <c r="T974" s="32">
        <v>42.46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2302.0100000000002</v>
      </c>
      <c r="E975" s="31">
        <v>2665.55</v>
      </c>
      <c r="F975" s="31">
        <v>3260.54</v>
      </c>
      <c r="G975" s="31">
        <v>4581.5600000000004</v>
      </c>
      <c r="H975" s="30">
        <v>1181.8699999999999</v>
      </c>
      <c r="I975" s="30">
        <v>1388.13</v>
      </c>
      <c r="J975" s="30">
        <v>1612.39</v>
      </c>
      <c r="K975" s="30">
        <v>1930.52</v>
      </c>
      <c r="L975" s="35">
        <v>2278.5</v>
      </c>
      <c r="M975" s="35">
        <v>2642.04</v>
      </c>
      <c r="N975" s="35">
        <v>3237.03</v>
      </c>
      <c r="O975" s="35">
        <v>4558.05</v>
      </c>
      <c r="P975" s="30">
        <v>1158.3599999999999</v>
      </c>
      <c r="Q975" s="30">
        <v>1364.62</v>
      </c>
      <c r="R975" s="30">
        <v>1588.88</v>
      </c>
      <c r="S975" s="30">
        <v>1907.01</v>
      </c>
      <c r="T975" s="32">
        <v>134.91999999999999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2752.13</v>
      </c>
      <c r="E976" s="31">
        <v>3115.67</v>
      </c>
      <c r="F976" s="31">
        <v>3710.66</v>
      </c>
      <c r="G976" s="31">
        <v>5031.68</v>
      </c>
      <c r="H976" s="30">
        <v>1631.99</v>
      </c>
      <c r="I976" s="30">
        <v>1838.25</v>
      </c>
      <c r="J976" s="30">
        <v>2062.5100000000002</v>
      </c>
      <c r="K976" s="30">
        <v>2380.64</v>
      </c>
      <c r="L976" s="35">
        <v>2728.62</v>
      </c>
      <c r="M976" s="35">
        <v>3092.16</v>
      </c>
      <c r="N976" s="35">
        <v>3687.15</v>
      </c>
      <c r="O976" s="35">
        <v>5008.17</v>
      </c>
      <c r="P976" s="30">
        <v>1608.48</v>
      </c>
      <c r="Q976" s="30">
        <v>1814.74</v>
      </c>
      <c r="R976" s="30">
        <v>2039</v>
      </c>
      <c r="S976" s="30">
        <v>2357.13</v>
      </c>
      <c r="T976" s="32">
        <v>0</v>
      </c>
      <c r="U976" s="32">
        <v>171.88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2838.24</v>
      </c>
      <c r="E977" s="31">
        <v>3201.78</v>
      </c>
      <c r="F977" s="31">
        <v>3796.77</v>
      </c>
      <c r="G977" s="31">
        <v>5117.79</v>
      </c>
      <c r="H977" s="30">
        <v>1718.1</v>
      </c>
      <c r="I977" s="30">
        <v>1924.36</v>
      </c>
      <c r="J977" s="30">
        <v>2148.62</v>
      </c>
      <c r="K977" s="30">
        <v>2466.75</v>
      </c>
      <c r="L977" s="35">
        <v>2814.73</v>
      </c>
      <c r="M977" s="35">
        <v>3178.27</v>
      </c>
      <c r="N977" s="35">
        <v>3773.26</v>
      </c>
      <c r="O977" s="35">
        <v>5094.28</v>
      </c>
      <c r="P977" s="30">
        <v>1694.59</v>
      </c>
      <c r="Q977" s="30">
        <v>1900.85</v>
      </c>
      <c r="R977" s="30">
        <v>2125.11</v>
      </c>
      <c r="S977" s="30">
        <v>2443.2399999999998</v>
      </c>
      <c r="T977" s="32">
        <v>0</v>
      </c>
      <c r="U977" s="32">
        <v>6.51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2851.74</v>
      </c>
      <c r="E978" s="31">
        <v>3215.28</v>
      </c>
      <c r="F978" s="31">
        <v>3810.27</v>
      </c>
      <c r="G978" s="31">
        <v>5131.29</v>
      </c>
      <c r="H978" s="30">
        <v>1731.6</v>
      </c>
      <c r="I978" s="30">
        <v>1937.86</v>
      </c>
      <c r="J978" s="30">
        <v>2162.12</v>
      </c>
      <c r="K978" s="30">
        <v>2480.25</v>
      </c>
      <c r="L978" s="35">
        <v>2828.22</v>
      </c>
      <c r="M978" s="35">
        <v>3191.76</v>
      </c>
      <c r="N978" s="35">
        <v>3786.75</v>
      </c>
      <c r="O978" s="35">
        <v>5107.7700000000004</v>
      </c>
      <c r="P978" s="30">
        <v>1708.08</v>
      </c>
      <c r="Q978" s="30">
        <v>1914.34</v>
      </c>
      <c r="R978" s="30">
        <v>2138.6</v>
      </c>
      <c r="S978" s="30">
        <v>2456.73</v>
      </c>
      <c r="T978" s="32">
        <v>23.11</v>
      </c>
      <c r="U978" s="32">
        <v>0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2855.46</v>
      </c>
      <c r="E979" s="31">
        <v>3219</v>
      </c>
      <c r="F979" s="31">
        <v>3813.99</v>
      </c>
      <c r="G979" s="31">
        <v>5135.01</v>
      </c>
      <c r="H979" s="30">
        <v>1735.32</v>
      </c>
      <c r="I979" s="30">
        <v>1941.58</v>
      </c>
      <c r="J979" s="30">
        <v>2165.84</v>
      </c>
      <c r="K979" s="30">
        <v>2483.9699999999998</v>
      </c>
      <c r="L979" s="35">
        <v>2831.94</v>
      </c>
      <c r="M979" s="35">
        <v>3195.48</v>
      </c>
      <c r="N979" s="35">
        <v>3790.47</v>
      </c>
      <c r="O979" s="35">
        <v>5111.49</v>
      </c>
      <c r="P979" s="30">
        <v>1711.8</v>
      </c>
      <c r="Q979" s="30">
        <v>1918.06</v>
      </c>
      <c r="R979" s="30">
        <v>2142.3200000000002</v>
      </c>
      <c r="S979" s="30">
        <v>2460.4499999999998</v>
      </c>
      <c r="T979" s="32">
        <v>0.2</v>
      </c>
      <c r="U979" s="32">
        <v>8.49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2868.42</v>
      </c>
      <c r="E980" s="31">
        <v>3231.96</v>
      </c>
      <c r="F980" s="31">
        <v>3826.95</v>
      </c>
      <c r="G980" s="31">
        <v>5147.97</v>
      </c>
      <c r="H980" s="30">
        <v>1748.28</v>
      </c>
      <c r="I980" s="30">
        <v>1954.54</v>
      </c>
      <c r="J980" s="30">
        <v>2178.8000000000002</v>
      </c>
      <c r="K980" s="30">
        <v>2496.9299999999998</v>
      </c>
      <c r="L980" s="35">
        <v>2844.91</v>
      </c>
      <c r="M980" s="35">
        <v>3208.45</v>
      </c>
      <c r="N980" s="35">
        <v>3803.44</v>
      </c>
      <c r="O980" s="35">
        <v>5124.46</v>
      </c>
      <c r="P980" s="30">
        <v>1724.77</v>
      </c>
      <c r="Q980" s="30">
        <v>1931.03</v>
      </c>
      <c r="R980" s="30">
        <v>2155.29</v>
      </c>
      <c r="S980" s="30">
        <v>2473.42</v>
      </c>
      <c r="T980" s="32">
        <v>0</v>
      </c>
      <c r="U980" s="32">
        <v>20.29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2848.47</v>
      </c>
      <c r="E981" s="31">
        <v>3212.01</v>
      </c>
      <c r="F981" s="31">
        <v>3807</v>
      </c>
      <c r="G981" s="31">
        <v>5128.0200000000004</v>
      </c>
      <c r="H981" s="30">
        <v>1728.33</v>
      </c>
      <c r="I981" s="30">
        <v>1934.59</v>
      </c>
      <c r="J981" s="30">
        <v>2158.85</v>
      </c>
      <c r="K981" s="30">
        <v>2476.98</v>
      </c>
      <c r="L981" s="35">
        <v>2824.95</v>
      </c>
      <c r="M981" s="35">
        <v>3188.49</v>
      </c>
      <c r="N981" s="35">
        <v>3783.48</v>
      </c>
      <c r="O981" s="35">
        <v>5104.5</v>
      </c>
      <c r="P981" s="30">
        <v>1704.81</v>
      </c>
      <c r="Q981" s="30">
        <v>1911.07</v>
      </c>
      <c r="R981" s="30">
        <v>2135.33</v>
      </c>
      <c r="S981" s="30">
        <v>2453.46</v>
      </c>
      <c r="T981" s="32">
        <v>1.1299999999999999</v>
      </c>
      <c r="U981" s="32">
        <v>0.72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2849.15</v>
      </c>
      <c r="E982" s="31">
        <v>3212.69</v>
      </c>
      <c r="F982" s="31">
        <v>3807.68</v>
      </c>
      <c r="G982" s="31">
        <v>5128.7</v>
      </c>
      <c r="H982" s="30">
        <v>1729.01</v>
      </c>
      <c r="I982" s="30">
        <v>1935.27</v>
      </c>
      <c r="J982" s="30">
        <v>2159.5300000000002</v>
      </c>
      <c r="K982" s="30">
        <v>2477.66</v>
      </c>
      <c r="L982" s="35">
        <v>2825.64</v>
      </c>
      <c r="M982" s="35">
        <v>3189.18</v>
      </c>
      <c r="N982" s="35">
        <v>3784.17</v>
      </c>
      <c r="O982" s="35">
        <v>5105.1899999999996</v>
      </c>
      <c r="P982" s="30">
        <v>1705.5</v>
      </c>
      <c r="Q982" s="30">
        <v>1911.76</v>
      </c>
      <c r="R982" s="30">
        <v>2136.02</v>
      </c>
      <c r="S982" s="30">
        <v>2454.15</v>
      </c>
      <c r="T982" s="32">
        <v>0.16</v>
      </c>
      <c r="U982" s="32">
        <v>6.37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2855.07</v>
      </c>
      <c r="E983" s="31">
        <v>3218.61</v>
      </c>
      <c r="F983" s="31">
        <v>3813.6</v>
      </c>
      <c r="G983" s="31">
        <v>5134.62</v>
      </c>
      <c r="H983" s="30">
        <v>1734.93</v>
      </c>
      <c r="I983" s="30">
        <v>1941.19</v>
      </c>
      <c r="J983" s="30">
        <v>2165.4499999999998</v>
      </c>
      <c r="K983" s="30">
        <v>2483.58</v>
      </c>
      <c r="L983" s="35">
        <v>2831.55</v>
      </c>
      <c r="M983" s="35">
        <v>3195.09</v>
      </c>
      <c r="N983" s="35">
        <v>3790.08</v>
      </c>
      <c r="O983" s="35">
        <v>5111.1000000000004</v>
      </c>
      <c r="P983" s="30">
        <v>1711.41</v>
      </c>
      <c r="Q983" s="30">
        <v>1917.67</v>
      </c>
      <c r="R983" s="30">
        <v>2141.9299999999998</v>
      </c>
      <c r="S983" s="30">
        <v>2460.06</v>
      </c>
      <c r="T983" s="32">
        <v>0</v>
      </c>
      <c r="U983" s="32">
        <v>12.57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2846.06</v>
      </c>
      <c r="E984" s="31">
        <v>3209.6</v>
      </c>
      <c r="F984" s="31">
        <v>3804.59</v>
      </c>
      <c r="G984" s="31">
        <v>5125.6099999999997</v>
      </c>
      <c r="H984" s="30">
        <v>1725.92</v>
      </c>
      <c r="I984" s="30">
        <v>1932.18</v>
      </c>
      <c r="J984" s="30">
        <v>2156.44</v>
      </c>
      <c r="K984" s="30">
        <v>2474.5700000000002</v>
      </c>
      <c r="L984" s="35">
        <v>2822.54</v>
      </c>
      <c r="M984" s="35">
        <v>3186.08</v>
      </c>
      <c r="N984" s="35">
        <v>3781.07</v>
      </c>
      <c r="O984" s="35">
        <v>5102.09</v>
      </c>
      <c r="P984" s="30">
        <v>1702.4</v>
      </c>
      <c r="Q984" s="30">
        <v>1908.66</v>
      </c>
      <c r="R984" s="30">
        <v>2132.92</v>
      </c>
      <c r="S984" s="30">
        <v>2451.0500000000002</v>
      </c>
      <c r="T984" s="32">
        <v>0</v>
      </c>
      <c r="U984" s="32">
        <v>28.27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2840.96</v>
      </c>
      <c r="E985" s="31">
        <v>3204.5</v>
      </c>
      <c r="F985" s="31">
        <v>3799.49</v>
      </c>
      <c r="G985" s="31">
        <v>5120.51</v>
      </c>
      <c r="H985" s="30">
        <v>1720.82</v>
      </c>
      <c r="I985" s="30">
        <v>1927.08</v>
      </c>
      <c r="J985" s="30">
        <v>2151.34</v>
      </c>
      <c r="K985" s="30">
        <v>2469.4699999999998</v>
      </c>
      <c r="L985" s="35">
        <v>2817.44</v>
      </c>
      <c r="M985" s="35">
        <v>3180.98</v>
      </c>
      <c r="N985" s="35">
        <v>3775.97</v>
      </c>
      <c r="O985" s="35">
        <v>5096.99</v>
      </c>
      <c r="P985" s="30">
        <v>1697.3</v>
      </c>
      <c r="Q985" s="30">
        <v>1903.56</v>
      </c>
      <c r="R985" s="30">
        <v>2127.8200000000002</v>
      </c>
      <c r="S985" s="30">
        <v>2445.9499999999998</v>
      </c>
      <c r="T985" s="32">
        <v>16.03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2851.12</v>
      </c>
      <c r="E986" s="31">
        <v>3214.66</v>
      </c>
      <c r="F986" s="31">
        <v>3809.65</v>
      </c>
      <c r="G986" s="31">
        <v>5130.67</v>
      </c>
      <c r="H986" s="30">
        <v>1730.98</v>
      </c>
      <c r="I986" s="30">
        <v>1937.24</v>
      </c>
      <c r="J986" s="30">
        <v>2161.5</v>
      </c>
      <c r="K986" s="30">
        <v>2479.63</v>
      </c>
      <c r="L986" s="35">
        <v>2827.6</v>
      </c>
      <c r="M986" s="35">
        <v>3191.14</v>
      </c>
      <c r="N986" s="35">
        <v>3786.13</v>
      </c>
      <c r="O986" s="35">
        <v>5107.1499999999996</v>
      </c>
      <c r="P986" s="30">
        <v>1707.46</v>
      </c>
      <c r="Q986" s="30">
        <v>1913.72</v>
      </c>
      <c r="R986" s="30">
        <v>2137.98</v>
      </c>
      <c r="S986" s="30">
        <v>2456.11</v>
      </c>
      <c r="T986" s="32">
        <v>102.24</v>
      </c>
      <c r="U986" s="32">
        <v>0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2787.03</v>
      </c>
      <c r="E987" s="31">
        <v>3150.57</v>
      </c>
      <c r="F987" s="31">
        <v>3745.56</v>
      </c>
      <c r="G987" s="31">
        <v>5066.58</v>
      </c>
      <c r="H987" s="30">
        <v>1666.89</v>
      </c>
      <c r="I987" s="30">
        <v>1873.15</v>
      </c>
      <c r="J987" s="30">
        <v>2097.41</v>
      </c>
      <c r="K987" s="30">
        <v>2415.54</v>
      </c>
      <c r="L987" s="35">
        <v>2763.51</v>
      </c>
      <c r="M987" s="35">
        <v>3127.05</v>
      </c>
      <c r="N987" s="35">
        <v>3722.04</v>
      </c>
      <c r="O987" s="35">
        <v>5043.0600000000004</v>
      </c>
      <c r="P987" s="30">
        <v>1643.37</v>
      </c>
      <c r="Q987" s="30">
        <v>1849.63</v>
      </c>
      <c r="R987" s="30">
        <v>2073.89</v>
      </c>
      <c r="S987" s="30">
        <v>2392.02</v>
      </c>
      <c r="T987" s="32">
        <v>58.69</v>
      </c>
      <c r="U987" s="32">
        <v>0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2839.25</v>
      </c>
      <c r="E988" s="31">
        <v>3202.79</v>
      </c>
      <c r="F988" s="31">
        <v>3797.78</v>
      </c>
      <c r="G988" s="31">
        <v>5118.8</v>
      </c>
      <c r="H988" s="30">
        <v>1719.11</v>
      </c>
      <c r="I988" s="30">
        <v>1925.37</v>
      </c>
      <c r="J988" s="30">
        <v>2149.63</v>
      </c>
      <c r="K988" s="30">
        <v>2467.7600000000002</v>
      </c>
      <c r="L988" s="35">
        <v>2815.73</v>
      </c>
      <c r="M988" s="35">
        <v>3179.27</v>
      </c>
      <c r="N988" s="35">
        <v>3774.26</v>
      </c>
      <c r="O988" s="35">
        <v>5095.28</v>
      </c>
      <c r="P988" s="30">
        <v>1695.59</v>
      </c>
      <c r="Q988" s="30">
        <v>1901.85</v>
      </c>
      <c r="R988" s="30">
        <v>2126.11</v>
      </c>
      <c r="S988" s="30">
        <v>2444.2399999999998</v>
      </c>
      <c r="T988" s="32">
        <v>0</v>
      </c>
      <c r="U988" s="32">
        <v>75.06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2839.21</v>
      </c>
      <c r="E989" s="31">
        <v>3202.75</v>
      </c>
      <c r="F989" s="31">
        <v>3797.74</v>
      </c>
      <c r="G989" s="31">
        <v>5118.76</v>
      </c>
      <c r="H989" s="30">
        <v>1719.07</v>
      </c>
      <c r="I989" s="30">
        <v>1925.33</v>
      </c>
      <c r="J989" s="30">
        <v>2149.59</v>
      </c>
      <c r="K989" s="30">
        <v>2467.7199999999998</v>
      </c>
      <c r="L989" s="35">
        <v>2815.7</v>
      </c>
      <c r="M989" s="35">
        <v>3179.24</v>
      </c>
      <c r="N989" s="35">
        <v>3774.23</v>
      </c>
      <c r="O989" s="35">
        <v>5095.25</v>
      </c>
      <c r="P989" s="30">
        <v>1695.56</v>
      </c>
      <c r="Q989" s="30">
        <v>1901.82</v>
      </c>
      <c r="R989" s="30">
        <v>2126.08</v>
      </c>
      <c r="S989" s="30">
        <v>2444.21</v>
      </c>
      <c r="T989" s="32">
        <v>0</v>
      </c>
      <c r="U989" s="32">
        <v>196.07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2800.22</v>
      </c>
      <c r="E990" s="31">
        <v>3163.76</v>
      </c>
      <c r="F990" s="31">
        <v>3758.75</v>
      </c>
      <c r="G990" s="31">
        <v>5079.7700000000004</v>
      </c>
      <c r="H990" s="30">
        <v>1680.08</v>
      </c>
      <c r="I990" s="30">
        <v>1886.34</v>
      </c>
      <c r="J990" s="30">
        <v>2110.6</v>
      </c>
      <c r="K990" s="30">
        <v>2428.73</v>
      </c>
      <c r="L990" s="35">
        <v>2776.7</v>
      </c>
      <c r="M990" s="35">
        <v>3140.24</v>
      </c>
      <c r="N990" s="35">
        <v>3735.23</v>
      </c>
      <c r="O990" s="35">
        <v>5056.25</v>
      </c>
      <c r="P990" s="30">
        <v>1656.56</v>
      </c>
      <c r="Q990" s="30">
        <v>1862.82</v>
      </c>
      <c r="R990" s="30">
        <v>2087.08</v>
      </c>
      <c r="S990" s="30">
        <v>2405.21</v>
      </c>
      <c r="T990" s="32">
        <v>0</v>
      </c>
      <c r="U990" s="32">
        <v>330.63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2731.95</v>
      </c>
      <c r="E991" s="31">
        <v>3095.49</v>
      </c>
      <c r="F991" s="31">
        <v>3690.48</v>
      </c>
      <c r="G991" s="31">
        <v>5011.5</v>
      </c>
      <c r="H991" s="30">
        <v>1611.81</v>
      </c>
      <c r="I991" s="30">
        <v>1818.07</v>
      </c>
      <c r="J991" s="30">
        <v>2042.33</v>
      </c>
      <c r="K991" s="30">
        <v>2360.46</v>
      </c>
      <c r="L991" s="35">
        <v>2708.43</v>
      </c>
      <c r="M991" s="35">
        <v>3071.97</v>
      </c>
      <c r="N991" s="35">
        <v>3666.96</v>
      </c>
      <c r="O991" s="35">
        <v>4987.9799999999996</v>
      </c>
      <c r="P991" s="30">
        <v>1588.29</v>
      </c>
      <c r="Q991" s="30">
        <v>1794.55</v>
      </c>
      <c r="R991" s="30">
        <v>2018.81</v>
      </c>
      <c r="S991" s="30">
        <v>2336.94</v>
      </c>
      <c r="T991" s="32">
        <v>0</v>
      </c>
      <c r="U991" s="32">
        <v>357.06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2746.46</v>
      </c>
      <c r="E992" s="31">
        <v>3110</v>
      </c>
      <c r="F992" s="31">
        <v>3704.99</v>
      </c>
      <c r="G992" s="31">
        <v>5026.01</v>
      </c>
      <c r="H992" s="30">
        <v>1626.32</v>
      </c>
      <c r="I992" s="30">
        <v>1832.58</v>
      </c>
      <c r="J992" s="30">
        <v>2056.84</v>
      </c>
      <c r="K992" s="30">
        <v>2374.9699999999998</v>
      </c>
      <c r="L992" s="35">
        <v>2722.95</v>
      </c>
      <c r="M992" s="35">
        <v>3086.49</v>
      </c>
      <c r="N992" s="35">
        <v>3681.48</v>
      </c>
      <c r="O992" s="35">
        <v>5002.5</v>
      </c>
      <c r="P992" s="30">
        <v>1602.81</v>
      </c>
      <c r="Q992" s="30">
        <v>1809.07</v>
      </c>
      <c r="R992" s="30">
        <v>2033.33</v>
      </c>
      <c r="S992" s="30">
        <v>2351.46</v>
      </c>
      <c r="T992" s="32">
        <v>0</v>
      </c>
      <c r="U992" s="32">
        <v>1212.8599999999999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2265.09</v>
      </c>
      <c r="E993" s="31">
        <v>2628.63</v>
      </c>
      <c r="F993" s="31">
        <v>3223.62</v>
      </c>
      <c r="G993" s="31">
        <v>4544.6400000000003</v>
      </c>
      <c r="H993" s="30">
        <v>1144.95</v>
      </c>
      <c r="I993" s="30">
        <v>1351.21</v>
      </c>
      <c r="J993" s="30">
        <v>1575.47</v>
      </c>
      <c r="K993" s="30">
        <v>1893.6</v>
      </c>
      <c r="L993" s="35">
        <v>2241.58</v>
      </c>
      <c r="M993" s="35">
        <v>2605.12</v>
      </c>
      <c r="N993" s="35">
        <v>3200.11</v>
      </c>
      <c r="O993" s="35">
        <v>4521.13</v>
      </c>
      <c r="P993" s="30">
        <v>1121.44</v>
      </c>
      <c r="Q993" s="30">
        <v>1327.7</v>
      </c>
      <c r="R993" s="30">
        <v>1551.96</v>
      </c>
      <c r="S993" s="30">
        <v>1870.09</v>
      </c>
      <c r="T993" s="32">
        <v>0</v>
      </c>
      <c r="U993" s="32">
        <v>166.53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2130.52</v>
      </c>
      <c r="E994" s="31">
        <v>2494.06</v>
      </c>
      <c r="F994" s="31">
        <v>3089.05</v>
      </c>
      <c r="G994" s="31">
        <v>4410.07</v>
      </c>
      <c r="H994" s="30">
        <v>1010.38</v>
      </c>
      <c r="I994" s="30">
        <v>1216.6400000000001</v>
      </c>
      <c r="J994" s="30">
        <v>1440.9</v>
      </c>
      <c r="K994" s="30">
        <v>1759.03</v>
      </c>
      <c r="L994" s="35">
        <v>2107</v>
      </c>
      <c r="M994" s="35">
        <v>2470.54</v>
      </c>
      <c r="N994" s="35">
        <v>3065.53</v>
      </c>
      <c r="O994" s="35">
        <v>4386.55</v>
      </c>
      <c r="P994" s="30">
        <v>986.86</v>
      </c>
      <c r="Q994" s="30">
        <v>1193.1199999999999</v>
      </c>
      <c r="R994" s="30">
        <v>1417.38</v>
      </c>
      <c r="S994" s="30">
        <v>1735.51</v>
      </c>
      <c r="T994" s="32">
        <v>0</v>
      </c>
      <c r="U994" s="32">
        <v>168.44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2079.59</v>
      </c>
      <c r="E995" s="31">
        <v>2443.13</v>
      </c>
      <c r="F995" s="31">
        <v>3038.12</v>
      </c>
      <c r="G995" s="31">
        <v>4359.1400000000003</v>
      </c>
      <c r="H995" s="30">
        <v>959.45</v>
      </c>
      <c r="I995" s="30">
        <v>1165.71</v>
      </c>
      <c r="J995" s="30">
        <v>1389.97</v>
      </c>
      <c r="K995" s="30">
        <v>1708.1</v>
      </c>
      <c r="L995" s="35">
        <v>2056.0700000000002</v>
      </c>
      <c r="M995" s="35">
        <v>2419.61</v>
      </c>
      <c r="N995" s="35">
        <v>3014.6</v>
      </c>
      <c r="O995" s="35">
        <v>4335.62</v>
      </c>
      <c r="P995" s="30">
        <v>935.93</v>
      </c>
      <c r="Q995" s="30">
        <v>1142.19</v>
      </c>
      <c r="R995" s="30">
        <v>1366.45</v>
      </c>
      <c r="S995" s="30">
        <v>1684.58</v>
      </c>
      <c r="T995" s="32">
        <v>0</v>
      </c>
      <c r="U995" s="32">
        <v>81.709999999999994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2051.0500000000002</v>
      </c>
      <c r="E996" s="31">
        <v>2414.59</v>
      </c>
      <c r="F996" s="31">
        <v>3009.58</v>
      </c>
      <c r="G996" s="31">
        <v>4330.6000000000004</v>
      </c>
      <c r="H996" s="30">
        <v>930.91</v>
      </c>
      <c r="I996" s="30">
        <v>1137.17</v>
      </c>
      <c r="J996" s="30">
        <v>1361.43</v>
      </c>
      <c r="K996" s="30">
        <v>1679.56</v>
      </c>
      <c r="L996" s="35">
        <v>2027.53</v>
      </c>
      <c r="M996" s="35">
        <v>2391.0700000000002</v>
      </c>
      <c r="N996" s="35">
        <v>2986.06</v>
      </c>
      <c r="O996" s="35">
        <v>4307.08</v>
      </c>
      <c r="P996" s="30">
        <v>907.39</v>
      </c>
      <c r="Q996" s="30">
        <v>1113.6500000000001</v>
      </c>
      <c r="R996" s="30">
        <v>1337.91</v>
      </c>
      <c r="S996" s="30">
        <v>1656.04</v>
      </c>
      <c r="T996" s="32">
        <v>0</v>
      </c>
      <c r="U996" s="32">
        <v>23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2109.2800000000002</v>
      </c>
      <c r="E997" s="31">
        <v>2472.8200000000002</v>
      </c>
      <c r="F997" s="31">
        <v>3067.81</v>
      </c>
      <c r="G997" s="31">
        <v>4388.83</v>
      </c>
      <c r="H997" s="30">
        <v>989.14</v>
      </c>
      <c r="I997" s="30">
        <v>1195.4000000000001</v>
      </c>
      <c r="J997" s="30">
        <v>1419.66</v>
      </c>
      <c r="K997" s="30">
        <v>1737.79</v>
      </c>
      <c r="L997" s="35">
        <v>2085.7600000000002</v>
      </c>
      <c r="M997" s="35">
        <v>2449.3000000000002</v>
      </c>
      <c r="N997" s="35">
        <v>3044.29</v>
      </c>
      <c r="O997" s="35">
        <v>4365.3100000000004</v>
      </c>
      <c r="P997" s="30">
        <v>965.62</v>
      </c>
      <c r="Q997" s="30">
        <v>1171.8800000000001</v>
      </c>
      <c r="R997" s="30">
        <v>1396.14</v>
      </c>
      <c r="S997" s="30">
        <v>1714.27</v>
      </c>
      <c r="T997" s="32">
        <v>0</v>
      </c>
      <c r="U997" s="32">
        <v>12.87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2274.21</v>
      </c>
      <c r="E998" s="31">
        <v>2637.75</v>
      </c>
      <c r="F998" s="31">
        <v>3232.74</v>
      </c>
      <c r="G998" s="31">
        <v>4553.76</v>
      </c>
      <c r="H998" s="30">
        <v>1154.07</v>
      </c>
      <c r="I998" s="30">
        <v>1360.33</v>
      </c>
      <c r="J998" s="30">
        <v>1584.59</v>
      </c>
      <c r="K998" s="30">
        <v>1902.72</v>
      </c>
      <c r="L998" s="35">
        <v>2250.69</v>
      </c>
      <c r="M998" s="35">
        <v>2614.23</v>
      </c>
      <c r="N998" s="35">
        <v>3209.22</v>
      </c>
      <c r="O998" s="35">
        <v>4530.24</v>
      </c>
      <c r="P998" s="30">
        <v>1130.55</v>
      </c>
      <c r="Q998" s="30">
        <v>1336.81</v>
      </c>
      <c r="R998" s="30">
        <v>1561.07</v>
      </c>
      <c r="S998" s="30">
        <v>1879.2</v>
      </c>
      <c r="T998" s="32">
        <v>14.69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2360.37</v>
      </c>
      <c r="E999" s="31">
        <v>2723.91</v>
      </c>
      <c r="F999" s="31">
        <v>3318.9</v>
      </c>
      <c r="G999" s="31">
        <v>4639.92</v>
      </c>
      <c r="H999" s="30">
        <v>1240.23</v>
      </c>
      <c r="I999" s="30">
        <v>1446.49</v>
      </c>
      <c r="J999" s="30">
        <v>1670.75</v>
      </c>
      <c r="K999" s="30">
        <v>1988.88</v>
      </c>
      <c r="L999" s="35">
        <v>2336.85</v>
      </c>
      <c r="M999" s="35">
        <v>2700.39</v>
      </c>
      <c r="N999" s="35">
        <v>3295.38</v>
      </c>
      <c r="O999" s="35">
        <v>4616.3999999999996</v>
      </c>
      <c r="P999" s="30">
        <v>1216.71</v>
      </c>
      <c r="Q999" s="30">
        <v>1422.97</v>
      </c>
      <c r="R999" s="30">
        <v>1647.23</v>
      </c>
      <c r="S999" s="30">
        <v>1965.36</v>
      </c>
      <c r="T999" s="32">
        <v>228.63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2660.7</v>
      </c>
      <c r="E1000" s="31">
        <v>3024.24</v>
      </c>
      <c r="F1000" s="31">
        <v>3619.23</v>
      </c>
      <c r="G1000" s="31">
        <v>4940.25</v>
      </c>
      <c r="H1000" s="30">
        <v>1540.56</v>
      </c>
      <c r="I1000" s="30">
        <v>1746.82</v>
      </c>
      <c r="J1000" s="30">
        <v>1971.08</v>
      </c>
      <c r="K1000" s="30">
        <v>2289.21</v>
      </c>
      <c r="L1000" s="35">
        <v>2637.18</v>
      </c>
      <c r="M1000" s="35">
        <v>3000.72</v>
      </c>
      <c r="N1000" s="35">
        <v>3595.71</v>
      </c>
      <c r="O1000" s="35">
        <v>4916.7299999999996</v>
      </c>
      <c r="P1000" s="30">
        <v>1517.04</v>
      </c>
      <c r="Q1000" s="30">
        <v>1723.3</v>
      </c>
      <c r="R1000" s="30">
        <v>1947.56</v>
      </c>
      <c r="S1000" s="30">
        <v>2265.69</v>
      </c>
      <c r="T1000" s="32">
        <v>0</v>
      </c>
      <c r="U1000" s="32">
        <v>5.61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2814.17</v>
      </c>
      <c r="E1001" s="31">
        <v>3177.71</v>
      </c>
      <c r="F1001" s="31">
        <v>3772.7</v>
      </c>
      <c r="G1001" s="31">
        <v>5093.72</v>
      </c>
      <c r="H1001" s="30">
        <v>1694.03</v>
      </c>
      <c r="I1001" s="30">
        <v>1900.29</v>
      </c>
      <c r="J1001" s="30">
        <v>2124.5500000000002</v>
      </c>
      <c r="K1001" s="30">
        <v>2442.6799999999998</v>
      </c>
      <c r="L1001" s="35">
        <v>2790.65</v>
      </c>
      <c r="M1001" s="35">
        <v>3154.19</v>
      </c>
      <c r="N1001" s="35">
        <v>3749.18</v>
      </c>
      <c r="O1001" s="35">
        <v>5070.2</v>
      </c>
      <c r="P1001" s="30">
        <v>1670.51</v>
      </c>
      <c r="Q1001" s="30">
        <v>1876.77</v>
      </c>
      <c r="R1001" s="30">
        <v>2101.0300000000002</v>
      </c>
      <c r="S1001" s="30">
        <v>2419.16</v>
      </c>
      <c r="T1001" s="32">
        <v>0</v>
      </c>
      <c r="U1001" s="32">
        <v>34.950000000000003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2863.21</v>
      </c>
      <c r="E1002" s="31">
        <v>3226.75</v>
      </c>
      <c r="F1002" s="31">
        <v>3821.74</v>
      </c>
      <c r="G1002" s="31">
        <v>5142.76</v>
      </c>
      <c r="H1002" s="30">
        <v>1743.07</v>
      </c>
      <c r="I1002" s="30">
        <v>1949.33</v>
      </c>
      <c r="J1002" s="30">
        <v>2173.59</v>
      </c>
      <c r="K1002" s="30">
        <v>2491.7199999999998</v>
      </c>
      <c r="L1002" s="35">
        <v>2839.69</v>
      </c>
      <c r="M1002" s="35">
        <v>3203.23</v>
      </c>
      <c r="N1002" s="35">
        <v>3798.22</v>
      </c>
      <c r="O1002" s="35">
        <v>5119.24</v>
      </c>
      <c r="P1002" s="30">
        <v>1719.55</v>
      </c>
      <c r="Q1002" s="30">
        <v>1925.81</v>
      </c>
      <c r="R1002" s="30">
        <v>2150.0700000000002</v>
      </c>
      <c r="S1002" s="30">
        <v>2468.1999999999998</v>
      </c>
      <c r="T1002" s="32">
        <v>0</v>
      </c>
      <c r="U1002" s="32">
        <v>93.24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2869.45</v>
      </c>
      <c r="E1003" s="31">
        <v>3232.99</v>
      </c>
      <c r="F1003" s="31">
        <v>3827.98</v>
      </c>
      <c r="G1003" s="31">
        <v>5149</v>
      </c>
      <c r="H1003" s="30">
        <v>1749.31</v>
      </c>
      <c r="I1003" s="30">
        <v>1955.57</v>
      </c>
      <c r="J1003" s="30">
        <v>2179.83</v>
      </c>
      <c r="K1003" s="30">
        <v>2497.96</v>
      </c>
      <c r="L1003" s="35">
        <v>2845.94</v>
      </c>
      <c r="M1003" s="35">
        <v>3209.48</v>
      </c>
      <c r="N1003" s="35">
        <v>3804.47</v>
      </c>
      <c r="O1003" s="35">
        <v>5125.49</v>
      </c>
      <c r="P1003" s="30">
        <v>1725.8</v>
      </c>
      <c r="Q1003" s="30">
        <v>1932.06</v>
      </c>
      <c r="R1003" s="30">
        <v>2156.3200000000002</v>
      </c>
      <c r="S1003" s="30">
        <v>2474.4499999999998</v>
      </c>
      <c r="T1003" s="32">
        <v>0</v>
      </c>
      <c r="U1003" s="32">
        <v>110.46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2860.71</v>
      </c>
      <c r="E1004" s="31">
        <v>3224.25</v>
      </c>
      <c r="F1004" s="31">
        <v>3819.24</v>
      </c>
      <c r="G1004" s="31">
        <v>5140.26</v>
      </c>
      <c r="H1004" s="30">
        <v>1740.57</v>
      </c>
      <c r="I1004" s="30">
        <v>1946.83</v>
      </c>
      <c r="J1004" s="30">
        <v>2171.09</v>
      </c>
      <c r="K1004" s="30">
        <v>2489.2199999999998</v>
      </c>
      <c r="L1004" s="35">
        <v>2837.19</v>
      </c>
      <c r="M1004" s="35">
        <v>3200.73</v>
      </c>
      <c r="N1004" s="35">
        <v>3795.72</v>
      </c>
      <c r="O1004" s="35">
        <v>5116.74</v>
      </c>
      <c r="P1004" s="30">
        <v>1717.05</v>
      </c>
      <c r="Q1004" s="30">
        <v>1923.31</v>
      </c>
      <c r="R1004" s="30">
        <v>2147.5700000000002</v>
      </c>
      <c r="S1004" s="30">
        <v>2465.6999999999998</v>
      </c>
      <c r="T1004" s="32">
        <v>0</v>
      </c>
      <c r="U1004" s="32">
        <v>169.72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2858.52</v>
      </c>
      <c r="E1005" s="31">
        <v>3222.06</v>
      </c>
      <c r="F1005" s="31">
        <v>3817.05</v>
      </c>
      <c r="G1005" s="31">
        <v>5138.07</v>
      </c>
      <c r="H1005" s="30">
        <v>1738.38</v>
      </c>
      <c r="I1005" s="30">
        <v>1944.64</v>
      </c>
      <c r="J1005" s="30">
        <v>2168.9</v>
      </c>
      <c r="K1005" s="30">
        <v>2487.0300000000002</v>
      </c>
      <c r="L1005" s="35">
        <v>2835.01</v>
      </c>
      <c r="M1005" s="35">
        <v>3198.55</v>
      </c>
      <c r="N1005" s="35">
        <v>3793.54</v>
      </c>
      <c r="O1005" s="35">
        <v>5114.5600000000004</v>
      </c>
      <c r="P1005" s="30">
        <v>1714.87</v>
      </c>
      <c r="Q1005" s="30">
        <v>1921.13</v>
      </c>
      <c r="R1005" s="30">
        <v>2145.39</v>
      </c>
      <c r="S1005" s="30">
        <v>2463.52</v>
      </c>
      <c r="T1005" s="32">
        <v>0</v>
      </c>
      <c r="U1005" s="32">
        <v>101.45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2863.89</v>
      </c>
      <c r="E1006" s="31">
        <v>3227.43</v>
      </c>
      <c r="F1006" s="31">
        <v>3822.42</v>
      </c>
      <c r="G1006" s="31">
        <v>5143.4399999999996</v>
      </c>
      <c r="H1006" s="30">
        <v>1743.75</v>
      </c>
      <c r="I1006" s="30">
        <v>1950.01</v>
      </c>
      <c r="J1006" s="30">
        <v>2174.27</v>
      </c>
      <c r="K1006" s="30">
        <v>2492.4</v>
      </c>
      <c r="L1006" s="35">
        <v>2840.37</v>
      </c>
      <c r="M1006" s="35">
        <v>3203.91</v>
      </c>
      <c r="N1006" s="35">
        <v>3798.9</v>
      </c>
      <c r="O1006" s="35">
        <v>5119.92</v>
      </c>
      <c r="P1006" s="30">
        <v>1720.23</v>
      </c>
      <c r="Q1006" s="30">
        <v>1926.49</v>
      </c>
      <c r="R1006" s="30">
        <v>2150.75</v>
      </c>
      <c r="S1006" s="30">
        <v>2468.88</v>
      </c>
      <c r="T1006" s="32">
        <v>0</v>
      </c>
      <c r="U1006" s="32">
        <v>143.97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2863.92</v>
      </c>
      <c r="E1007" s="31">
        <v>3227.46</v>
      </c>
      <c r="F1007" s="31">
        <v>3822.45</v>
      </c>
      <c r="G1007" s="31">
        <v>5143.47</v>
      </c>
      <c r="H1007" s="30">
        <v>1743.78</v>
      </c>
      <c r="I1007" s="30">
        <v>1950.04</v>
      </c>
      <c r="J1007" s="30">
        <v>2174.3000000000002</v>
      </c>
      <c r="K1007" s="30">
        <v>2492.4299999999998</v>
      </c>
      <c r="L1007" s="35">
        <v>2840.4</v>
      </c>
      <c r="M1007" s="35">
        <v>3203.94</v>
      </c>
      <c r="N1007" s="35">
        <v>3798.93</v>
      </c>
      <c r="O1007" s="35">
        <v>5119.95</v>
      </c>
      <c r="P1007" s="30">
        <v>1720.26</v>
      </c>
      <c r="Q1007" s="30">
        <v>1926.52</v>
      </c>
      <c r="R1007" s="30">
        <v>2150.7800000000002</v>
      </c>
      <c r="S1007" s="30">
        <v>2468.91</v>
      </c>
      <c r="T1007" s="32">
        <v>0</v>
      </c>
      <c r="U1007" s="32">
        <v>313.57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2869.7</v>
      </c>
      <c r="E1008" s="31">
        <v>3233.24</v>
      </c>
      <c r="F1008" s="31">
        <v>3828.23</v>
      </c>
      <c r="G1008" s="31">
        <v>5149.25</v>
      </c>
      <c r="H1008" s="30">
        <v>1749.56</v>
      </c>
      <c r="I1008" s="30">
        <v>1955.82</v>
      </c>
      <c r="J1008" s="30">
        <v>2180.08</v>
      </c>
      <c r="K1008" s="30">
        <v>2498.21</v>
      </c>
      <c r="L1008" s="35">
        <v>2846.18</v>
      </c>
      <c r="M1008" s="35">
        <v>3209.72</v>
      </c>
      <c r="N1008" s="35">
        <v>3804.71</v>
      </c>
      <c r="O1008" s="35">
        <v>5125.7299999999996</v>
      </c>
      <c r="P1008" s="30">
        <v>1726.04</v>
      </c>
      <c r="Q1008" s="30">
        <v>1932.3</v>
      </c>
      <c r="R1008" s="30">
        <v>2156.56</v>
      </c>
      <c r="S1008" s="30">
        <v>2474.69</v>
      </c>
      <c r="T1008" s="32">
        <v>0</v>
      </c>
      <c r="U1008" s="32">
        <v>191.85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2867.81</v>
      </c>
      <c r="E1009" s="31">
        <v>3231.35</v>
      </c>
      <c r="F1009" s="31">
        <v>3826.34</v>
      </c>
      <c r="G1009" s="31">
        <v>5147.3599999999997</v>
      </c>
      <c r="H1009" s="30">
        <v>1747.67</v>
      </c>
      <c r="I1009" s="30">
        <v>1953.93</v>
      </c>
      <c r="J1009" s="30">
        <v>2178.19</v>
      </c>
      <c r="K1009" s="30">
        <v>2496.3200000000002</v>
      </c>
      <c r="L1009" s="35">
        <v>2844.29</v>
      </c>
      <c r="M1009" s="35">
        <v>3207.83</v>
      </c>
      <c r="N1009" s="35">
        <v>3802.82</v>
      </c>
      <c r="O1009" s="35">
        <v>5123.84</v>
      </c>
      <c r="P1009" s="30">
        <v>1724.15</v>
      </c>
      <c r="Q1009" s="30">
        <v>1930.41</v>
      </c>
      <c r="R1009" s="30">
        <v>2154.67</v>
      </c>
      <c r="S1009" s="30">
        <v>2472.8000000000002</v>
      </c>
      <c r="T1009" s="32">
        <v>0</v>
      </c>
      <c r="U1009" s="32">
        <v>270.49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2859.28</v>
      </c>
      <c r="E1010" s="31">
        <v>3222.82</v>
      </c>
      <c r="F1010" s="31">
        <v>3817.81</v>
      </c>
      <c r="G1010" s="31">
        <v>5138.83</v>
      </c>
      <c r="H1010" s="30">
        <v>1739.14</v>
      </c>
      <c r="I1010" s="30">
        <v>1945.4</v>
      </c>
      <c r="J1010" s="30">
        <v>2169.66</v>
      </c>
      <c r="K1010" s="30">
        <v>2487.79</v>
      </c>
      <c r="L1010" s="35">
        <v>2835.76</v>
      </c>
      <c r="M1010" s="35">
        <v>3199.3</v>
      </c>
      <c r="N1010" s="35">
        <v>3794.29</v>
      </c>
      <c r="O1010" s="35">
        <v>5115.3100000000004</v>
      </c>
      <c r="P1010" s="30">
        <v>1715.62</v>
      </c>
      <c r="Q1010" s="30">
        <v>1921.88</v>
      </c>
      <c r="R1010" s="30">
        <v>2146.14</v>
      </c>
      <c r="S1010" s="30">
        <v>2464.27</v>
      </c>
      <c r="T1010" s="32">
        <v>7.62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2833.67</v>
      </c>
      <c r="E1011" s="31">
        <v>3197.21</v>
      </c>
      <c r="F1011" s="31">
        <v>3792.2</v>
      </c>
      <c r="G1011" s="31">
        <v>5113.22</v>
      </c>
      <c r="H1011" s="30">
        <v>1713.53</v>
      </c>
      <c r="I1011" s="30">
        <v>1919.79</v>
      </c>
      <c r="J1011" s="30">
        <v>2144.0500000000002</v>
      </c>
      <c r="K1011" s="30">
        <v>2462.1799999999998</v>
      </c>
      <c r="L1011" s="35">
        <v>2810.15</v>
      </c>
      <c r="M1011" s="35">
        <v>3173.69</v>
      </c>
      <c r="N1011" s="35">
        <v>3768.68</v>
      </c>
      <c r="O1011" s="35">
        <v>5089.7</v>
      </c>
      <c r="P1011" s="30">
        <v>1690.01</v>
      </c>
      <c r="Q1011" s="30">
        <v>1896.27</v>
      </c>
      <c r="R1011" s="30">
        <v>2120.5300000000002</v>
      </c>
      <c r="S1011" s="30">
        <v>2438.66</v>
      </c>
      <c r="T1011" s="32">
        <v>0</v>
      </c>
      <c r="U1011" s="32">
        <v>19.510000000000002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2846.29</v>
      </c>
      <c r="E1012" s="31">
        <v>3209.83</v>
      </c>
      <c r="F1012" s="31">
        <v>3804.82</v>
      </c>
      <c r="G1012" s="31">
        <v>5125.84</v>
      </c>
      <c r="H1012" s="30">
        <v>1726.15</v>
      </c>
      <c r="I1012" s="30">
        <v>1932.41</v>
      </c>
      <c r="J1012" s="30">
        <v>2156.67</v>
      </c>
      <c r="K1012" s="30">
        <v>2474.8000000000002</v>
      </c>
      <c r="L1012" s="35">
        <v>2822.78</v>
      </c>
      <c r="M1012" s="35">
        <v>3186.32</v>
      </c>
      <c r="N1012" s="35">
        <v>3781.31</v>
      </c>
      <c r="O1012" s="35">
        <v>5102.33</v>
      </c>
      <c r="P1012" s="30">
        <v>1702.64</v>
      </c>
      <c r="Q1012" s="30">
        <v>1908.9</v>
      </c>
      <c r="R1012" s="30">
        <v>2133.16</v>
      </c>
      <c r="S1012" s="30">
        <v>2451.29</v>
      </c>
      <c r="T1012" s="32">
        <v>0</v>
      </c>
      <c r="U1012" s="32">
        <v>72.069999999999993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2840.76</v>
      </c>
      <c r="E1013" s="31">
        <v>3204.3</v>
      </c>
      <c r="F1013" s="31">
        <v>3799.29</v>
      </c>
      <c r="G1013" s="31">
        <v>5120.3100000000004</v>
      </c>
      <c r="H1013" s="30">
        <v>1720.62</v>
      </c>
      <c r="I1013" s="30">
        <v>1926.88</v>
      </c>
      <c r="J1013" s="30">
        <v>2151.14</v>
      </c>
      <c r="K1013" s="30">
        <v>2469.27</v>
      </c>
      <c r="L1013" s="35">
        <v>2817.24</v>
      </c>
      <c r="M1013" s="35">
        <v>3180.78</v>
      </c>
      <c r="N1013" s="35">
        <v>3775.77</v>
      </c>
      <c r="O1013" s="35">
        <v>5096.79</v>
      </c>
      <c r="P1013" s="30">
        <v>1697.1</v>
      </c>
      <c r="Q1013" s="30">
        <v>1903.36</v>
      </c>
      <c r="R1013" s="30">
        <v>2127.62</v>
      </c>
      <c r="S1013" s="30">
        <v>2445.75</v>
      </c>
      <c r="T1013" s="32">
        <v>0</v>
      </c>
      <c r="U1013" s="32">
        <v>178.24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2840.31</v>
      </c>
      <c r="E1014" s="31">
        <v>3203.85</v>
      </c>
      <c r="F1014" s="31">
        <v>3798.84</v>
      </c>
      <c r="G1014" s="31">
        <v>5119.8599999999997</v>
      </c>
      <c r="H1014" s="30">
        <v>1720.17</v>
      </c>
      <c r="I1014" s="30">
        <v>1926.43</v>
      </c>
      <c r="J1014" s="30">
        <v>2150.69</v>
      </c>
      <c r="K1014" s="30">
        <v>2468.8200000000002</v>
      </c>
      <c r="L1014" s="35">
        <v>2816.79</v>
      </c>
      <c r="M1014" s="35">
        <v>3180.33</v>
      </c>
      <c r="N1014" s="35">
        <v>3775.32</v>
      </c>
      <c r="O1014" s="35">
        <v>5096.34</v>
      </c>
      <c r="P1014" s="30">
        <v>1696.65</v>
      </c>
      <c r="Q1014" s="30">
        <v>1902.91</v>
      </c>
      <c r="R1014" s="30">
        <v>2127.17</v>
      </c>
      <c r="S1014" s="30">
        <v>2445.3000000000002</v>
      </c>
      <c r="T1014" s="32">
        <v>0</v>
      </c>
      <c r="U1014" s="32">
        <v>159.94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2774.15</v>
      </c>
      <c r="E1015" s="31">
        <v>3137.69</v>
      </c>
      <c r="F1015" s="31">
        <v>3732.68</v>
      </c>
      <c r="G1015" s="31">
        <v>5053.7</v>
      </c>
      <c r="H1015" s="30">
        <v>1654.01</v>
      </c>
      <c r="I1015" s="30">
        <v>1860.27</v>
      </c>
      <c r="J1015" s="30">
        <v>2084.5300000000002</v>
      </c>
      <c r="K1015" s="30">
        <v>2402.66</v>
      </c>
      <c r="L1015" s="35">
        <v>2750.63</v>
      </c>
      <c r="M1015" s="35">
        <v>3114.17</v>
      </c>
      <c r="N1015" s="35">
        <v>3709.16</v>
      </c>
      <c r="O1015" s="35">
        <v>5030.18</v>
      </c>
      <c r="P1015" s="30">
        <v>1630.49</v>
      </c>
      <c r="Q1015" s="30">
        <v>1836.75</v>
      </c>
      <c r="R1015" s="30">
        <v>2061.0100000000002</v>
      </c>
      <c r="S1015" s="30">
        <v>2379.14</v>
      </c>
      <c r="T1015" s="32">
        <v>0</v>
      </c>
      <c r="U1015" s="32">
        <v>449.17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2418.1799999999998</v>
      </c>
      <c r="E1016" s="31">
        <v>2781.72</v>
      </c>
      <c r="F1016" s="31">
        <v>3376.71</v>
      </c>
      <c r="G1016" s="31">
        <v>4697.7299999999996</v>
      </c>
      <c r="H1016" s="30">
        <v>1298.04</v>
      </c>
      <c r="I1016" s="30">
        <v>1504.3</v>
      </c>
      <c r="J1016" s="30">
        <v>1728.56</v>
      </c>
      <c r="K1016" s="30">
        <v>2046.69</v>
      </c>
      <c r="L1016" s="35">
        <v>2394.66</v>
      </c>
      <c r="M1016" s="35">
        <v>2758.2</v>
      </c>
      <c r="N1016" s="35">
        <v>3353.19</v>
      </c>
      <c r="O1016" s="35">
        <v>4674.21</v>
      </c>
      <c r="P1016" s="30">
        <v>1274.52</v>
      </c>
      <c r="Q1016" s="30">
        <v>1480.78</v>
      </c>
      <c r="R1016" s="30">
        <v>1705.04</v>
      </c>
      <c r="S1016" s="30">
        <v>2023.17</v>
      </c>
      <c r="T1016" s="32">
        <v>0</v>
      </c>
      <c r="U1016" s="32">
        <v>1220.2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2283.7399999999998</v>
      </c>
      <c r="E1017" s="31">
        <v>2647.28</v>
      </c>
      <c r="F1017" s="31">
        <v>3242.27</v>
      </c>
      <c r="G1017" s="31">
        <v>4563.29</v>
      </c>
      <c r="H1017" s="30">
        <v>1163.5999999999999</v>
      </c>
      <c r="I1017" s="30">
        <v>1369.86</v>
      </c>
      <c r="J1017" s="30">
        <v>1594.12</v>
      </c>
      <c r="K1017" s="30">
        <v>1912.25</v>
      </c>
      <c r="L1017" s="35">
        <v>2260.2199999999998</v>
      </c>
      <c r="M1017" s="35">
        <v>2623.76</v>
      </c>
      <c r="N1017" s="35">
        <v>3218.75</v>
      </c>
      <c r="O1017" s="35">
        <v>4539.7700000000004</v>
      </c>
      <c r="P1017" s="30">
        <v>1140.08</v>
      </c>
      <c r="Q1017" s="30">
        <v>1346.34</v>
      </c>
      <c r="R1017" s="30">
        <v>1570.6</v>
      </c>
      <c r="S1017" s="30">
        <v>1888.73</v>
      </c>
      <c r="T1017" s="32">
        <v>0</v>
      </c>
      <c r="U1017" s="32">
        <v>207.93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2163.4</v>
      </c>
      <c r="E1018" s="31">
        <v>2526.94</v>
      </c>
      <c r="F1018" s="31">
        <v>3121.93</v>
      </c>
      <c r="G1018" s="31">
        <v>4442.95</v>
      </c>
      <c r="H1018" s="30">
        <v>1043.26</v>
      </c>
      <c r="I1018" s="30">
        <v>1249.52</v>
      </c>
      <c r="J1018" s="30">
        <v>1473.78</v>
      </c>
      <c r="K1018" s="30">
        <v>1791.91</v>
      </c>
      <c r="L1018" s="35">
        <v>2139.89</v>
      </c>
      <c r="M1018" s="35">
        <v>2503.4299999999998</v>
      </c>
      <c r="N1018" s="35">
        <v>3098.42</v>
      </c>
      <c r="O1018" s="35">
        <v>4419.4399999999996</v>
      </c>
      <c r="P1018" s="30">
        <v>1019.75</v>
      </c>
      <c r="Q1018" s="30">
        <v>1226.01</v>
      </c>
      <c r="R1018" s="30">
        <v>1450.27</v>
      </c>
      <c r="S1018" s="30">
        <v>1768.4</v>
      </c>
      <c r="T1018" s="32">
        <v>0</v>
      </c>
      <c r="U1018" s="32">
        <v>16.2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2080.79</v>
      </c>
      <c r="E1019" s="31">
        <v>2444.33</v>
      </c>
      <c r="F1019" s="31">
        <v>3039.32</v>
      </c>
      <c r="G1019" s="31">
        <v>4360.34</v>
      </c>
      <c r="H1019" s="30">
        <v>960.65</v>
      </c>
      <c r="I1019" s="30">
        <v>1166.9100000000001</v>
      </c>
      <c r="J1019" s="30">
        <v>1391.17</v>
      </c>
      <c r="K1019" s="30">
        <v>1709.3</v>
      </c>
      <c r="L1019" s="35">
        <v>2057.27</v>
      </c>
      <c r="M1019" s="35">
        <v>2420.81</v>
      </c>
      <c r="N1019" s="35">
        <v>3015.8</v>
      </c>
      <c r="O1019" s="35">
        <v>4336.82</v>
      </c>
      <c r="P1019" s="30">
        <v>937.13</v>
      </c>
      <c r="Q1019" s="30">
        <v>1143.3900000000001</v>
      </c>
      <c r="R1019" s="30">
        <v>1367.65</v>
      </c>
      <c r="S1019" s="30">
        <v>1685.78</v>
      </c>
      <c r="T1019" s="32">
        <v>65.040000000000006</v>
      </c>
      <c r="U1019" s="32">
        <v>0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2074</v>
      </c>
      <c r="E1020" s="31">
        <v>2437.54</v>
      </c>
      <c r="F1020" s="31">
        <v>3032.53</v>
      </c>
      <c r="G1020" s="31">
        <v>4353.55</v>
      </c>
      <c r="H1020" s="30">
        <v>953.86</v>
      </c>
      <c r="I1020" s="30">
        <v>1160.1199999999999</v>
      </c>
      <c r="J1020" s="30">
        <v>1384.38</v>
      </c>
      <c r="K1020" s="30">
        <v>1702.51</v>
      </c>
      <c r="L1020" s="35">
        <v>2050.4899999999998</v>
      </c>
      <c r="M1020" s="35">
        <v>2414.0300000000002</v>
      </c>
      <c r="N1020" s="35">
        <v>3009.02</v>
      </c>
      <c r="O1020" s="35">
        <v>4330.04</v>
      </c>
      <c r="P1020" s="30">
        <v>930.35</v>
      </c>
      <c r="Q1020" s="30">
        <v>1136.6099999999999</v>
      </c>
      <c r="R1020" s="30">
        <v>1360.87</v>
      </c>
      <c r="S1020" s="30">
        <v>1679</v>
      </c>
      <c r="T1020" s="32">
        <v>52.1</v>
      </c>
      <c r="U1020" s="32">
        <v>0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2139.13</v>
      </c>
      <c r="E1021" s="31">
        <v>2502.67</v>
      </c>
      <c r="F1021" s="31">
        <v>3097.66</v>
      </c>
      <c r="G1021" s="31">
        <v>4418.68</v>
      </c>
      <c r="H1021" s="30">
        <v>1018.99</v>
      </c>
      <c r="I1021" s="30">
        <v>1225.25</v>
      </c>
      <c r="J1021" s="30">
        <v>1449.51</v>
      </c>
      <c r="K1021" s="30">
        <v>1767.64</v>
      </c>
      <c r="L1021" s="35">
        <v>2115.61</v>
      </c>
      <c r="M1021" s="35">
        <v>2479.15</v>
      </c>
      <c r="N1021" s="35">
        <v>3074.14</v>
      </c>
      <c r="O1021" s="35">
        <v>4395.16</v>
      </c>
      <c r="P1021" s="30">
        <v>995.47</v>
      </c>
      <c r="Q1021" s="30">
        <v>1201.73</v>
      </c>
      <c r="R1021" s="30">
        <v>1425.99</v>
      </c>
      <c r="S1021" s="30">
        <v>1744.12</v>
      </c>
      <c r="T1021" s="32">
        <v>38.14</v>
      </c>
      <c r="U1021" s="32">
        <v>0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2313.63</v>
      </c>
      <c r="E1022" s="31">
        <v>2677.17</v>
      </c>
      <c r="F1022" s="31">
        <v>3272.16</v>
      </c>
      <c r="G1022" s="31">
        <v>4593.18</v>
      </c>
      <c r="H1022" s="30">
        <v>1193.49</v>
      </c>
      <c r="I1022" s="30">
        <v>1399.75</v>
      </c>
      <c r="J1022" s="30">
        <v>1624.01</v>
      </c>
      <c r="K1022" s="30">
        <v>1942.14</v>
      </c>
      <c r="L1022" s="35">
        <v>2290.11</v>
      </c>
      <c r="M1022" s="35">
        <v>2653.65</v>
      </c>
      <c r="N1022" s="35">
        <v>3248.64</v>
      </c>
      <c r="O1022" s="35">
        <v>4569.66</v>
      </c>
      <c r="P1022" s="30">
        <v>1169.97</v>
      </c>
      <c r="Q1022" s="30">
        <v>1376.23</v>
      </c>
      <c r="R1022" s="30">
        <v>1600.49</v>
      </c>
      <c r="S1022" s="30">
        <v>1918.62</v>
      </c>
      <c r="T1022" s="32">
        <v>177.25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2436.6</v>
      </c>
      <c r="E1023" s="31">
        <v>2800.14</v>
      </c>
      <c r="F1023" s="31">
        <v>3395.13</v>
      </c>
      <c r="G1023" s="31">
        <v>4716.1499999999996</v>
      </c>
      <c r="H1023" s="30">
        <v>1316.46</v>
      </c>
      <c r="I1023" s="30">
        <v>1522.72</v>
      </c>
      <c r="J1023" s="30">
        <v>1746.98</v>
      </c>
      <c r="K1023" s="30">
        <v>2065.11</v>
      </c>
      <c r="L1023" s="35">
        <v>2413.08</v>
      </c>
      <c r="M1023" s="35">
        <v>2776.62</v>
      </c>
      <c r="N1023" s="35">
        <v>3371.61</v>
      </c>
      <c r="O1023" s="35">
        <v>4692.63</v>
      </c>
      <c r="P1023" s="30">
        <v>1292.94</v>
      </c>
      <c r="Q1023" s="30">
        <v>1499.2</v>
      </c>
      <c r="R1023" s="30">
        <v>1723.46</v>
      </c>
      <c r="S1023" s="30">
        <v>2041.59</v>
      </c>
      <c r="T1023" s="32">
        <v>283.64999999999998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2760.64</v>
      </c>
      <c r="E1024" s="31">
        <v>3124.18</v>
      </c>
      <c r="F1024" s="31">
        <v>3719.17</v>
      </c>
      <c r="G1024" s="31">
        <v>5040.1899999999996</v>
      </c>
      <c r="H1024" s="30">
        <v>1640.5</v>
      </c>
      <c r="I1024" s="30">
        <v>1846.76</v>
      </c>
      <c r="J1024" s="30">
        <v>2071.02</v>
      </c>
      <c r="K1024" s="30">
        <v>2389.15</v>
      </c>
      <c r="L1024" s="35">
        <v>2737.13</v>
      </c>
      <c r="M1024" s="35">
        <v>3100.67</v>
      </c>
      <c r="N1024" s="35">
        <v>3695.66</v>
      </c>
      <c r="O1024" s="35">
        <v>5016.68</v>
      </c>
      <c r="P1024" s="30">
        <v>1616.99</v>
      </c>
      <c r="Q1024" s="30">
        <v>1823.25</v>
      </c>
      <c r="R1024" s="30">
        <v>2047.51</v>
      </c>
      <c r="S1024" s="30">
        <v>2365.64</v>
      </c>
      <c r="T1024" s="32">
        <v>43.45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2850.25</v>
      </c>
      <c r="E1025" s="31">
        <v>3213.79</v>
      </c>
      <c r="F1025" s="31">
        <v>3808.78</v>
      </c>
      <c r="G1025" s="31">
        <v>5129.8</v>
      </c>
      <c r="H1025" s="30">
        <v>1730.11</v>
      </c>
      <c r="I1025" s="30">
        <v>1936.37</v>
      </c>
      <c r="J1025" s="30">
        <v>2160.63</v>
      </c>
      <c r="K1025" s="30">
        <v>2478.7600000000002</v>
      </c>
      <c r="L1025" s="35">
        <v>2826.73</v>
      </c>
      <c r="M1025" s="35">
        <v>3190.27</v>
      </c>
      <c r="N1025" s="35">
        <v>3785.26</v>
      </c>
      <c r="O1025" s="35">
        <v>5106.28</v>
      </c>
      <c r="P1025" s="30">
        <v>1706.59</v>
      </c>
      <c r="Q1025" s="30">
        <v>1912.85</v>
      </c>
      <c r="R1025" s="30">
        <v>2137.11</v>
      </c>
      <c r="S1025" s="30">
        <v>2455.2399999999998</v>
      </c>
      <c r="T1025" s="32">
        <v>0.51</v>
      </c>
      <c r="U1025" s="32">
        <v>8.2899999999999991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2924.01</v>
      </c>
      <c r="E1026" s="31">
        <v>3287.55</v>
      </c>
      <c r="F1026" s="31">
        <v>3882.54</v>
      </c>
      <c r="G1026" s="31">
        <v>5203.5600000000004</v>
      </c>
      <c r="H1026" s="30">
        <v>1803.87</v>
      </c>
      <c r="I1026" s="30">
        <v>2010.13</v>
      </c>
      <c r="J1026" s="30">
        <v>2234.39</v>
      </c>
      <c r="K1026" s="30">
        <v>2552.52</v>
      </c>
      <c r="L1026" s="35">
        <v>2900.49</v>
      </c>
      <c r="M1026" s="35">
        <v>3264.03</v>
      </c>
      <c r="N1026" s="35">
        <v>3859.02</v>
      </c>
      <c r="O1026" s="35">
        <v>5180.04</v>
      </c>
      <c r="P1026" s="30">
        <v>1780.35</v>
      </c>
      <c r="Q1026" s="30">
        <v>1986.61</v>
      </c>
      <c r="R1026" s="30">
        <v>2210.87</v>
      </c>
      <c r="S1026" s="30">
        <v>2529</v>
      </c>
      <c r="T1026" s="32">
        <v>0</v>
      </c>
      <c r="U1026" s="32">
        <v>84.64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2927.82</v>
      </c>
      <c r="E1027" s="31">
        <v>3291.36</v>
      </c>
      <c r="F1027" s="31">
        <v>3886.35</v>
      </c>
      <c r="G1027" s="31">
        <v>5207.37</v>
      </c>
      <c r="H1027" s="30">
        <v>1807.68</v>
      </c>
      <c r="I1027" s="30">
        <v>2013.94</v>
      </c>
      <c r="J1027" s="30">
        <v>2238.1999999999998</v>
      </c>
      <c r="K1027" s="30">
        <v>2556.33</v>
      </c>
      <c r="L1027" s="35">
        <v>2904.3</v>
      </c>
      <c r="M1027" s="35">
        <v>3267.84</v>
      </c>
      <c r="N1027" s="35">
        <v>3862.83</v>
      </c>
      <c r="O1027" s="35">
        <v>5183.8500000000004</v>
      </c>
      <c r="P1027" s="30">
        <v>1784.16</v>
      </c>
      <c r="Q1027" s="30">
        <v>1990.42</v>
      </c>
      <c r="R1027" s="30">
        <v>2214.6799999999998</v>
      </c>
      <c r="S1027" s="30">
        <v>2532.81</v>
      </c>
      <c r="T1027" s="32">
        <v>0</v>
      </c>
      <c r="U1027" s="32">
        <v>88.64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2927.04</v>
      </c>
      <c r="E1028" s="31">
        <v>3290.58</v>
      </c>
      <c r="F1028" s="31">
        <v>3885.57</v>
      </c>
      <c r="G1028" s="31">
        <v>5206.59</v>
      </c>
      <c r="H1028" s="30">
        <v>1806.9</v>
      </c>
      <c r="I1028" s="30">
        <v>2013.16</v>
      </c>
      <c r="J1028" s="30">
        <v>2237.42</v>
      </c>
      <c r="K1028" s="30">
        <v>2555.5500000000002</v>
      </c>
      <c r="L1028" s="35">
        <v>2903.52</v>
      </c>
      <c r="M1028" s="35">
        <v>3267.06</v>
      </c>
      <c r="N1028" s="35">
        <v>3862.05</v>
      </c>
      <c r="O1028" s="35">
        <v>5183.07</v>
      </c>
      <c r="P1028" s="30">
        <v>1783.38</v>
      </c>
      <c r="Q1028" s="30">
        <v>1989.64</v>
      </c>
      <c r="R1028" s="30">
        <v>2213.9</v>
      </c>
      <c r="S1028" s="30">
        <v>2532.0300000000002</v>
      </c>
      <c r="T1028" s="32">
        <v>0</v>
      </c>
      <c r="U1028" s="32">
        <v>87.28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2911.98</v>
      </c>
      <c r="E1029" s="31">
        <v>3275.52</v>
      </c>
      <c r="F1029" s="31">
        <v>3870.51</v>
      </c>
      <c r="G1029" s="31">
        <v>5191.53</v>
      </c>
      <c r="H1029" s="30">
        <v>1791.84</v>
      </c>
      <c r="I1029" s="30">
        <v>1998.1</v>
      </c>
      <c r="J1029" s="30">
        <v>2222.36</v>
      </c>
      <c r="K1029" s="30">
        <v>2540.4899999999998</v>
      </c>
      <c r="L1029" s="35">
        <v>2888.47</v>
      </c>
      <c r="M1029" s="35">
        <v>3252.01</v>
      </c>
      <c r="N1029" s="35">
        <v>3847</v>
      </c>
      <c r="O1029" s="35">
        <v>5168.0200000000004</v>
      </c>
      <c r="P1029" s="30">
        <v>1768.33</v>
      </c>
      <c r="Q1029" s="30">
        <v>1974.59</v>
      </c>
      <c r="R1029" s="30">
        <v>2198.85</v>
      </c>
      <c r="S1029" s="30">
        <v>2516.98</v>
      </c>
      <c r="T1029" s="32">
        <v>0</v>
      </c>
      <c r="U1029" s="32">
        <v>71.45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2913.3</v>
      </c>
      <c r="E1030" s="31">
        <v>3276.84</v>
      </c>
      <c r="F1030" s="31">
        <v>3871.83</v>
      </c>
      <c r="G1030" s="31">
        <v>5192.8500000000004</v>
      </c>
      <c r="H1030" s="30">
        <v>1793.16</v>
      </c>
      <c r="I1030" s="30">
        <v>1999.42</v>
      </c>
      <c r="J1030" s="30">
        <v>2223.6799999999998</v>
      </c>
      <c r="K1030" s="30">
        <v>2541.81</v>
      </c>
      <c r="L1030" s="35">
        <v>2889.78</v>
      </c>
      <c r="M1030" s="35">
        <v>3253.32</v>
      </c>
      <c r="N1030" s="35">
        <v>3848.31</v>
      </c>
      <c r="O1030" s="35">
        <v>5169.33</v>
      </c>
      <c r="P1030" s="30">
        <v>1769.64</v>
      </c>
      <c r="Q1030" s="30">
        <v>1975.9</v>
      </c>
      <c r="R1030" s="30">
        <v>2200.16</v>
      </c>
      <c r="S1030" s="30">
        <v>2518.29</v>
      </c>
      <c r="T1030" s="32">
        <v>0</v>
      </c>
      <c r="U1030" s="32">
        <v>60.43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2912.94</v>
      </c>
      <c r="E1031" s="31">
        <v>3276.48</v>
      </c>
      <c r="F1031" s="31">
        <v>3871.47</v>
      </c>
      <c r="G1031" s="31">
        <v>5192.49</v>
      </c>
      <c r="H1031" s="30">
        <v>1792.8</v>
      </c>
      <c r="I1031" s="30">
        <v>1999.06</v>
      </c>
      <c r="J1031" s="30">
        <v>2223.3200000000002</v>
      </c>
      <c r="K1031" s="30">
        <v>2541.4499999999998</v>
      </c>
      <c r="L1031" s="35">
        <v>2889.43</v>
      </c>
      <c r="M1031" s="35">
        <v>3252.97</v>
      </c>
      <c r="N1031" s="35">
        <v>3847.96</v>
      </c>
      <c r="O1031" s="35">
        <v>5168.9799999999996</v>
      </c>
      <c r="P1031" s="30">
        <v>1769.29</v>
      </c>
      <c r="Q1031" s="30">
        <v>1975.55</v>
      </c>
      <c r="R1031" s="30">
        <v>2199.81</v>
      </c>
      <c r="S1031" s="30">
        <v>2517.94</v>
      </c>
      <c r="T1031" s="32">
        <v>0</v>
      </c>
      <c r="U1031" s="32">
        <v>59.97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2912.11</v>
      </c>
      <c r="E1032" s="31">
        <v>3275.65</v>
      </c>
      <c r="F1032" s="31">
        <v>3870.64</v>
      </c>
      <c r="G1032" s="31">
        <v>5191.66</v>
      </c>
      <c r="H1032" s="30">
        <v>1791.97</v>
      </c>
      <c r="I1032" s="30">
        <v>1998.23</v>
      </c>
      <c r="J1032" s="30">
        <v>2222.4899999999998</v>
      </c>
      <c r="K1032" s="30">
        <v>2540.62</v>
      </c>
      <c r="L1032" s="35">
        <v>2888.59</v>
      </c>
      <c r="M1032" s="35">
        <v>3252.13</v>
      </c>
      <c r="N1032" s="35">
        <v>3847.12</v>
      </c>
      <c r="O1032" s="35">
        <v>5168.1400000000003</v>
      </c>
      <c r="P1032" s="30">
        <v>1768.45</v>
      </c>
      <c r="Q1032" s="30">
        <v>1974.71</v>
      </c>
      <c r="R1032" s="30">
        <v>2198.9699999999998</v>
      </c>
      <c r="S1032" s="30">
        <v>2517.1</v>
      </c>
      <c r="T1032" s="32">
        <v>0</v>
      </c>
      <c r="U1032" s="32">
        <v>71.13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2911.6</v>
      </c>
      <c r="E1033" s="31">
        <v>3275.14</v>
      </c>
      <c r="F1033" s="31">
        <v>3870.13</v>
      </c>
      <c r="G1033" s="31">
        <v>5191.1499999999996</v>
      </c>
      <c r="H1033" s="30">
        <v>1791.46</v>
      </c>
      <c r="I1033" s="30">
        <v>1997.72</v>
      </c>
      <c r="J1033" s="30">
        <v>2221.98</v>
      </c>
      <c r="K1033" s="30">
        <v>2540.11</v>
      </c>
      <c r="L1033" s="35">
        <v>2888.08</v>
      </c>
      <c r="M1033" s="35">
        <v>3251.62</v>
      </c>
      <c r="N1033" s="35">
        <v>3846.61</v>
      </c>
      <c r="O1033" s="35">
        <v>5167.63</v>
      </c>
      <c r="P1033" s="30">
        <v>1767.94</v>
      </c>
      <c r="Q1033" s="30">
        <v>1974.2</v>
      </c>
      <c r="R1033" s="30">
        <v>2198.46</v>
      </c>
      <c r="S1033" s="30">
        <v>2516.59</v>
      </c>
      <c r="T1033" s="32">
        <v>0</v>
      </c>
      <c r="U1033" s="32">
        <v>59.3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2904.22</v>
      </c>
      <c r="E1034" s="31">
        <v>3267.76</v>
      </c>
      <c r="F1034" s="31">
        <v>3862.75</v>
      </c>
      <c r="G1034" s="31">
        <v>5183.7700000000004</v>
      </c>
      <c r="H1034" s="30">
        <v>1784.08</v>
      </c>
      <c r="I1034" s="30">
        <v>1990.34</v>
      </c>
      <c r="J1034" s="30">
        <v>2214.6</v>
      </c>
      <c r="K1034" s="30">
        <v>2532.73</v>
      </c>
      <c r="L1034" s="35">
        <v>2880.7</v>
      </c>
      <c r="M1034" s="35">
        <v>3244.24</v>
      </c>
      <c r="N1034" s="35">
        <v>3839.23</v>
      </c>
      <c r="O1034" s="35">
        <v>5160.25</v>
      </c>
      <c r="P1034" s="30">
        <v>1760.56</v>
      </c>
      <c r="Q1034" s="30">
        <v>1966.82</v>
      </c>
      <c r="R1034" s="30">
        <v>2191.08</v>
      </c>
      <c r="S1034" s="30">
        <v>2509.21</v>
      </c>
      <c r="T1034" s="32">
        <v>810.88</v>
      </c>
      <c r="U1034" s="32">
        <v>0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2843.1</v>
      </c>
      <c r="E1035" s="31">
        <v>3206.64</v>
      </c>
      <c r="F1035" s="31">
        <v>3801.63</v>
      </c>
      <c r="G1035" s="31">
        <v>5122.6499999999996</v>
      </c>
      <c r="H1035" s="30">
        <v>1722.96</v>
      </c>
      <c r="I1035" s="30">
        <v>1929.22</v>
      </c>
      <c r="J1035" s="30">
        <v>2153.48</v>
      </c>
      <c r="K1035" s="30">
        <v>2471.61</v>
      </c>
      <c r="L1035" s="35">
        <v>2819.58</v>
      </c>
      <c r="M1035" s="35">
        <v>3183.12</v>
      </c>
      <c r="N1035" s="35">
        <v>3778.11</v>
      </c>
      <c r="O1035" s="35">
        <v>5099.13</v>
      </c>
      <c r="P1035" s="30">
        <v>1699.44</v>
      </c>
      <c r="Q1035" s="30">
        <v>1905.7</v>
      </c>
      <c r="R1035" s="30">
        <v>2129.96</v>
      </c>
      <c r="S1035" s="30">
        <v>2448.09</v>
      </c>
      <c r="T1035" s="32">
        <v>465.64</v>
      </c>
      <c r="U1035" s="32">
        <v>0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2867.82</v>
      </c>
      <c r="E1036" s="31">
        <v>3231.36</v>
      </c>
      <c r="F1036" s="31">
        <v>3826.35</v>
      </c>
      <c r="G1036" s="31">
        <v>5147.37</v>
      </c>
      <c r="H1036" s="30">
        <v>1747.68</v>
      </c>
      <c r="I1036" s="30">
        <v>1953.94</v>
      </c>
      <c r="J1036" s="30">
        <v>2178.1999999999998</v>
      </c>
      <c r="K1036" s="30">
        <v>2496.33</v>
      </c>
      <c r="L1036" s="35">
        <v>2844.3</v>
      </c>
      <c r="M1036" s="35">
        <v>3207.84</v>
      </c>
      <c r="N1036" s="35">
        <v>3802.83</v>
      </c>
      <c r="O1036" s="35">
        <v>5123.8500000000004</v>
      </c>
      <c r="P1036" s="30">
        <v>1724.16</v>
      </c>
      <c r="Q1036" s="30">
        <v>1930.42</v>
      </c>
      <c r="R1036" s="30">
        <v>2154.6799999999998</v>
      </c>
      <c r="S1036" s="30">
        <v>2472.81</v>
      </c>
      <c r="T1036" s="32">
        <v>640.16</v>
      </c>
      <c r="U1036" s="32">
        <v>0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2861.46</v>
      </c>
      <c r="E1037" s="31">
        <v>3225</v>
      </c>
      <c r="F1037" s="31">
        <v>3819.99</v>
      </c>
      <c r="G1037" s="31">
        <v>5141.01</v>
      </c>
      <c r="H1037" s="30">
        <v>1741.32</v>
      </c>
      <c r="I1037" s="30">
        <v>1947.58</v>
      </c>
      <c r="J1037" s="30">
        <v>2171.84</v>
      </c>
      <c r="K1037" s="30">
        <v>2489.9699999999998</v>
      </c>
      <c r="L1037" s="35">
        <v>2837.94</v>
      </c>
      <c r="M1037" s="35">
        <v>3201.48</v>
      </c>
      <c r="N1037" s="35">
        <v>3796.47</v>
      </c>
      <c r="O1037" s="35">
        <v>5117.49</v>
      </c>
      <c r="P1037" s="30">
        <v>1717.8</v>
      </c>
      <c r="Q1037" s="30">
        <v>1924.06</v>
      </c>
      <c r="R1037" s="30">
        <v>2148.3200000000002</v>
      </c>
      <c r="S1037" s="30">
        <v>2466.4499999999998</v>
      </c>
      <c r="T1037" s="32">
        <v>145.31</v>
      </c>
      <c r="U1037" s="32">
        <v>0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2847.75</v>
      </c>
      <c r="E1038" s="31">
        <v>3211.29</v>
      </c>
      <c r="F1038" s="31">
        <v>3806.28</v>
      </c>
      <c r="G1038" s="31">
        <v>5127.3</v>
      </c>
      <c r="H1038" s="30">
        <v>1727.61</v>
      </c>
      <c r="I1038" s="30">
        <v>1933.87</v>
      </c>
      <c r="J1038" s="30">
        <v>2158.13</v>
      </c>
      <c r="K1038" s="30">
        <v>2476.2600000000002</v>
      </c>
      <c r="L1038" s="35">
        <v>2824.23</v>
      </c>
      <c r="M1038" s="35">
        <v>3187.77</v>
      </c>
      <c r="N1038" s="35">
        <v>3782.76</v>
      </c>
      <c r="O1038" s="35">
        <v>5103.78</v>
      </c>
      <c r="P1038" s="30">
        <v>1704.09</v>
      </c>
      <c r="Q1038" s="30">
        <v>1910.35</v>
      </c>
      <c r="R1038" s="30">
        <v>2134.61</v>
      </c>
      <c r="S1038" s="30">
        <v>2452.7399999999998</v>
      </c>
      <c r="T1038" s="32">
        <v>0</v>
      </c>
      <c r="U1038" s="32">
        <v>225.93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2798.06</v>
      </c>
      <c r="E1039" s="31">
        <v>3161.6</v>
      </c>
      <c r="F1039" s="31">
        <v>3756.59</v>
      </c>
      <c r="G1039" s="31">
        <v>5077.6099999999997</v>
      </c>
      <c r="H1039" s="30">
        <v>1677.92</v>
      </c>
      <c r="I1039" s="30">
        <v>1884.18</v>
      </c>
      <c r="J1039" s="30">
        <v>2108.44</v>
      </c>
      <c r="K1039" s="30">
        <v>2426.5700000000002</v>
      </c>
      <c r="L1039" s="35">
        <v>2774.55</v>
      </c>
      <c r="M1039" s="35">
        <v>3138.09</v>
      </c>
      <c r="N1039" s="35">
        <v>3733.08</v>
      </c>
      <c r="O1039" s="35">
        <v>5054.1000000000004</v>
      </c>
      <c r="P1039" s="30">
        <v>1654.41</v>
      </c>
      <c r="Q1039" s="30">
        <v>1860.67</v>
      </c>
      <c r="R1039" s="30">
        <v>2084.9299999999998</v>
      </c>
      <c r="S1039" s="30">
        <v>2403.06</v>
      </c>
      <c r="T1039" s="32">
        <v>0</v>
      </c>
      <c r="U1039" s="32">
        <v>82.94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2477.04</v>
      </c>
      <c r="E1040" s="31">
        <v>2840.58</v>
      </c>
      <c r="F1040" s="31">
        <v>3435.57</v>
      </c>
      <c r="G1040" s="31">
        <v>4756.59</v>
      </c>
      <c r="H1040" s="30">
        <v>1356.9</v>
      </c>
      <c r="I1040" s="30">
        <v>1563.16</v>
      </c>
      <c r="J1040" s="30">
        <v>1787.42</v>
      </c>
      <c r="K1040" s="30">
        <v>2105.5500000000002</v>
      </c>
      <c r="L1040" s="35">
        <v>2453.52</v>
      </c>
      <c r="M1040" s="35">
        <v>2817.06</v>
      </c>
      <c r="N1040" s="35">
        <v>3412.05</v>
      </c>
      <c r="O1040" s="35">
        <v>4733.07</v>
      </c>
      <c r="P1040" s="30">
        <v>1333.38</v>
      </c>
      <c r="Q1040" s="30">
        <v>1539.64</v>
      </c>
      <c r="R1040" s="30">
        <v>1763.9</v>
      </c>
      <c r="S1040" s="30">
        <v>2082.0300000000002</v>
      </c>
      <c r="T1040" s="32">
        <v>60.61</v>
      </c>
      <c r="U1040" s="32">
        <v>0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2802.27</v>
      </c>
      <c r="E1041" s="31">
        <v>3165.81</v>
      </c>
      <c r="F1041" s="31">
        <v>3760.8</v>
      </c>
      <c r="G1041" s="31">
        <v>5081.82</v>
      </c>
      <c r="H1041" s="30">
        <v>1682.13</v>
      </c>
      <c r="I1041" s="30">
        <v>1888.39</v>
      </c>
      <c r="J1041" s="30">
        <v>2112.65</v>
      </c>
      <c r="K1041" s="30">
        <v>2430.7800000000002</v>
      </c>
      <c r="L1041" s="35">
        <v>2778.76</v>
      </c>
      <c r="M1041" s="35">
        <v>3142.3</v>
      </c>
      <c r="N1041" s="35">
        <v>3737.29</v>
      </c>
      <c r="O1041" s="35">
        <v>5058.3100000000004</v>
      </c>
      <c r="P1041" s="30">
        <v>1658.62</v>
      </c>
      <c r="Q1041" s="30">
        <v>1864.88</v>
      </c>
      <c r="R1041" s="30">
        <v>2089.14</v>
      </c>
      <c r="S1041" s="30">
        <v>2407.27</v>
      </c>
      <c r="T1041" s="32">
        <v>0</v>
      </c>
      <c r="U1041" s="32">
        <v>490.12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2278.2800000000002</v>
      </c>
      <c r="E1042" s="31">
        <v>2641.82</v>
      </c>
      <c r="F1042" s="31">
        <v>3236.81</v>
      </c>
      <c r="G1042" s="31">
        <v>4557.83</v>
      </c>
      <c r="H1042" s="30">
        <v>1158.1400000000001</v>
      </c>
      <c r="I1042" s="30">
        <v>1364.4</v>
      </c>
      <c r="J1042" s="30">
        <v>1588.66</v>
      </c>
      <c r="K1042" s="30">
        <v>1906.79</v>
      </c>
      <c r="L1042" s="35">
        <v>2254.77</v>
      </c>
      <c r="M1042" s="35">
        <v>2618.31</v>
      </c>
      <c r="N1042" s="35">
        <v>3213.3</v>
      </c>
      <c r="O1042" s="35">
        <v>4534.32</v>
      </c>
      <c r="P1042" s="30">
        <v>1134.6300000000001</v>
      </c>
      <c r="Q1042" s="30">
        <v>1340.89</v>
      </c>
      <c r="R1042" s="30">
        <v>1565.15</v>
      </c>
      <c r="S1042" s="30">
        <v>1883.28</v>
      </c>
      <c r="T1042" s="32">
        <v>0</v>
      </c>
      <c r="U1042" s="32">
        <v>59.54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2155.73</v>
      </c>
      <c r="E1043" s="31">
        <v>2519.27</v>
      </c>
      <c r="F1043" s="31">
        <v>3114.26</v>
      </c>
      <c r="G1043" s="31">
        <v>4435.28</v>
      </c>
      <c r="H1043" s="30">
        <v>1035.5899999999999</v>
      </c>
      <c r="I1043" s="30">
        <v>1241.8499999999999</v>
      </c>
      <c r="J1043" s="30">
        <v>1466.11</v>
      </c>
      <c r="K1043" s="30">
        <v>1784.24</v>
      </c>
      <c r="L1043" s="35">
        <v>2132.21</v>
      </c>
      <c r="M1043" s="35">
        <v>2495.75</v>
      </c>
      <c r="N1043" s="35">
        <v>3090.74</v>
      </c>
      <c r="O1043" s="35">
        <v>4411.76</v>
      </c>
      <c r="P1043" s="30">
        <v>1012.07</v>
      </c>
      <c r="Q1043" s="30">
        <v>1218.33</v>
      </c>
      <c r="R1043" s="30">
        <v>1442.59</v>
      </c>
      <c r="S1043" s="30">
        <v>1760.72</v>
      </c>
      <c r="T1043" s="32">
        <v>8.19</v>
      </c>
      <c r="U1043" s="32">
        <v>0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2142.73</v>
      </c>
      <c r="E1044" s="31">
        <v>2506.27</v>
      </c>
      <c r="F1044" s="31">
        <v>3101.26</v>
      </c>
      <c r="G1044" s="31">
        <v>4422.28</v>
      </c>
      <c r="H1044" s="30">
        <v>1022.59</v>
      </c>
      <c r="I1044" s="30">
        <v>1228.8499999999999</v>
      </c>
      <c r="J1044" s="30">
        <v>1453.11</v>
      </c>
      <c r="K1044" s="30">
        <v>1771.24</v>
      </c>
      <c r="L1044" s="35">
        <v>2119.21</v>
      </c>
      <c r="M1044" s="35">
        <v>2482.75</v>
      </c>
      <c r="N1044" s="35">
        <v>3077.74</v>
      </c>
      <c r="O1044" s="35">
        <v>4398.76</v>
      </c>
      <c r="P1044" s="30">
        <v>999.07</v>
      </c>
      <c r="Q1044" s="30">
        <v>1205.33</v>
      </c>
      <c r="R1044" s="30">
        <v>1429.59</v>
      </c>
      <c r="S1044" s="30">
        <v>1747.72</v>
      </c>
      <c r="T1044" s="32">
        <v>45.36</v>
      </c>
      <c r="U1044" s="32">
        <v>0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2189.63</v>
      </c>
      <c r="E1045" s="31">
        <v>2553.17</v>
      </c>
      <c r="F1045" s="31">
        <v>3148.16</v>
      </c>
      <c r="G1045" s="31">
        <v>4469.18</v>
      </c>
      <c r="H1045" s="30">
        <v>1069.49</v>
      </c>
      <c r="I1045" s="30">
        <v>1275.75</v>
      </c>
      <c r="J1045" s="30">
        <v>1500.01</v>
      </c>
      <c r="K1045" s="30">
        <v>1818.14</v>
      </c>
      <c r="L1045" s="35">
        <v>2166.11</v>
      </c>
      <c r="M1045" s="35">
        <v>2529.65</v>
      </c>
      <c r="N1045" s="35">
        <v>3124.64</v>
      </c>
      <c r="O1045" s="35">
        <v>4445.66</v>
      </c>
      <c r="P1045" s="30">
        <v>1045.97</v>
      </c>
      <c r="Q1045" s="30">
        <v>1252.23</v>
      </c>
      <c r="R1045" s="30">
        <v>1476.49</v>
      </c>
      <c r="S1045" s="30">
        <v>1794.62</v>
      </c>
      <c r="T1045" s="32">
        <v>138.57</v>
      </c>
      <c r="U1045" s="32">
        <v>0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2320.23</v>
      </c>
      <c r="E1046" s="31">
        <v>2683.77</v>
      </c>
      <c r="F1046" s="31">
        <v>3278.76</v>
      </c>
      <c r="G1046" s="31">
        <v>4599.78</v>
      </c>
      <c r="H1046" s="30">
        <v>1200.0899999999999</v>
      </c>
      <c r="I1046" s="30">
        <v>1406.35</v>
      </c>
      <c r="J1046" s="30">
        <v>1630.61</v>
      </c>
      <c r="K1046" s="30">
        <v>1948.74</v>
      </c>
      <c r="L1046" s="35">
        <v>2296.71</v>
      </c>
      <c r="M1046" s="35">
        <v>2660.25</v>
      </c>
      <c r="N1046" s="35">
        <v>3255.24</v>
      </c>
      <c r="O1046" s="35">
        <v>4576.26</v>
      </c>
      <c r="P1046" s="30">
        <v>1176.57</v>
      </c>
      <c r="Q1046" s="30">
        <v>1382.83</v>
      </c>
      <c r="R1046" s="30">
        <v>1607.09</v>
      </c>
      <c r="S1046" s="30">
        <v>1925.22</v>
      </c>
      <c r="T1046" s="32">
        <v>432.41</v>
      </c>
      <c r="U1046" s="32">
        <v>0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2497.02</v>
      </c>
      <c r="E1047" s="31">
        <v>2860.56</v>
      </c>
      <c r="F1047" s="31">
        <v>3455.55</v>
      </c>
      <c r="G1047" s="31">
        <v>4776.57</v>
      </c>
      <c r="H1047" s="30">
        <v>1376.88</v>
      </c>
      <c r="I1047" s="30">
        <v>1583.14</v>
      </c>
      <c r="J1047" s="30">
        <v>1807.4</v>
      </c>
      <c r="K1047" s="30">
        <v>2125.5300000000002</v>
      </c>
      <c r="L1047" s="35">
        <v>2473.5</v>
      </c>
      <c r="M1047" s="35">
        <v>2837.04</v>
      </c>
      <c r="N1047" s="35">
        <v>3432.03</v>
      </c>
      <c r="O1047" s="35">
        <v>4753.05</v>
      </c>
      <c r="P1047" s="30">
        <v>1353.36</v>
      </c>
      <c r="Q1047" s="30">
        <v>1559.62</v>
      </c>
      <c r="R1047" s="30">
        <v>1783.88</v>
      </c>
      <c r="S1047" s="30">
        <v>2102.0100000000002</v>
      </c>
      <c r="T1047" s="32">
        <v>356.83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2807.68</v>
      </c>
      <c r="E1048" s="31">
        <v>3171.22</v>
      </c>
      <c r="F1048" s="31">
        <v>3766.21</v>
      </c>
      <c r="G1048" s="31">
        <v>5087.2299999999996</v>
      </c>
      <c r="H1048" s="30">
        <v>1687.54</v>
      </c>
      <c r="I1048" s="30">
        <v>1893.8</v>
      </c>
      <c r="J1048" s="30">
        <v>2118.06</v>
      </c>
      <c r="K1048" s="30">
        <v>2436.19</v>
      </c>
      <c r="L1048" s="35">
        <v>2784.16</v>
      </c>
      <c r="M1048" s="35">
        <v>3147.7</v>
      </c>
      <c r="N1048" s="35">
        <v>3742.69</v>
      </c>
      <c r="O1048" s="35">
        <v>5063.71</v>
      </c>
      <c r="P1048" s="30">
        <v>1664.02</v>
      </c>
      <c r="Q1048" s="30">
        <v>1870.28</v>
      </c>
      <c r="R1048" s="30">
        <v>2094.54</v>
      </c>
      <c r="S1048" s="30">
        <v>2412.67</v>
      </c>
      <c r="T1048" s="32">
        <v>33.94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2904.21</v>
      </c>
      <c r="E1049" s="31">
        <v>3267.75</v>
      </c>
      <c r="F1049" s="31">
        <v>3862.74</v>
      </c>
      <c r="G1049" s="31">
        <v>5183.76</v>
      </c>
      <c r="H1049" s="30">
        <v>1784.07</v>
      </c>
      <c r="I1049" s="30">
        <v>1990.33</v>
      </c>
      <c r="J1049" s="30">
        <v>2214.59</v>
      </c>
      <c r="K1049" s="30">
        <v>2532.7199999999998</v>
      </c>
      <c r="L1049" s="35">
        <v>2880.69</v>
      </c>
      <c r="M1049" s="35">
        <v>3244.23</v>
      </c>
      <c r="N1049" s="35">
        <v>3839.22</v>
      </c>
      <c r="O1049" s="35">
        <v>5160.24</v>
      </c>
      <c r="P1049" s="30">
        <v>1760.55</v>
      </c>
      <c r="Q1049" s="30">
        <v>1966.81</v>
      </c>
      <c r="R1049" s="30">
        <v>2191.0700000000002</v>
      </c>
      <c r="S1049" s="30">
        <v>2509.1999999999998</v>
      </c>
      <c r="T1049" s="32">
        <v>0</v>
      </c>
      <c r="U1049" s="32">
        <v>48.78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2941.49</v>
      </c>
      <c r="E1050" s="31">
        <v>3305.03</v>
      </c>
      <c r="F1050" s="31">
        <v>3900.02</v>
      </c>
      <c r="G1050" s="31">
        <v>5221.04</v>
      </c>
      <c r="H1050" s="30">
        <v>1821.35</v>
      </c>
      <c r="I1050" s="30">
        <v>2027.61</v>
      </c>
      <c r="J1050" s="30">
        <v>2251.87</v>
      </c>
      <c r="K1050" s="30">
        <v>2570</v>
      </c>
      <c r="L1050" s="35">
        <v>2917.97</v>
      </c>
      <c r="M1050" s="35">
        <v>3281.51</v>
      </c>
      <c r="N1050" s="35">
        <v>3876.5</v>
      </c>
      <c r="O1050" s="35">
        <v>5197.5200000000004</v>
      </c>
      <c r="P1050" s="30">
        <v>1797.83</v>
      </c>
      <c r="Q1050" s="30">
        <v>2004.09</v>
      </c>
      <c r="R1050" s="30">
        <v>2228.35</v>
      </c>
      <c r="S1050" s="30">
        <v>2546.48</v>
      </c>
      <c r="T1050" s="32">
        <v>770.09</v>
      </c>
      <c r="U1050" s="32">
        <v>0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2948.01</v>
      </c>
      <c r="E1051" s="31">
        <v>3311.55</v>
      </c>
      <c r="F1051" s="31">
        <v>3906.54</v>
      </c>
      <c r="G1051" s="31">
        <v>5227.5600000000004</v>
      </c>
      <c r="H1051" s="30">
        <v>1827.87</v>
      </c>
      <c r="I1051" s="30">
        <v>2034.13</v>
      </c>
      <c r="J1051" s="30">
        <v>2258.39</v>
      </c>
      <c r="K1051" s="30">
        <v>2576.52</v>
      </c>
      <c r="L1051" s="35">
        <v>2924.49</v>
      </c>
      <c r="M1051" s="35">
        <v>3288.03</v>
      </c>
      <c r="N1051" s="35">
        <v>3883.02</v>
      </c>
      <c r="O1051" s="35">
        <v>5204.04</v>
      </c>
      <c r="P1051" s="30">
        <v>1804.35</v>
      </c>
      <c r="Q1051" s="30">
        <v>2010.61</v>
      </c>
      <c r="R1051" s="30">
        <v>2234.87</v>
      </c>
      <c r="S1051" s="30">
        <v>2553</v>
      </c>
      <c r="T1051" s="32">
        <v>763.05</v>
      </c>
      <c r="U1051" s="32">
        <v>0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2949.18</v>
      </c>
      <c r="E1052" s="31">
        <v>3312.72</v>
      </c>
      <c r="F1052" s="31">
        <v>3907.71</v>
      </c>
      <c r="G1052" s="31">
        <v>5228.7299999999996</v>
      </c>
      <c r="H1052" s="30">
        <v>1829.04</v>
      </c>
      <c r="I1052" s="30">
        <v>2035.3</v>
      </c>
      <c r="J1052" s="30">
        <v>2259.56</v>
      </c>
      <c r="K1052" s="30">
        <v>2577.69</v>
      </c>
      <c r="L1052" s="35">
        <v>2925.66</v>
      </c>
      <c r="M1052" s="35">
        <v>3289.2</v>
      </c>
      <c r="N1052" s="35">
        <v>3884.19</v>
      </c>
      <c r="O1052" s="35">
        <v>5205.21</v>
      </c>
      <c r="P1052" s="30">
        <v>1805.52</v>
      </c>
      <c r="Q1052" s="30">
        <v>2011.78</v>
      </c>
      <c r="R1052" s="30">
        <v>2236.04</v>
      </c>
      <c r="S1052" s="30">
        <v>2554.17</v>
      </c>
      <c r="T1052" s="32">
        <v>762.03</v>
      </c>
      <c r="U1052" s="32">
        <v>0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2936.33</v>
      </c>
      <c r="E1053" s="31">
        <v>3299.87</v>
      </c>
      <c r="F1053" s="31">
        <v>3894.86</v>
      </c>
      <c r="G1053" s="31">
        <v>5215.88</v>
      </c>
      <c r="H1053" s="30">
        <v>1816.19</v>
      </c>
      <c r="I1053" s="30">
        <v>2022.45</v>
      </c>
      <c r="J1053" s="30">
        <v>2246.71</v>
      </c>
      <c r="K1053" s="30">
        <v>2564.84</v>
      </c>
      <c r="L1053" s="35">
        <v>2912.81</v>
      </c>
      <c r="M1053" s="35">
        <v>3276.35</v>
      </c>
      <c r="N1053" s="35">
        <v>3871.34</v>
      </c>
      <c r="O1053" s="35">
        <v>5192.3599999999997</v>
      </c>
      <c r="P1053" s="30">
        <v>1792.67</v>
      </c>
      <c r="Q1053" s="30">
        <v>1998.93</v>
      </c>
      <c r="R1053" s="30">
        <v>2223.19</v>
      </c>
      <c r="S1053" s="30">
        <v>2541.3200000000002</v>
      </c>
      <c r="T1053" s="32">
        <v>776.15</v>
      </c>
      <c r="U1053" s="32">
        <v>0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2934.25</v>
      </c>
      <c r="E1054" s="31">
        <v>3297.79</v>
      </c>
      <c r="F1054" s="31">
        <v>3892.78</v>
      </c>
      <c r="G1054" s="31">
        <v>5213.8</v>
      </c>
      <c r="H1054" s="30">
        <v>1814.11</v>
      </c>
      <c r="I1054" s="30">
        <v>2020.37</v>
      </c>
      <c r="J1054" s="30">
        <v>2244.63</v>
      </c>
      <c r="K1054" s="30">
        <v>2562.7600000000002</v>
      </c>
      <c r="L1054" s="35">
        <v>2910.74</v>
      </c>
      <c r="M1054" s="35">
        <v>3274.28</v>
      </c>
      <c r="N1054" s="35">
        <v>3869.27</v>
      </c>
      <c r="O1054" s="35">
        <v>5190.29</v>
      </c>
      <c r="P1054" s="30">
        <v>1790.6</v>
      </c>
      <c r="Q1054" s="30">
        <v>1996.86</v>
      </c>
      <c r="R1054" s="30">
        <v>2221.12</v>
      </c>
      <c r="S1054" s="30">
        <v>2539.25</v>
      </c>
      <c r="T1054" s="32">
        <v>777.57</v>
      </c>
      <c r="U1054" s="32">
        <v>0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2936.62</v>
      </c>
      <c r="E1055" s="31">
        <v>3300.16</v>
      </c>
      <c r="F1055" s="31">
        <v>3895.15</v>
      </c>
      <c r="G1055" s="31">
        <v>5216.17</v>
      </c>
      <c r="H1055" s="30">
        <v>1816.48</v>
      </c>
      <c r="I1055" s="30">
        <v>2022.74</v>
      </c>
      <c r="J1055" s="30">
        <v>2247</v>
      </c>
      <c r="K1055" s="30">
        <v>2565.13</v>
      </c>
      <c r="L1055" s="35">
        <v>2913.11</v>
      </c>
      <c r="M1055" s="35">
        <v>3276.65</v>
      </c>
      <c r="N1055" s="35">
        <v>3871.64</v>
      </c>
      <c r="O1055" s="35">
        <v>5192.66</v>
      </c>
      <c r="P1055" s="30">
        <v>1792.97</v>
      </c>
      <c r="Q1055" s="30">
        <v>1999.23</v>
      </c>
      <c r="R1055" s="30">
        <v>2223.4899999999998</v>
      </c>
      <c r="S1055" s="30">
        <v>2541.62</v>
      </c>
      <c r="T1055" s="32">
        <v>989.43</v>
      </c>
      <c r="U1055" s="32">
        <v>0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2933.54</v>
      </c>
      <c r="E1056" s="31">
        <v>3297.08</v>
      </c>
      <c r="F1056" s="31">
        <v>3892.07</v>
      </c>
      <c r="G1056" s="31">
        <v>5213.09</v>
      </c>
      <c r="H1056" s="30">
        <v>1813.4</v>
      </c>
      <c r="I1056" s="30">
        <v>2019.66</v>
      </c>
      <c r="J1056" s="30">
        <v>2243.92</v>
      </c>
      <c r="K1056" s="30">
        <v>2562.0500000000002</v>
      </c>
      <c r="L1056" s="35">
        <v>2910.02</v>
      </c>
      <c r="M1056" s="35">
        <v>3273.56</v>
      </c>
      <c r="N1056" s="35">
        <v>3868.55</v>
      </c>
      <c r="O1056" s="35">
        <v>5189.57</v>
      </c>
      <c r="P1056" s="30">
        <v>1789.88</v>
      </c>
      <c r="Q1056" s="30">
        <v>1996.14</v>
      </c>
      <c r="R1056" s="30">
        <v>2220.4</v>
      </c>
      <c r="S1056" s="30">
        <v>2538.5300000000002</v>
      </c>
      <c r="T1056" s="32">
        <v>778.93</v>
      </c>
      <c r="U1056" s="32">
        <v>0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2938.08</v>
      </c>
      <c r="E1057" s="31">
        <v>3301.62</v>
      </c>
      <c r="F1057" s="31">
        <v>3896.61</v>
      </c>
      <c r="G1057" s="31">
        <v>5217.63</v>
      </c>
      <c r="H1057" s="30">
        <v>1817.94</v>
      </c>
      <c r="I1057" s="30">
        <v>2024.2</v>
      </c>
      <c r="J1057" s="30">
        <v>2248.46</v>
      </c>
      <c r="K1057" s="30">
        <v>2566.59</v>
      </c>
      <c r="L1057" s="35">
        <v>2914.56</v>
      </c>
      <c r="M1057" s="35">
        <v>3278.1</v>
      </c>
      <c r="N1057" s="35">
        <v>3873.09</v>
      </c>
      <c r="O1057" s="35">
        <v>5194.1099999999997</v>
      </c>
      <c r="P1057" s="30">
        <v>1794.42</v>
      </c>
      <c r="Q1057" s="30">
        <v>2000.68</v>
      </c>
      <c r="R1057" s="30">
        <v>2224.94</v>
      </c>
      <c r="S1057" s="30">
        <v>2543.0700000000002</v>
      </c>
      <c r="T1057" s="32">
        <v>775.09</v>
      </c>
      <c r="U1057" s="32">
        <v>0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2942.96</v>
      </c>
      <c r="E1058" s="31">
        <v>3306.5</v>
      </c>
      <c r="F1058" s="31">
        <v>3901.49</v>
      </c>
      <c r="G1058" s="31">
        <v>5222.51</v>
      </c>
      <c r="H1058" s="30">
        <v>1822.82</v>
      </c>
      <c r="I1058" s="30">
        <v>2029.08</v>
      </c>
      <c r="J1058" s="30">
        <v>2253.34</v>
      </c>
      <c r="K1058" s="30">
        <v>2571.4699999999998</v>
      </c>
      <c r="L1058" s="35">
        <v>2919.44</v>
      </c>
      <c r="M1058" s="35">
        <v>3282.98</v>
      </c>
      <c r="N1058" s="35">
        <v>3877.97</v>
      </c>
      <c r="O1058" s="35">
        <v>5198.99</v>
      </c>
      <c r="P1058" s="30">
        <v>1799.3</v>
      </c>
      <c r="Q1058" s="30">
        <v>2005.56</v>
      </c>
      <c r="R1058" s="30">
        <v>2229.8200000000002</v>
      </c>
      <c r="S1058" s="30">
        <v>2547.9499999999998</v>
      </c>
      <c r="T1058" s="32">
        <v>766.63</v>
      </c>
      <c r="U1058" s="32">
        <v>0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2911.81</v>
      </c>
      <c r="E1059" s="31">
        <v>3275.35</v>
      </c>
      <c r="F1059" s="31">
        <v>3870.34</v>
      </c>
      <c r="G1059" s="31">
        <v>5191.3599999999997</v>
      </c>
      <c r="H1059" s="30">
        <v>1791.67</v>
      </c>
      <c r="I1059" s="30">
        <v>1997.93</v>
      </c>
      <c r="J1059" s="30">
        <v>2222.19</v>
      </c>
      <c r="K1059" s="30">
        <v>2540.3200000000002</v>
      </c>
      <c r="L1059" s="35">
        <v>2888.29</v>
      </c>
      <c r="M1059" s="35">
        <v>3251.83</v>
      </c>
      <c r="N1059" s="35">
        <v>3846.82</v>
      </c>
      <c r="O1059" s="35">
        <v>5167.84</v>
      </c>
      <c r="P1059" s="30">
        <v>1768.15</v>
      </c>
      <c r="Q1059" s="30">
        <v>1974.41</v>
      </c>
      <c r="R1059" s="30">
        <v>2198.67</v>
      </c>
      <c r="S1059" s="30">
        <v>2516.8000000000002</v>
      </c>
      <c r="T1059" s="32">
        <v>805.74</v>
      </c>
      <c r="U1059" s="32">
        <v>0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2940.57</v>
      </c>
      <c r="E1060" s="31">
        <v>3304.11</v>
      </c>
      <c r="F1060" s="31">
        <v>3899.1</v>
      </c>
      <c r="G1060" s="31">
        <v>5220.12</v>
      </c>
      <c r="H1060" s="30">
        <v>1820.43</v>
      </c>
      <c r="I1060" s="30">
        <v>2026.69</v>
      </c>
      <c r="J1060" s="30">
        <v>2250.9499999999998</v>
      </c>
      <c r="K1060" s="30">
        <v>2569.08</v>
      </c>
      <c r="L1060" s="35">
        <v>2917.05</v>
      </c>
      <c r="M1060" s="35">
        <v>3280.59</v>
      </c>
      <c r="N1060" s="35">
        <v>3875.58</v>
      </c>
      <c r="O1060" s="35">
        <v>5196.6000000000004</v>
      </c>
      <c r="P1060" s="30">
        <v>1796.91</v>
      </c>
      <c r="Q1060" s="30">
        <v>2003.17</v>
      </c>
      <c r="R1060" s="30">
        <v>2227.4299999999998</v>
      </c>
      <c r="S1060" s="30">
        <v>2545.56</v>
      </c>
      <c r="T1060" s="32">
        <v>775.54</v>
      </c>
      <c r="U1060" s="32">
        <v>0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2922.77</v>
      </c>
      <c r="E1061" s="31">
        <v>3286.31</v>
      </c>
      <c r="F1061" s="31">
        <v>3881.3</v>
      </c>
      <c r="G1061" s="31">
        <v>5202.32</v>
      </c>
      <c r="H1061" s="30">
        <v>1802.63</v>
      </c>
      <c r="I1061" s="30">
        <v>2008.89</v>
      </c>
      <c r="J1061" s="30">
        <v>2233.15</v>
      </c>
      <c r="K1061" s="30">
        <v>2551.2800000000002</v>
      </c>
      <c r="L1061" s="35">
        <v>2899.25</v>
      </c>
      <c r="M1061" s="35">
        <v>3262.79</v>
      </c>
      <c r="N1061" s="35">
        <v>3857.78</v>
      </c>
      <c r="O1061" s="35">
        <v>5178.8</v>
      </c>
      <c r="P1061" s="30">
        <v>1779.11</v>
      </c>
      <c r="Q1061" s="30">
        <v>1985.37</v>
      </c>
      <c r="R1061" s="30">
        <v>2209.63</v>
      </c>
      <c r="S1061" s="30">
        <v>2527.7600000000002</v>
      </c>
      <c r="T1061" s="32">
        <v>481.79</v>
      </c>
      <c r="U1061" s="32">
        <v>0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2876.05</v>
      </c>
      <c r="E1062" s="31">
        <v>3239.59</v>
      </c>
      <c r="F1062" s="31">
        <v>3834.58</v>
      </c>
      <c r="G1062" s="31">
        <v>5155.6000000000004</v>
      </c>
      <c r="H1062" s="30">
        <v>1755.91</v>
      </c>
      <c r="I1062" s="30">
        <v>1962.17</v>
      </c>
      <c r="J1062" s="30">
        <v>2186.4299999999998</v>
      </c>
      <c r="K1062" s="30">
        <v>2504.56</v>
      </c>
      <c r="L1062" s="35">
        <v>2852.54</v>
      </c>
      <c r="M1062" s="35">
        <v>3216.08</v>
      </c>
      <c r="N1062" s="35">
        <v>3811.07</v>
      </c>
      <c r="O1062" s="35">
        <v>5132.09</v>
      </c>
      <c r="P1062" s="30">
        <v>1732.4</v>
      </c>
      <c r="Q1062" s="30">
        <v>1938.66</v>
      </c>
      <c r="R1062" s="30">
        <v>2162.92</v>
      </c>
      <c r="S1062" s="30">
        <v>2481.0500000000002</v>
      </c>
      <c r="T1062" s="32">
        <v>0</v>
      </c>
      <c r="U1062" s="32">
        <v>14.46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2841.08</v>
      </c>
      <c r="E1063" s="31">
        <v>3204.62</v>
      </c>
      <c r="F1063" s="31">
        <v>3799.61</v>
      </c>
      <c r="G1063" s="31">
        <v>5120.63</v>
      </c>
      <c r="H1063" s="30">
        <v>1720.94</v>
      </c>
      <c r="I1063" s="30">
        <v>1927.2</v>
      </c>
      <c r="J1063" s="30">
        <v>2151.46</v>
      </c>
      <c r="K1063" s="30">
        <v>2469.59</v>
      </c>
      <c r="L1063" s="35">
        <v>2817.57</v>
      </c>
      <c r="M1063" s="35">
        <v>3181.11</v>
      </c>
      <c r="N1063" s="35">
        <v>3776.1</v>
      </c>
      <c r="O1063" s="35">
        <v>5097.12</v>
      </c>
      <c r="P1063" s="30">
        <v>1697.43</v>
      </c>
      <c r="Q1063" s="30">
        <v>1903.69</v>
      </c>
      <c r="R1063" s="30">
        <v>2127.9499999999998</v>
      </c>
      <c r="S1063" s="30">
        <v>2446.08</v>
      </c>
      <c r="T1063" s="32">
        <v>0</v>
      </c>
      <c r="U1063" s="32">
        <v>418.54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2505.84</v>
      </c>
      <c r="E1064" s="31">
        <v>2869.38</v>
      </c>
      <c r="F1064" s="31">
        <v>3464.37</v>
      </c>
      <c r="G1064" s="31">
        <v>4785.3900000000003</v>
      </c>
      <c r="H1064" s="30">
        <v>1385.7</v>
      </c>
      <c r="I1064" s="30">
        <v>1591.96</v>
      </c>
      <c r="J1064" s="30">
        <v>1816.22</v>
      </c>
      <c r="K1064" s="30">
        <v>2134.35</v>
      </c>
      <c r="L1064" s="35">
        <v>2482.3200000000002</v>
      </c>
      <c r="M1064" s="35">
        <v>2845.86</v>
      </c>
      <c r="N1064" s="35">
        <v>3440.85</v>
      </c>
      <c r="O1064" s="35">
        <v>4761.87</v>
      </c>
      <c r="P1064" s="30">
        <v>1362.18</v>
      </c>
      <c r="Q1064" s="30">
        <v>1568.44</v>
      </c>
      <c r="R1064" s="30">
        <v>1792.7</v>
      </c>
      <c r="S1064" s="30">
        <v>2110.83</v>
      </c>
      <c r="T1064" s="32">
        <v>60.48</v>
      </c>
      <c r="U1064" s="32">
        <v>0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2336.86</v>
      </c>
      <c r="E1065" s="31">
        <v>2700.4</v>
      </c>
      <c r="F1065" s="31">
        <v>3295.39</v>
      </c>
      <c r="G1065" s="31">
        <v>4616.41</v>
      </c>
      <c r="H1065" s="30">
        <v>1216.72</v>
      </c>
      <c r="I1065" s="30">
        <v>1422.98</v>
      </c>
      <c r="J1065" s="30">
        <v>1647.24</v>
      </c>
      <c r="K1065" s="30">
        <v>1965.37</v>
      </c>
      <c r="L1065" s="35">
        <v>2313.34</v>
      </c>
      <c r="M1065" s="35">
        <v>2676.88</v>
      </c>
      <c r="N1065" s="35">
        <v>3271.87</v>
      </c>
      <c r="O1065" s="35">
        <v>4592.8900000000003</v>
      </c>
      <c r="P1065" s="30">
        <v>1193.2</v>
      </c>
      <c r="Q1065" s="30">
        <v>1399.46</v>
      </c>
      <c r="R1065" s="30">
        <v>1623.72</v>
      </c>
      <c r="S1065" s="30">
        <v>1941.85</v>
      </c>
      <c r="T1065" s="32">
        <v>0</v>
      </c>
      <c r="U1065" s="32">
        <v>103.53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2234.9299999999998</v>
      </c>
      <c r="E1066" s="31">
        <v>2598.4699999999998</v>
      </c>
      <c r="F1066" s="31">
        <v>3193.46</v>
      </c>
      <c r="G1066" s="31">
        <v>4514.4799999999996</v>
      </c>
      <c r="H1066" s="30">
        <v>1114.79</v>
      </c>
      <c r="I1066" s="30">
        <v>1321.05</v>
      </c>
      <c r="J1066" s="30">
        <v>1545.31</v>
      </c>
      <c r="K1066" s="30">
        <v>1863.44</v>
      </c>
      <c r="L1066" s="35">
        <v>2211.41</v>
      </c>
      <c r="M1066" s="35">
        <v>2574.9499999999998</v>
      </c>
      <c r="N1066" s="35">
        <v>3169.94</v>
      </c>
      <c r="O1066" s="35">
        <v>4490.96</v>
      </c>
      <c r="P1066" s="30">
        <v>1091.27</v>
      </c>
      <c r="Q1066" s="30">
        <v>1297.53</v>
      </c>
      <c r="R1066" s="30">
        <v>1521.79</v>
      </c>
      <c r="S1066" s="30">
        <v>1839.92</v>
      </c>
      <c r="T1066" s="32">
        <v>0</v>
      </c>
      <c r="U1066" s="32">
        <v>146.33000000000001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2156.9499999999998</v>
      </c>
      <c r="E1067" s="31">
        <v>2520.4899999999998</v>
      </c>
      <c r="F1067" s="31">
        <v>3115.48</v>
      </c>
      <c r="G1067" s="31">
        <v>4436.5</v>
      </c>
      <c r="H1067" s="30">
        <v>1036.81</v>
      </c>
      <c r="I1067" s="30">
        <v>1243.07</v>
      </c>
      <c r="J1067" s="30">
        <v>1467.33</v>
      </c>
      <c r="K1067" s="30">
        <v>1785.46</v>
      </c>
      <c r="L1067" s="35">
        <v>2133.4299999999998</v>
      </c>
      <c r="M1067" s="35">
        <v>2496.9699999999998</v>
      </c>
      <c r="N1067" s="35">
        <v>3091.96</v>
      </c>
      <c r="O1067" s="35">
        <v>4412.9799999999996</v>
      </c>
      <c r="P1067" s="30">
        <v>1013.29</v>
      </c>
      <c r="Q1067" s="30">
        <v>1219.55</v>
      </c>
      <c r="R1067" s="30">
        <v>1443.81</v>
      </c>
      <c r="S1067" s="30">
        <v>1761.94</v>
      </c>
      <c r="T1067" s="32">
        <v>0</v>
      </c>
      <c r="U1067" s="32">
        <v>53.29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2139.17</v>
      </c>
      <c r="E1068" s="31">
        <v>2502.71</v>
      </c>
      <c r="F1068" s="31">
        <v>3097.7</v>
      </c>
      <c r="G1068" s="31">
        <v>4418.72</v>
      </c>
      <c r="H1068" s="30">
        <v>1019.03</v>
      </c>
      <c r="I1068" s="30">
        <v>1225.29</v>
      </c>
      <c r="J1068" s="30">
        <v>1449.55</v>
      </c>
      <c r="K1068" s="30">
        <v>1767.68</v>
      </c>
      <c r="L1068" s="35">
        <v>2115.65</v>
      </c>
      <c r="M1068" s="35">
        <v>2479.19</v>
      </c>
      <c r="N1068" s="35">
        <v>3074.18</v>
      </c>
      <c r="O1068" s="35">
        <v>4395.2</v>
      </c>
      <c r="P1068" s="30">
        <v>995.51</v>
      </c>
      <c r="Q1068" s="30">
        <v>1201.77</v>
      </c>
      <c r="R1068" s="30">
        <v>1426.03</v>
      </c>
      <c r="S1068" s="30">
        <v>1744.16</v>
      </c>
      <c r="T1068" s="32">
        <v>0</v>
      </c>
      <c r="U1068" s="32">
        <v>41.24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2201.5700000000002</v>
      </c>
      <c r="E1069" s="31">
        <v>2565.11</v>
      </c>
      <c r="F1069" s="31">
        <v>3160.1</v>
      </c>
      <c r="G1069" s="31">
        <v>4481.12</v>
      </c>
      <c r="H1069" s="30">
        <v>1081.43</v>
      </c>
      <c r="I1069" s="30">
        <v>1287.69</v>
      </c>
      <c r="J1069" s="30">
        <v>1511.95</v>
      </c>
      <c r="K1069" s="30">
        <v>1830.08</v>
      </c>
      <c r="L1069" s="35">
        <v>2178.0500000000002</v>
      </c>
      <c r="M1069" s="35">
        <v>2541.59</v>
      </c>
      <c r="N1069" s="35">
        <v>3136.58</v>
      </c>
      <c r="O1069" s="35">
        <v>4457.6000000000004</v>
      </c>
      <c r="P1069" s="30">
        <v>1057.9100000000001</v>
      </c>
      <c r="Q1069" s="30">
        <v>1264.17</v>
      </c>
      <c r="R1069" s="30">
        <v>1488.43</v>
      </c>
      <c r="S1069" s="30">
        <v>1806.56</v>
      </c>
      <c r="T1069" s="32">
        <v>9.76</v>
      </c>
      <c r="U1069" s="32">
        <v>0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2300.79</v>
      </c>
      <c r="E1070" s="31">
        <v>2664.33</v>
      </c>
      <c r="F1070" s="31">
        <v>3259.32</v>
      </c>
      <c r="G1070" s="31">
        <v>4580.34</v>
      </c>
      <c r="H1070" s="30">
        <v>1180.6500000000001</v>
      </c>
      <c r="I1070" s="30">
        <v>1386.91</v>
      </c>
      <c r="J1070" s="30">
        <v>1611.17</v>
      </c>
      <c r="K1070" s="30">
        <v>1929.3</v>
      </c>
      <c r="L1070" s="35">
        <v>2277.27</v>
      </c>
      <c r="M1070" s="35">
        <v>2640.81</v>
      </c>
      <c r="N1070" s="35">
        <v>3235.8</v>
      </c>
      <c r="O1070" s="35">
        <v>4556.82</v>
      </c>
      <c r="P1070" s="30">
        <v>1157.1300000000001</v>
      </c>
      <c r="Q1070" s="30">
        <v>1363.39</v>
      </c>
      <c r="R1070" s="30">
        <v>1587.65</v>
      </c>
      <c r="S1070" s="30">
        <v>1905.78</v>
      </c>
      <c r="T1070" s="32">
        <v>179.95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2489.61</v>
      </c>
      <c r="E1071" s="31">
        <v>2853.15</v>
      </c>
      <c r="F1071" s="31">
        <v>3448.14</v>
      </c>
      <c r="G1071" s="31">
        <v>4769.16</v>
      </c>
      <c r="H1071" s="30">
        <v>1369.47</v>
      </c>
      <c r="I1071" s="30">
        <v>1575.73</v>
      </c>
      <c r="J1071" s="30">
        <v>1799.99</v>
      </c>
      <c r="K1071" s="30">
        <v>2118.12</v>
      </c>
      <c r="L1071" s="35">
        <v>2466.09</v>
      </c>
      <c r="M1071" s="35">
        <v>2829.63</v>
      </c>
      <c r="N1071" s="35">
        <v>3424.62</v>
      </c>
      <c r="O1071" s="35">
        <v>4745.6400000000003</v>
      </c>
      <c r="P1071" s="30">
        <v>1345.95</v>
      </c>
      <c r="Q1071" s="30">
        <v>1552.21</v>
      </c>
      <c r="R1071" s="30">
        <v>1776.47</v>
      </c>
      <c r="S1071" s="30">
        <v>2094.6</v>
      </c>
      <c r="T1071" s="32">
        <v>264.2</v>
      </c>
      <c r="U1071" s="32">
        <v>0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2807.37</v>
      </c>
      <c r="E1072" s="31">
        <v>3170.91</v>
      </c>
      <c r="F1072" s="31">
        <v>3765.9</v>
      </c>
      <c r="G1072" s="31">
        <v>5086.92</v>
      </c>
      <c r="H1072" s="30">
        <v>1687.23</v>
      </c>
      <c r="I1072" s="30">
        <v>1893.49</v>
      </c>
      <c r="J1072" s="30">
        <v>2117.75</v>
      </c>
      <c r="K1072" s="30">
        <v>2435.88</v>
      </c>
      <c r="L1072" s="35">
        <v>2783.85</v>
      </c>
      <c r="M1072" s="35">
        <v>3147.39</v>
      </c>
      <c r="N1072" s="35">
        <v>3742.38</v>
      </c>
      <c r="O1072" s="35">
        <v>5063.3999999999996</v>
      </c>
      <c r="P1072" s="30">
        <v>1663.71</v>
      </c>
      <c r="Q1072" s="30">
        <v>1869.97</v>
      </c>
      <c r="R1072" s="30">
        <v>2094.23</v>
      </c>
      <c r="S1072" s="30">
        <v>2412.36</v>
      </c>
      <c r="T1072" s="32">
        <v>0</v>
      </c>
      <c r="U1072" s="32">
        <v>31.14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2834.41</v>
      </c>
      <c r="E1073" s="31">
        <v>3197.95</v>
      </c>
      <c r="F1073" s="31">
        <v>3792.94</v>
      </c>
      <c r="G1073" s="31">
        <v>5113.96</v>
      </c>
      <c r="H1073" s="30">
        <v>1714.27</v>
      </c>
      <c r="I1073" s="30">
        <v>1920.53</v>
      </c>
      <c r="J1073" s="30">
        <v>2144.79</v>
      </c>
      <c r="K1073" s="30">
        <v>2462.92</v>
      </c>
      <c r="L1073" s="35">
        <v>2810.9</v>
      </c>
      <c r="M1073" s="35">
        <v>3174.44</v>
      </c>
      <c r="N1073" s="35">
        <v>3769.43</v>
      </c>
      <c r="O1073" s="35">
        <v>5090.45</v>
      </c>
      <c r="P1073" s="30">
        <v>1690.76</v>
      </c>
      <c r="Q1073" s="30">
        <v>1897.02</v>
      </c>
      <c r="R1073" s="30">
        <v>2121.2800000000002</v>
      </c>
      <c r="S1073" s="30">
        <v>2439.41</v>
      </c>
      <c r="T1073" s="32">
        <v>28.8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2927.34</v>
      </c>
      <c r="E1074" s="31">
        <v>3290.88</v>
      </c>
      <c r="F1074" s="31">
        <v>3885.87</v>
      </c>
      <c r="G1074" s="31">
        <v>5206.8900000000003</v>
      </c>
      <c r="H1074" s="30">
        <v>1807.2</v>
      </c>
      <c r="I1074" s="30">
        <v>2013.46</v>
      </c>
      <c r="J1074" s="30">
        <v>2237.7199999999998</v>
      </c>
      <c r="K1074" s="30">
        <v>2555.85</v>
      </c>
      <c r="L1074" s="35">
        <v>2903.82</v>
      </c>
      <c r="M1074" s="35">
        <v>3267.36</v>
      </c>
      <c r="N1074" s="35">
        <v>3862.35</v>
      </c>
      <c r="O1074" s="35">
        <v>5183.37</v>
      </c>
      <c r="P1074" s="30">
        <v>1783.68</v>
      </c>
      <c r="Q1074" s="30">
        <v>1989.94</v>
      </c>
      <c r="R1074" s="30">
        <v>2214.1999999999998</v>
      </c>
      <c r="S1074" s="30">
        <v>2532.33</v>
      </c>
      <c r="T1074" s="32">
        <v>0</v>
      </c>
      <c r="U1074" s="32">
        <v>71.66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2931.95</v>
      </c>
      <c r="E1075" s="31">
        <v>3295.49</v>
      </c>
      <c r="F1075" s="31">
        <v>3890.48</v>
      </c>
      <c r="G1075" s="31">
        <v>5211.5</v>
      </c>
      <c r="H1075" s="30">
        <v>1811.81</v>
      </c>
      <c r="I1075" s="30">
        <v>2018.07</v>
      </c>
      <c r="J1075" s="30">
        <v>2242.33</v>
      </c>
      <c r="K1075" s="30">
        <v>2560.46</v>
      </c>
      <c r="L1075" s="35">
        <v>2908.43</v>
      </c>
      <c r="M1075" s="35">
        <v>3271.97</v>
      </c>
      <c r="N1075" s="35">
        <v>3866.96</v>
      </c>
      <c r="O1075" s="35">
        <v>5187.9799999999996</v>
      </c>
      <c r="P1075" s="30">
        <v>1788.29</v>
      </c>
      <c r="Q1075" s="30">
        <v>1994.55</v>
      </c>
      <c r="R1075" s="30">
        <v>2218.81</v>
      </c>
      <c r="S1075" s="30">
        <v>2536.94</v>
      </c>
      <c r="T1075" s="32">
        <v>0</v>
      </c>
      <c r="U1075" s="32">
        <v>76.05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2932.12</v>
      </c>
      <c r="E1076" s="31">
        <v>3295.66</v>
      </c>
      <c r="F1076" s="31">
        <v>3890.65</v>
      </c>
      <c r="G1076" s="31">
        <v>5211.67</v>
      </c>
      <c r="H1076" s="30">
        <v>1811.98</v>
      </c>
      <c r="I1076" s="30">
        <v>2018.24</v>
      </c>
      <c r="J1076" s="30">
        <v>2242.5</v>
      </c>
      <c r="K1076" s="30">
        <v>2560.63</v>
      </c>
      <c r="L1076" s="35">
        <v>2908.6</v>
      </c>
      <c r="M1076" s="35">
        <v>3272.14</v>
      </c>
      <c r="N1076" s="35">
        <v>3867.13</v>
      </c>
      <c r="O1076" s="35">
        <v>5188.1499999999996</v>
      </c>
      <c r="P1076" s="30">
        <v>1788.46</v>
      </c>
      <c r="Q1076" s="30">
        <v>1994.72</v>
      </c>
      <c r="R1076" s="30">
        <v>2218.98</v>
      </c>
      <c r="S1076" s="30">
        <v>2537.11</v>
      </c>
      <c r="T1076" s="32">
        <v>0</v>
      </c>
      <c r="U1076" s="32">
        <v>76.47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2931.96</v>
      </c>
      <c r="E1077" s="31">
        <v>3295.5</v>
      </c>
      <c r="F1077" s="31">
        <v>3890.49</v>
      </c>
      <c r="G1077" s="31">
        <v>5211.51</v>
      </c>
      <c r="H1077" s="30">
        <v>1811.82</v>
      </c>
      <c r="I1077" s="30">
        <v>2018.08</v>
      </c>
      <c r="J1077" s="30">
        <v>2242.34</v>
      </c>
      <c r="K1077" s="30">
        <v>2560.4699999999998</v>
      </c>
      <c r="L1077" s="35">
        <v>2908.44</v>
      </c>
      <c r="M1077" s="35">
        <v>3271.98</v>
      </c>
      <c r="N1077" s="35">
        <v>3866.97</v>
      </c>
      <c r="O1077" s="35">
        <v>5187.99</v>
      </c>
      <c r="P1077" s="30">
        <v>1788.3</v>
      </c>
      <c r="Q1077" s="30">
        <v>1994.56</v>
      </c>
      <c r="R1077" s="30">
        <v>2218.8200000000002</v>
      </c>
      <c r="S1077" s="30">
        <v>2536.9499999999998</v>
      </c>
      <c r="T1077" s="32">
        <v>0</v>
      </c>
      <c r="U1077" s="32">
        <v>80.12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2934.2</v>
      </c>
      <c r="E1078" s="31">
        <v>3297.74</v>
      </c>
      <c r="F1078" s="31">
        <v>3892.73</v>
      </c>
      <c r="G1078" s="31">
        <v>5213.75</v>
      </c>
      <c r="H1078" s="30">
        <v>1814.06</v>
      </c>
      <c r="I1078" s="30">
        <v>2020.32</v>
      </c>
      <c r="J1078" s="30">
        <v>2244.58</v>
      </c>
      <c r="K1078" s="30">
        <v>2562.71</v>
      </c>
      <c r="L1078" s="35">
        <v>2910.69</v>
      </c>
      <c r="M1078" s="35">
        <v>3274.23</v>
      </c>
      <c r="N1078" s="35">
        <v>3869.22</v>
      </c>
      <c r="O1078" s="35">
        <v>5190.24</v>
      </c>
      <c r="P1078" s="30">
        <v>1790.55</v>
      </c>
      <c r="Q1078" s="30">
        <v>1996.81</v>
      </c>
      <c r="R1078" s="30">
        <v>2221.0700000000002</v>
      </c>
      <c r="S1078" s="30">
        <v>2539.1999999999998</v>
      </c>
      <c r="T1078" s="32">
        <v>0</v>
      </c>
      <c r="U1078" s="32">
        <v>83.37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2933.87</v>
      </c>
      <c r="E1079" s="31">
        <v>3297.41</v>
      </c>
      <c r="F1079" s="31">
        <v>3892.4</v>
      </c>
      <c r="G1079" s="31">
        <v>5213.42</v>
      </c>
      <c r="H1079" s="30">
        <v>1813.73</v>
      </c>
      <c r="I1079" s="30">
        <v>2019.99</v>
      </c>
      <c r="J1079" s="30">
        <v>2244.25</v>
      </c>
      <c r="K1079" s="30">
        <v>2562.38</v>
      </c>
      <c r="L1079" s="35">
        <v>2910.35</v>
      </c>
      <c r="M1079" s="35">
        <v>3273.89</v>
      </c>
      <c r="N1079" s="35">
        <v>3868.88</v>
      </c>
      <c r="O1079" s="35">
        <v>5189.8999999999996</v>
      </c>
      <c r="P1079" s="30">
        <v>1790.21</v>
      </c>
      <c r="Q1079" s="30">
        <v>1996.47</v>
      </c>
      <c r="R1079" s="30">
        <v>2220.73</v>
      </c>
      <c r="S1079" s="30">
        <v>2538.86</v>
      </c>
      <c r="T1079" s="32">
        <v>0</v>
      </c>
      <c r="U1079" s="32">
        <v>122.73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2933.48</v>
      </c>
      <c r="E1080" s="31">
        <v>3297.02</v>
      </c>
      <c r="F1080" s="31">
        <v>3892.01</v>
      </c>
      <c r="G1080" s="31">
        <v>5213.03</v>
      </c>
      <c r="H1080" s="30">
        <v>1813.34</v>
      </c>
      <c r="I1080" s="30">
        <v>2019.6</v>
      </c>
      <c r="J1080" s="30">
        <v>2243.86</v>
      </c>
      <c r="K1080" s="30">
        <v>2561.9899999999998</v>
      </c>
      <c r="L1080" s="35">
        <v>2909.96</v>
      </c>
      <c r="M1080" s="35">
        <v>3273.5</v>
      </c>
      <c r="N1080" s="35">
        <v>3868.49</v>
      </c>
      <c r="O1080" s="35">
        <v>5189.51</v>
      </c>
      <c r="P1080" s="30">
        <v>1789.82</v>
      </c>
      <c r="Q1080" s="30">
        <v>1996.08</v>
      </c>
      <c r="R1080" s="30">
        <v>2220.34</v>
      </c>
      <c r="S1080" s="30">
        <v>2538.4699999999998</v>
      </c>
      <c r="T1080" s="32">
        <v>0</v>
      </c>
      <c r="U1080" s="32">
        <v>137.09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2925.98</v>
      </c>
      <c r="E1081" s="31">
        <v>3289.52</v>
      </c>
      <c r="F1081" s="31">
        <v>3884.51</v>
      </c>
      <c r="G1081" s="31">
        <v>5205.53</v>
      </c>
      <c r="H1081" s="30">
        <v>1805.84</v>
      </c>
      <c r="I1081" s="30">
        <v>2012.1</v>
      </c>
      <c r="J1081" s="30">
        <v>2236.36</v>
      </c>
      <c r="K1081" s="30">
        <v>2554.4899999999998</v>
      </c>
      <c r="L1081" s="35">
        <v>2902.46</v>
      </c>
      <c r="M1081" s="35">
        <v>3266</v>
      </c>
      <c r="N1081" s="35">
        <v>3860.99</v>
      </c>
      <c r="O1081" s="35">
        <v>5182.01</v>
      </c>
      <c r="P1081" s="30">
        <v>1782.32</v>
      </c>
      <c r="Q1081" s="30">
        <v>1988.58</v>
      </c>
      <c r="R1081" s="30">
        <v>2212.84</v>
      </c>
      <c r="S1081" s="30">
        <v>2530.9699999999998</v>
      </c>
      <c r="T1081" s="32">
        <v>0</v>
      </c>
      <c r="U1081" s="32">
        <v>274.88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2894.31</v>
      </c>
      <c r="E1082" s="31">
        <v>3257.85</v>
      </c>
      <c r="F1082" s="31">
        <v>3852.84</v>
      </c>
      <c r="G1082" s="31">
        <v>5173.8599999999997</v>
      </c>
      <c r="H1082" s="30">
        <v>1774.17</v>
      </c>
      <c r="I1082" s="30">
        <v>1980.43</v>
      </c>
      <c r="J1082" s="30">
        <v>2204.69</v>
      </c>
      <c r="K1082" s="30">
        <v>2522.8200000000002</v>
      </c>
      <c r="L1082" s="35">
        <v>2870.79</v>
      </c>
      <c r="M1082" s="35">
        <v>3234.33</v>
      </c>
      <c r="N1082" s="35">
        <v>3829.32</v>
      </c>
      <c r="O1082" s="35">
        <v>5150.34</v>
      </c>
      <c r="P1082" s="30">
        <v>1750.65</v>
      </c>
      <c r="Q1082" s="30">
        <v>1956.91</v>
      </c>
      <c r="R1082" s="30">
        <v>2181.17</v>
      </c>
      <c r="S1082" s="30">
        <v>2499.3000000000002</v>
      </c>
      <c r="T1082" s="32">
        <v>0</v>
      </c>
      <c r="U1082" s="32">
        <v>126.69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2897.6</v>
      </c>
      <c r="E1083" s="31">
        <v>3261.14</v>
      </c>
      <c r="F1083" s="31">
        <v>3856.13</v>
      </c>
      <c r="G1083" s="31">
        <v>5177.1499999999996</v>
      </c>
      <c r="H1083" s="30">
        <v>1777.46</v>
      </c>
      <c r="I1083" s="30">
        <v>1983.72</v>
      </c>
      <c r="J1083" s="30">
        <v>2207.98</v>
      </c>
      <c r="K1083" s="30">
        <v>2526.11</v>
      </c>
      <c r="L1083" s="35">
        <v>2874.08</v>
      </c>
      <c r="M1083" s="35">
        <v>3237.62</v>
      </c>
      <c r="N1083" s="35">
        <v>3832.61</v>
      </c>
      <c r="O1083" s="35">
        <v>5153.63</v>
      </c>
      <c r="P1083" s="30">
        <v>1753.94</v>
      </c>
      <c r="Q1083" s="30">
        <v>1960.2</v>
      </c>
      <c r="R1083" s="30">
        <v>2184.46</v>
      </c>
      <c r="S1083" s="30">
        <v>2502.59</v>
      </c>
      <c r="T1083" s="32">
        <v>0</v>
      </c>
      <c r="U1083" s="32">
        <v>219.87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2910.22</v>
      </c>
      <c r="E1084" s="31">
        <v>3273.76</v>
      </c>
      <c r="F1084" s="31">
        <v>3868.75</v>
      </c>
      <c r="G1084" s="31">
        <v>5189.7700000000004</v>
      </c>
      <c r="H1084" s="30">
        <v>1790.08</v>
      </c>
      <c r="I1084" s="30">
        <v>1996.34</v>
      </c>
      <c r="J1084" s="30">
        <v>2220.6</v>
      </c>
      <c r="K1084" s="30">
        <v>2538.73</v>
      </c>
      <c r="L1084" s="35">
        <v>2886.7</v>
      </c>
      <c r="M1084" s="35">
        <v>3250.24</v>
      </c>
      <c r="N1084" s="35">
        <v>3845.23</v>
      </c>
      <c r="O1084" s="35">
        <v>5166.25</v>
      </c>
      <c r="P1084" s="30">
        <v>1766.56</v>
      </c>
      <c r="Q1084" s="30">
        <v>1972.82</v>
      </c>
      <c r="R1084" s="30">
        <v>2197.08</v>
      </c>
      <c r="S1084" s="30">
        <v>2515.21</v>
      </c>
      <c r="T1084" s="32">
        <v>0</v>
      </c>
      <c r="U1084" s="32">
        <v>215.42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2916.72</v>
      </c>
      <c r="E1085" s="31">
        <v>3280.26</v>
      </c>
      <c r="F1085" s="31">
        <v>3875.25</v>
      </c>
      <c r="G1085" s="31">
        <v>5196.2700000000004</v>
      </c>
      <c r="H1085" s="30">
        <v>1796.58</v>
      </c>
      <c r="I1085" s="30">
        <v>2002.84</v>
      </c>
      <c r="J1085" s="30">
        <v>2227.1</v>
      </c>
      <c r="K1085" s="30">
        <v>2545.23</v>
      </c>
      <c r="L1085" s="35">
        <v>2893.21</v>
      </c>
      <c r="M1085" s="35">
        <v>3256.75</v>
      </c>
      <c r="N1085" s="35">
        <v>3851.74</v>
      </c>
      <c r="O1085" s="35">
        <v>5172.76</v>
      </c>
      <c r="P1085" s="30">
        <v>1773.07</v>
      </c>
      <c r="Q1085" s="30">
        <v>1979.33</v>
      </c>
      <c r="R1085" s="30">
        <v>2203.59</v>
      </c>
      <c r="S1085" s="30">
        <v>2521.7199999999998</v>
      </c>
      <c r="T1085" s="32">
        <v>0</v>
      </c>
      <c r="U1085" s="32">
        <v>390.83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2917.79</v>
      </c>
      <c r="E1086" s="31">
        <v>3281.33</v>
      </c>
      <c r="F1086" s="31">
        <v>3876.32</v>
      </c>
      <c r="G1086" s="31">
        <v>5197.34</v>
      </c>
      <c r="H1086" s="30">
        <v>1797.65</v>
      </c>
      <c r="I1086" s="30">
        <v>2003.91</v>
      </c>
      <c r="J1086" s="30">
        <v>2228.17</v>
      </c>
      <c r="K1086" s="30">
        <v>2546.3000000000002</v>
      </c>
      <c r="L1086" s="35">
        <v>2894.27</v>
      </c>
      <c r="M1086" s="35">
        <v>3257.81</v>
      </c>
      <c r="N1086" s="35">
        <v>3852.8</v>
      </c>
      <c r="O1086" s="35">
        <v>5173.82</v>
      </c>
      <c r="P1086" s="30">
        <v>1774.13</v>
      </c>
      <c r="Q1086" s="30">
        <v>1980.39</v>
      </c>
      <c r="R1086" s="30">
        <v>2204.65</v>
      </c>
      <c r="S1086" s="30">
        <v>2522.7800000000002</v>
      </c>
      <c r="T1086" s="32">
        <v>0</v>
      </c>
      <c r="U1086" s="32">
        <v>484.96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2822.42</v>
      </c>
      <c r="E1087" s="31">
        <v>3185.96</v>
      </c>
      <c r="F1087" s="31">
        <v>3780.95</v>
      </c>
      <c r="G1087" s="31">
        <v>5101.97</v>
      </c>
      <c r="H1087" s="30">
        <v>1702.28</v>
      </c>
      <c r="I1087" s="30">
        <v>1908.54</v>
      </c>
      <c r="J1087" s="30">
        <v>2132.8000000000002</v>
      </c>
      <c r="K1087" s="30">
        <v>2450.9299999999998</v>
      </c>
      <c r="L1087" s="35">
        <v>2798.9</v>
      </c>
      <c r="M1087" s="35">
        <v>3162.44</v>
      </c>
      <c r="N1087" s="35">
        <v>3757.43</v>
      </c>
      <c r="O1087" s="35">
        <v>5078.45</v>
      </c>
      <c r="P1087" s="30">
        <v>1678.76</v>
      </c>
      <c r="Q1087" s="30">
        <v>1885.02</v>
      </c>
      <c r="R1087" s="30">
        <v>2109.2800000000002</v>
      </c>
      <c r="S1087" s="30">
        <v>2427.41</v>
      </c>
      <c r="T1087" s="32">
        <v>0</v>
      </c>
      <c r="U1087" s="32">
        <v>616.46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2741.6</v>
      </c>
      <c r="E1088" s="31">
        <v>3105.14</v>
      </c>
      <c r="F1088" s="31">
        <v>3700.13</v>
      </c>
      <c r="G1088" s="31">
        <v>5021.1499999999996</v>
      </c>
      <c r="H1088" s="30">
        <v>1621.46</v>
      </c>
      <c r="I1088" s="30">
        <v>1827.72</v>
      </c>
      <c r="J1088" s="30">
        <v>2051.98</v>
      </c>
      <c r="K1088" s="30">
        <v>2370.11</v>
      </c>
      <c r="L1088" s="35">
        <v>2718.08</v>
      </c>
      <c r="M1088" s="35">
        <v>3081.62</v>
      </c>
      <c r="N1088" s="35">
        <v>3676.61</v>
      </c>
      <c r="O1088" s="35">
        <v>4997.63</v>
      </c>
      <c r="P1088" s="30">
        <v>1597.94</v>
      </c>
      <c r="Q1088" s="30">
        <v>1804.2</v>
      </c>
      <c r="R1088" s="30">
        <v>2028.46</v>
      </c>
      <c r="S1088" s="30">
        <v>2346.59</v>
      </c>
      <c r="T1088" s="32">
        <v>0</v>
      </c>
      <c r="U1088" s="32">
        <v>643.35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2354.3200000000002</v>
      </c>
      <c r="E1089" s="31">
        <v>2717.86</v>
      </c>
      <c r="F1089" s="31">
        <v>3312.85</v>
      </c>
      <c r="G1089" s="31">
        <v>4633.87</v>
      </c>
      <c r="H1089" s="30">
        <v>1234.18</v>
      </c>
      <c r="I1089" s="30">
        <v>1440.44</v>
      </c>
      <c r="J1089" s="30">
        <v>1664.7</v>
      </c>
      <c r="K1089" s="30">
        <v>1982.83</v>
      </c>
      <c r="L1089" s="35">
        <v>2330.8000000000002</v>
      </c>
      <c r="M1089" s="35">
        <v>2694.34</v>
      </c>
      <c r="N1089" s="35">
        <v>3289.33</v>
      </c>
      <c r="O1089" s="35">
        <v>4610.3500000000004</v>
      </c>
      <c r="P1089" s="30">
        <v>1210.6600000000001</v>
      </c>
      <c r="Q1089" s="30">
        <v>1416.92</v>
      </c>
      <c r="R1089" s="30">
        <v>1641.18</v>
      </c>
      <c r="S1089" s="30">
        <v>1959.31</v>
      </c>
      <c r="T1089" s="32">
        <v>0</v>
      </c>
      <c r="U1089" s="32">
        <v>169.41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2225.66</v>
      </c>
      <c r="E1090" s="31">
        <v>2589.1999999999998</v>
      </c>
      <c r="F1090" s="31">
        <v>3184.19</v>
      </c>
      <c r="G1090" s="31">
        <v>4505.21</v>
      </c>
      <c r="H1090" s="30">
        <v>1105.52</v>
      </c>
      <c r="I1090" s="30">
        <v>1311.78</v>
      </c>
      <c r="J1090" s="30">
        <v>1536.04</v>
      </c>
      <c r="K1090" s="30">
        <v>1854.17</v>
      </c>
      <c r="L1090" s="35">
        <v>2202.14</v>
      </c>
      <c r="M1090" s="35">
        <v>2565.6799999999998</v>
      </c>
      <c r="N1090" s="35">
        <v>3160.67</v>
      </c>
      <c r="O1090" s="35">
        <v>4481.6899999999996</v>
      </c>
      <c r="P1090" s="30">
        <v>1082</v>
      </c>
      <c r="Q1090" s="30">
        <v>1288.26</v>
      </c>
      <c r="R1090" s="30">
        <v>1512.52</v>
      </c>
      <c r="S1090" s="30">
        <v>1830.65</v>
      </c>
      <c r="T1090" s="32">
        <v>0</v>
      </c>
      <c r="U1090" s="32">
        <v>126.68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2161.9499999999998</v>
      </c>
      <c r="E1091" s="31">
        <v>2525.4899999999998</v>
      </c>
      <c r="F1091" s="31">
        <v>3120.48</v>
      </c>
      <c r="G1091" s="31">
        <v>4441.5</v>
      </c>
      <c r="H1091" s="30">
        <v>1041.81</v>
      </c>
      <c r="I1091" s="30">
        <v>1248.07</v>
      </c>
      <c r="J1091" s="30">
        <v>1472.33</v>
      </c>
      <c r="K1091" s="30">
        <v>1790.46</v>
      </c>
      <c r="L1091" s="35">
        <v>2138.44</v>
      </c>
      <c r="M1091" s="35">
        <v>2501.98</v>
      </c>
      <c r="N1091" s="35">
        <v>3096.97</v>
      </c>
      <c r="O1091" s="35">
        <v>4417.99</v>
      </c>
      <c r="P1091" s="30">
        <v>1018.3</v>
      </c>
      <c r="Q1091" s="30">
        <v>1224.56</v>
      </c>
      <c r="R1091" s="30">
        <v>1448.82</v>
      </c>
      <c r="S1091" s="30">
        <v>1766.95</v>
      </c>
      <c r="T1091" s="32">
        <v>0</v>
      </c>
      <c r="U1091" s="32">
        <v>112.42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2110.13</v>
      </c>
      <c r="E1092" s="31">
        <v>2473.67</v>
      </c>
      <c r="F1092" s="31">
        <v>3068.66</v>
      </c>
      <c r="G1092" s="31">
        <v>4389.68</v>
      </c>
      <c r="H1092" s="30">
        <v>989.99</v>
      </c>
      <c r="I1092" s="30">
        <v>1196.25</v>
      </c>
      <c r="J1092" s="30">
        <v>1420.51</v>
      </c>
      <c r="K1092" s="30">
        <v>1738.64</v>
      </c>
      <c r="L1092" s="35">
        <v>2086.61</v>
      </c>
      <c r="M1092" s="35">
        <v>2450.15</v>
      </c>
      <c r="N1092" s="35">
        <v>3045.14</v>
      </c>
      <c r="O1092" s="35">
        <v>4366.16</v>
      </c>
      <c r="P1092" s="30">
        <v>966.47</v>
      </c>
      <c r="Q1092" s="30">
        <v>1172.73</v>
      </c>
      <c r="R1092" s="30">
        <v>1396.99</v>
      </c>
      <c r="S1092" s="30">
        <v>1715.12</v>
      </c>
      <c r="T1092" s="32">
        <v>0</v>
      </c>
      <c r="U1092" s="32">
        <v>67.239999999999995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2195.0700000000002</v>
      </c>
      <c r="E1093" s="31">
        <v>2558.61</v>
      </c>
      <c r="F1093" s="31">
        <v>3153.6</v>
      </c>
      <c r="G1093" s="31">
        <v>4474.62</v>
      </c>
      <c r="H1093" s="30">
        <v>1074.93</v>
      </c>
      <c r="I1093" s="30">
        <v>1281.19</v>
      </c>
      <c r="J1093" s="30">
        <v>1505.45</v>
      </c>
      <c r="K1093" s="30">
        <v>1823.58</v>
      </c>
      <c r="L1093" s="35">
        <v>2171.56</v>
      </c>
      <c r="M1093" s="35">
        <v>2535.1</v>
      </c>
      <c r="N1093" s="35">
        <v>3130.09</v>
      </c>
      <c r="O1093" s="35">
        <v>4451.1099999999997</v>
      </c>
      <c r="P1093" s="30">
        <v>1051.42</v>
      </c>
      <c r="Q1093" s="30">
        <v>1257.68</v>
      </c>
      <c r="R1093" s="30">
        <v>1481.94</v>
      </c>
      <c r="S1093" s="30">
        <v>1800.07</v>
      </c>
      <c r="T1093" s="32">
        <v>0</v>
      </c>
      <c r="U1093" s="32">
        <v>25.03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2260.0700000000002</v>
      </c>
      <c r="E1094" s="31">
        <v>2623.61</v>
      </c>
      <c r="F1094" s="31">
        <v>3218.6</v>
      </c>
      <c r="G1094" s="31">
        <v>4539.62</v>
      </c>
      <c r="H1094" s="30">
        <v>1139.93</v>
      </c>
      <c r="I1094" s="30">
        <v>1346.19</v>
      </c>
      <c r="J1094" s="30">
        <v>1570.45</v>
      </c>
      <c r="K1094" s="30">
        <v>1888.58</v>
      </c>
      <c r="L1094" s="35">
        <v>2236.5500000000002</v>
      </c>
      <c r="M1094" s="35">
        <v>2600.09</v>
      </c>
      <c r="N1094" s="35">
        <v>3195.08</v>
      </c>
      <c r="O1094" s="35">
        <v>4516.1000000000004</v>
      </c>
      <c r="P1094" s="30">
        <v>1116.4100000000001</v>
      </c>
      <c r="Q1094" s="30">
        <v>1322.67</v>
      </c>
      <c r="R1094" s="30">
        <v>1546.93</v>
      </c>
      <c r="S1094" s="30">
        <v>1865.06</v>
      </c>
      <c r="T1094" s="32">
        <v>18.02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2351.6999999999998</v>
      </c>
      <c r="E1095" s="31">
        <v>2715.24</v>
      </c>
      <c r="F1095" s="31">
        <v>3310.23</v>
      </c>
      <c r="G1095" s="31">
        <v>4631.25</v>
      </c>
      <c r="H1095" s="30">
        <v>1231.56</v>
      </c>
      <c r="I1095" s="30">
        <v>1437.82</v>
      </c>
      <c r="J1095" s="30">
        <v>1662.08</v>
      </c>
      <c r="K1095" s="30">
        <v>1980.21</v>
      </c>
      <c r="L1095" s="35">
        <v>2328.1799999999998</v>
      </c>
      <c r="M1095" s="35">
        <v>2691.72</v>
      </c>
      <c r="N1095" s="35">
        <v>3286.71</v>
      </c>
      <c r="O1095" s="35">
        <v>4607.7299999999996</v>
      </c>
      <c r="P1095" s="30">
        <v>1208.04</v>
      </c>
      <c r="Q1095" s="30">
        <v>1414.3</v>
      </c>
      <c r="R1095" s="30">
        <v>1638.56</v>
      </c>
      <c r="S1095" s="30">
        <v>1956.69</v>
      </c>
      <c r="T1095" s="32">
        <v>104.19</v>
      </c>
      <c r="U1095" s="32">
        <v>0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2467.96</v>
      </c>
      <c r="E1096" s="31">
        <v>2831.5</v>
      </c>
      <c r="F1096" s="31">
        <v>3426.49</v>
      </c>
      <c r="G1096" s="31">
        <v>4747.51</v>
      </c>
      <c r="H1096" s="30">
        <v>1347.82</v>
      </c>
      <c r="I1096" s="30">
        <v>1554.08</v>
      </c>
      <c r="J1096" s="30">
        <v>1778.34</v>
      </c>
      <c r="K1096" s="30">
        <v>2096.4699999999998</v>
      </c>
      <c r="L1096" s="35">
        <v>2444.4499999999998</v>
      </c>
      <c r="M1096" s="35">
        <v>2807.99</v>
      </c>
      <c r="N1096" s="35">
        <v>3402.98</v>
      </c>
      <c r="O1096" s="35">
        <v>4724</v>
      </c>
      <c r="P1096" s="30">
        <v>1324.31</v>
      </c>
      <c r="Q1096" s="30">
        <v>1530.57</v>
      </c>
      <c r="R1096" s="30">
        <v>1754.83</v>
      </c>
      <c r="S1096" s="30">
        <v>2072.96</v>
      </c>
      <c r="T1096" s="32">
        <v>323.14999999999998</v>
      </c>
      <c r="U1096" s="32">
        <v>0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2777</v>
      </c>
      <c r="E1097" s="31">
        <v>3140.54</v>
      </c>
      <c r="F1097" s="31">
        <v>3735.53</v>
      </c>
      <c r="G1097" s="31">
        <v>5056.55</v>
      </c>
      <c r="H1097" s="30">
        <v>1656.86</v>
      </c>
      <c r="I1097" s="30">
        <v>1863.12</v>
      </c>
      <c r="J1097" s="30">
        <v>2087.38</v>
      </c>
      <c r="K1097" s="30">
        <v>2405.5100000000002</v>
      </c>
      <c r="L1097" s="35">
        <v>2753.48</v>
      </c>
      <c r="M1097" s="35">
        <v>3117.02</v>
      </c>
      <c r="N1097" s="35">
        <v>3712.01</v>
      </c>
      <c r="O1097" s="35">
        <v>5033.03</v>
      </c>
      <c r="P1097" s="30">
        <v>1633.34</v>
      </c>
      <c r="Q1097" s="30">
        <v>1839.6</v>
      </c>
      <c r="R1097" s="30">
        <v>2063.86</v>
      </c>
      <c r="S1097" s="30">
        <v>2381.9899999999998</v>
      </c>
      <c r="T1097" s="32">
        <v>0</v>
      </c>
      <c r="U1097" s="32">
        <v>35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2811.23</v>
      </c>
      <c r="E1098" s="31">
        <v>3174.77</v>
      </c>
      <c r="F1098" s="31">
        <v>3769.76</v>
      </c>
      <c r="G1098" s="31">
        <v>5090.78</v>
      </c>
      <c r="H1098" s="30">
        <v>1691.09</v>
      </c>
      <c r="I1098" s="30">
        <v>1897.35</v>
      </c>
      <c r="J1098" s="30">
        <v>2121.61</v>
      </c>
      <c r="K1098" s="30">
        <v>2439.7399999999998</v>
      </c>
      <c r="L1098" s="35">
        <v>2787.72</v>
      </c>
      <c r="M1098" s="35">
        <v>3151.26</v>
      </c>
      <c r="N1098" s="35">
        <v>3746.25</v>
      </c>
      <c r="O1098" s="35">
        <v>5067.2700000000004</v>
      </c>
      <c r="P1098" s="30">
        <v>1667.58</v>
      </c>
      <c r="Q1098" s="30">
        <v>1873.84</v>
      </c>
      <c r="R1098" s="30">
        <v>2098.1</v>
      </c>
      <c r="S1098" s="30">
        <v>2416.23</v>
      </c>
      <c r="T1098" s="32">
        <v>0</v>
      </c>
      <c r="U1098" s="32">
        <v>172.32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2813.44</v>
      </c>
      <c r="E1099" s="31">
        <v>3176.98</v>
      </c>
      <c r="F1099" s="31">
        <v>3771.97</v>
      </c>
      <c r="G1099" s="31">
        <v>5092.99</v>
      </c>
      <c r="H1099" s="30">
        <v>1693.3</v>
      </c>
      <c r="I1099" s="30">
        <v>1899.56</v>
      </c>
      <c r="J1099" s="30">
        <v>2123.8200000000002</v>
      </c>
      <c r="K1099" s="30">
        <v>2441.9499999999998</v>
      </c>
      <c r="L1099" s="35">
        <v>2789.92</v>
      </c>
      <c r="M1099" s="35">
        <v>3153.46</v>
      </c>
      <c r="N1099" s="35">
        <v>3748.45</v>
      </c>
      <c r="O1099" s="35">
        <v>5069.47</v>
      </c>
      <c r="P1099" s="30">
        <v>1669.78</v>
      </c>
      <c r="Q1099" s="30">
        <v>1876.04</v>
      </c>
      <c r="R1099" s="30">
        <v>2100.3000000000002</v>
      </c>
      <c r="S1099" s="30">
        <v>2418.4299999999998</v>
      </c>
      <c r="T1099" s="32">
        <v>0</v>
      </c>
      <c r="U1099" s="32">
        <v>270.58999999999997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2813.93</v>
      </c>
      <c r="E1100" s="31">
        <v>3177.47</v>
      </c>
      <c r="F1100" s="31">
        <v>3772.46</v>
      </c>
      <c r="G1100" s="31">
        <v>5093.4799999999996</v>
      </c>
      <c r="H1100" s="30">
        <v>1693.79</v>
      </c>
      <c r="I1100" s="30">
        <v>1900.05</v>
      </c>
      <c r="J1100" s="30">
        <v>2124.31</v>
      </c>
      <c r="K1100" s="30">
        <v>2442.44</v>
      </c>
      <c r="L1100" s="35">
        <v>2790.41</v>
      </c>
      <c r="M1100" s="35">
        <v>3153.95</v>
      </c>
      <c r="N1100" s="35">
        <v>3748.94</v>
      </c>
      <c r="O1100" s="35">
        <v>5069.96</v>
      </c>
      <c r="P1100" s="30">
        <v>1670.27</v>
      </c>
      <c r="Q1100" s="30">
        <v>1876.53</v>
      </c>
      <c r="R1100" s="30">
        <v>2100.79</v>
      </c>
      <c r="S1100" s="30">
        <v>2418.92</v>
      </c>
      <c r="T1100" s="32">
        <v>0</v>
      </c>
      <c r="U1100" s="32">
        <v>93.08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2812.06</v>
      </c>
      <c r="E1101" s="31">
        <v>3175.6</v>
      </c>
      <c r="F1101" s="31">
        <v>3770.59</v>
      </c>
      <c r="G1101" s="31">
        <v>5091.6099999999997</v>
      </c>
      <c r="H1101" s="30">
        <v>1691.92</v>
      </c>
      <c r="I1101" s="30">
        <v>1898.18</v>
      </c>
      <c r="J1101" s="30">
        <v>2122.44</v>
      </c>
      <c r="K1101" s="30">
        <v>2440.5700000000002</v>
      </c>
      <c r="L1101" s="35">
        <v>2788.54</v>
      </c>
      <c r="M1101" s="35">
        <v>3152.08</v>
      </c>
      <c r="N1101" s="35">
        <v>3747.07</v>
      </c>
      <c r="O1101" s="35">
        <v>5068.09</v>
      </c>
      <c r="P1101" s="30">
        <v>1668.4</v>
      </c>
      <c r="Q1101" s="30">
        <v>1874.66</v>
      </c>
      <c r="R1101" s="30">
        <v>2098.92</v>
      </c>
      <c r="S1101" s="30">
        <v>2417.0500000000002</v>
      </c>
      <c r="T1101" s="32">
        <v>0</v>
      </c>
      <c r="U1101" s="32">
        <v>151.44999999999999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2811.93</v>
      </c>
      <c r="E1102" s="31">
        <v>3175.47</v>
      </c>
      <c r="F1102" s="31">
        <v>3770.46</v>
      </c>
      <c r="G1102" s="31">
        <v>5091.4799999999996</v>
      </c>
      <c r="H1102" s="30">
        <v>1691.79</v>
      </c>
      <c r="I1102" s="30">
        <v>1898.05</v>
      </c>
      <c r="J1102" s="30">
        <v>2122.31</v>
      </c>
      <c r="K1102" s="30">
        <v>2440.44</v>
      </c>
      <c r="L1102" s="35">
        <v>2788.41</v>
      </c>
      <c r="M1102" s="35">
        <v>3151.95</v>
      </c>
      <c r="N1102" s="35">
        <v>3746.94</v>
      </c>
      <c r="O1102" s="35">
        <v>5067.96</v>
      </c>
      <c r="P1102" s="30">
        <v>1668.27</v>
      </c>
      <c r="Q1102" s="30">
        <v>1874.53</v>
      </c>
      <c r="R1102" s="30">
        <v>2098.79</v>
      </c>
      <c r="S1102" s="30">
        <v>2416.92</v>
      </c>
      <c r="T1102" s="32">
        <v>0</v>
      </c>
      <c r="U1102" s="32">
        <v>49.71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2810.45</v>
      </c>
      <c r="E1103" s="31">
        <v>3173.99</v>
      </c>
      <c r="F1103" s="31">
        <v>3768.98</v>
      </c>
      <c r="G1103" s="31">
        <v>5090</v>
      </c>
      <c r="H1103" s="30">
        <v>1690.31</v>
      </c>
      <c r="I1103" s="30">
        <v>1896.57</v>
      </c>
      <c r="J1103" s="30">
        <v>2120.83</v>
      </c>
      <c r="K1103" s="30">
        <v>2438.96</v>
      </c>
      <c r="L1103" s="35">
        <v>2786.93</v>
      </c>
      <c r="M1103" s="35">
        <v>3150.47</v>
      </c>
      <c r="N1103" s="35">
        <v>3745.46</v>
      </c>
      <c r="O1103" s="35">
        <v>5066.4799999999996</v>
      </c>
      <c r="P1103" s="30">
        <v>1666.79</v>
      </c>
      <c r="Q1103" s="30">
        <v>1873.05</v>
      </c>
      <c r="R1103" s="30">
        <v>2097.31</v>
      </c>
      <c r="S1103" s="30">
        <v>2415.44</v>
      </c>
      <c r="T1103" s="32">
        <v>0</v>
      </c>
      <c r="U1103" s="32">
        <v>51.5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2810.42</v>
      </c>
      <c r="E1104" s="31">
        <v>3173.96</v>
      </c>
      <c r="F1104" s="31">
        <v>3768.95</v>
      </c>
      <c r="G1104" s="31">
        <v>5089.97</v>
      </c>
      <c r="H1104" s="30">
        <v>1690.28</v>
      </c>
      <c r="I1104" s="30">
        <v>1896.54</v>
      </c>
      <c r="J1104" s="30">
        <v>2120.8000000000002</v>
      </c>
      <c r="K1104" s="30">
        <v>2438.9299999999998</v>
      </c>
      <c r="L1104" s="35">
        <v>2786.9</v>
      </c>
      <c r="M1104" s="35">
        <v>3150.44</v>
      </c>
      <c r="N1104" s="35">
        <v>3745.43</v>
      </c>
      <c r="O1104" s="35">
        <v>5066.45</v>
      </c>
      <c r="P1104" s="30">
        <v>1666.76</v>
      </c>
      <c r="Q1104" s="30">
        <v>1873.02</v>
      </c>
      <c r="R1104" s="30">
        <v>2097.2800000000002</v>
      </c>
      <c r="S1104" s="30">
        <v>2415.41</v>
      </c>
      <c r="T1104" s="32">
        <v>0</v>
      </c>
      <c r="U1104" s="32">
        <v>59.52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2810.5</v>
      </c>
      <c r="E1105" s="31">
        <v>3174.04</v>
      </c>
      <c r="F1105" s="31">
        <v>3769.03</v>
      </c>
      <c r="G1105" s="31">
        <v>5090.05</v>
      </c>
      <c r="H1105" s="30">
        <v>1690.36</v>
      </c>
      <c r="I1105" s="30">
        <v>1896.62</v>
      </c>
      <c r="J1105" s="30">
        <v>2120.88</v>
      </c>
      <c r="K1105" s="30">
        <v>2439.0100000000002</v>
      </c>
      <c r="L1105" s="35">
        <v>2786.98</v>
      </c>
      <c r="M1105" s="35">
        <v>3150.52</v>
      </c>
      <c r="N1105" s="35">
        <v>3745.51</v>
      </c>
      <c r="O1105" s="35">
        <v>5066.53</v>
      </c>
      <c r="P1105" s="30">
        <v>1666.84</v>
      </c>
      <c r="Q1105" s="30">
        <v>1873.1</v>
      </c>
      <c r="R1105" s="30">
        <v>2097.36</v>
      </c>
      <c r="S1105" s="30">
        <v>2415.4899999999998</v>
      </c>
      <c r="T1105" s="32">
        <v>0.4</v>
      </c>
      <c r="U1105" s="32">
        <v>2.41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2815.98</v>
      </c>
      <c r="E1106" s="31">
        <v>3179.52</v>
      </c>
      <c r="F1106" s="31">
        <v>3774.51</v>
      </c>
      <c r="G1106" s="31">
        <v>5095.53</v>
      </c>
      <c r="H1106" s="30">
        <v>1695.84</v>
      </c>
      <c r="I1106" s="30">
        <v>1902.1</v>
      </c>
      <c r="J1106" s="30">
        <v>2126.36</v>
      </c>
      <c r="K1106" s="30">
        <v>2444.4899999999998</v>
      </c>
      <c r="L1106" s="35">
        <v>2792.47</v>
      </c>
      <c r="M1106" s="35">
        <v>3156.01</v>
      </c>
      <c r="N1106" s="35">
        <v>3751</v>
      </c>
      <c r="O1106" s="35">
        <v>5072.0200000000004</v>
      </c>
      <c r="P1106" s="30">
        <v>1672.33</v>
      </c>
      <c r="Q1106" s="30">
        <v>1878.59</v>
      </c>
      <c r="R1106" s="30">
        <v>2102.85</v>
      </c>
      <c r="S1106" s="30">
        <v>2420.98</v>
      </c>
      <c r="T1106" s="32">
        <v>59.42</v>
      </c>
      <c r="U1106" s="32">
        <v>0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2830.63</v>
      </c>
      <c r="E1107" s="31">
        <v>3194.17</v>
      </c>
      <c r="F1107" s="31">
        <v>3789.16</v>
      </c>
      <c r="G1107" s="31">
        <v>5110.18</v>
      </c>
      <c r="H1107" s="30">
        <v>1710.49</v>
      </c>
      <c r="I1107" s="30">
        <v>1916.75</v>
      </c>
      <c r="J1107" s="30">
        <v>2141.0100000000002</v>
      </c>
      <c r="K1107" s="30">
        <v>2459.14</v>
      </c>
      <c r="L1107" s="35">
        <v>2807.12</v>
      </c>
      <c r="M1107" s="35">
        <v>3170.66</v>
      </c>
      <c r="N1107" s="35">
        <v>3765.65</v>
      </c>
      <c r="O1107" s="35">
        <v>5086.67</v>
      </c>
      <c r="P1107" s="30">
        <v>1686.98</v>
      </c>
      <c r="Q1107" s="30">
        <v>1893.24</v>
      </c>
      <c r="R1107" s="30">
        <v>2117.5</v>
      </c>
      <c r="S1107" s="30">
        <v>2435.63</v>
      </c>
      <c r="T1107" s="32">
        <v>38.68</v>
      </c>
      <c r="U1107" s="32">
        <v>0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2851.97</v>
      </c>
      <c r="E1108" s="31">
        <v>3215.51</v>
      </c>
      <c r="F1108" s="31">
        <v>3810.5</v>
      </c>
      <c r="G1108" s="31">
        <v>5131.5200000000004</v>
      </c>
      <c r="H1108" s="30">
        <v>1731.83</v>
      </c>
      <c r="I1108" s="30">
        <v>1938.09</v>
      </c>
      <c r="J1108" s="30">
        <v>2162.35</v>
      </c>
      <c r="K1108" s="30">
        <v>2480.48</v>
      </c>
      <c r="L1108" s="35">
        <v>2828.46</v>
      </c>
      <c r="M1108" s="35">
        <v>3192</v>
      </c>
      <c r="N1108" s="35">
        <v>3786.99</v>
      </c>
      <c r="O1108" s="35">
        <v>5108.01</v>
      </c>
      <c r="P1108" s="30">
        <v>1708.32</v>
      </c>
      <c r="Q1108" s="30">
        <v>1914.58</v>
      </c>
      <c r="R1108" s="30">
        <v>2138.84</v>
      </c>
      <c r="S1108" s="30">
        <v>2456.9699999999998</v>
      </c>
      <c r="T1108" s="32">
        <v>12.09</v>
      </c>
      <c r="U1108" s="32">
        <v>1.05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2849.89</v>
      </c>
      <c r="E1109" s="31">
        <v>3213.43</v>
      </c>
      <c r="F1109" s="31">
        <v>3808.42</v>
      </c>
      <c r="G1109" s="31">
        <v>5129.4399999999996</v>
      </c>
      <c r="H1109" s="30">
        <v>1729.75</v>
      </c>
      <c r="I1109" s="30">
        <v>1936.01</v>
      </c>
      <c r="J1109" s="30">
        <v>2160.27</v>
      </c>
      <c r="K1109" s="30">
        <v>2478.4</v>
      </c>
      <c r="L1109" s="35">
        <v>2826.37</v>
      </c>
      <c r="M1109" s="35">
        <v>3189.91</v>
      </c>
      <c r="N1109" s="35">
        <v>3784.9</v>
      </c>
      <c r="O1109" s="35">
        <v>5105.92</v>
      </c>
      <c r="P1109" s="30">
        <v>1706.23</v>
      </c>
      <c r="Q1109" s="30">
        <v>1912.49</v>
      </c>
      <c r="R1109" s="30">
        <v>2136.75</v>
      </c>
      <c r="S1109" s="30">
        <v>2454.88</v>
      </c>
      <c r="T1109" s="32">
        <v>10.32</v>
      </c>
      <c r="U1109" s="32">
        <v>1.75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2826.64</v>
      </c>
      <c r="E1110" s="31">
        <v>3190.18</v>
      </c>
      <c r="F1110" s="31">
        <v>3785.17</v>
      </c>
      <c r="G1110" s="31">
        <v>5106.1899999999996</v>
      </c>
      <c r="H1110" s="30">
        <v>1706.5</v>
      </c>
      <c r="I1110" s="30">
        <v>1912.76</v>
      </c>
      <c r="J1110" s="30">
        <v>2137.02</v>
      </c>
      <c r="K1110" s="30">
        <v>2455.15</v>
      </c>
      <c r="L1110" s="35">
        <v>2803.12</v>
      </c>
      <c r="M1110" s="35">
        <v>3166.66</v>
      </c>
      <c r="N1110" s="35">
        <v>3761.65</v>
      </c>
      <c r="O1110" s="35">
        <v>5082.67</v>
      </c>
      <c r="P1110" s="30">
        <v>1682.98</v>
      </c>
      <c r="Q1110" s="30">
        <v>1889.24</v>
      </c>
      <c r="R1110" s="30">
        <v>2113.5</v>
      </c>
      <c r="S1110" s="30">
        <v>2431.63</v>
      </c>
      <c r="T1110" s="32">
        <v>0</v>
      </c>
      <c r="U1110" s="32">
        <v>121.78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2806.96</v>
      </c>
      <c r="E1111" s="31">
        <v>3170.5</v>
      </c>
      <c r="F1111" s="31">
        <v>3765.49</v>
      </c>
      <c r="G1111" s="31">
        <v>5086.51</v>
      </c>
      <c r="H1111" s="30">
        <v>1686.82</v>
      </c>
      <c r="I1111" s="30">
        <v>1893.08</v>
      </c>
      <c r="J1111" s="30">
        <v>2117.34</v>
      </c>
      <c r="K1111" s="30">
        <v>2435.4699999999998</v>
      </c>
      <c r="L1111" s="35">
        <v>2783.45</v>
      </c>
      <c r="M1111" s="35">
        <v>3146.99</v>
      </c>
      <c r="N1111" s="35">
        <v>3741.98</v>
      </c>
      <c r="O1111" s="35">
        <v>5063</v>
      </c>
      <c r="P1111" s="30">
        <v>1663.31</v>
      </c>
      <c r="Q1111" s="30">
        <v>1869.57</v>
      </c>
      <c r="R1111" s="30">
        <v>2093.83</v>
      </c>
      <c r="S1111" s="30">
        <v>2411.96</v>
      </c>
      <c r="T1111" s="32">
        <v>0</v>
      </c>
      <c r="U1111" s="32">
        <v>632.02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2705.34</v>
      </c>
      <c r="E1112" s="31">
        <v>3068.88</v>
      </c>
      <c r="F1112" s="31">
        <v>3663.87</v>
      </c>
      <c r="G1112" s="31">
        <v>4984.8900000000003</v>
      </c>
      <c r="H1112" s="30">
        <v>1585.2</v>
      </c>
      <c r="I1112" s="30">
        <v>1791.46</v>
      </c>
      <c r="J1112" s="30">
        <v>2015.72</v>
      </c>
      <c r="K1112" s="30">
        <v>2333.85</v>
      </c>
      <c r="L1112" s="35">
        <v>2681.83</v>
      </c>
      <c r="M1112" s="35">
        <v>3045.37</v>
      </c>
      <c r="N1112" s="35">
        <v>3640.36</v>
      </c>
      <c r="O1112" s="35">
        <v>4961.38</v>
      </c>
      <c r="P1112" s="30">
        <v>1561.69</v>
      </c>
      <c r="Q1112" s="30">
        <v>1767.95</v>
      </c>
      <c r="R1112" s="30">
        <v>1992.21</v>
      </c>
      <c r="S1112" s="30">
        <v>2310.34</v>
      </c>
      <c r="T1112" s="32">
        <v>0</v>
      </c>
      <c r="U1112" s="32">
        <v>472.12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2320.0500000000002</v>
      </c>
      <c r="E1113" s="31">
        <v>2683.59</v>
      </c>
      <c r="F1113" s="31">
        <v>3278.58</v>
      </c>
      <c r="G1113" s="31">
        <v>4599.6000000000004</v>
      </c>
      <c r="H1113" s="30">
        <v>1199.9100000000001</v>
      </c>
      <c r="I1113" s="30">
        <v>1406.17</v>
      </c>
      <c r="J1113" s="30">
        <v>1630.43</v>
      </c>
      <c r="K1113" s="30">
        <v>1948.56</v>
      </c>
      <c r="L1113" s="35">
        <v>2296.5300000000002</v>
      </c>
      <c r="M1113" s="35">
        <v>2660.07</v>
      </c>
      <c r="N1113" s="35">
        <v>3255.06</v>
      </c>
      <c r="O1113" s="35">
        <v>4576.08</v>
      </c>
      <c r="P1113" s="30">
        <v>1176.3900000000001</v>
      </c>
      <c r="Q1113" s="30">
        <v>1382.65</v>
      </c>
      <c r="R1113" s="30">
        <v>1606.91</v>
      </c>
      <c r="S1113" s="30">
        <v>1925.04</v>
      </c>
      <c r="T1113" s="32">
        <v>0</v>
      </c>
      <c r="U1113" s="32">
        <v>39.56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2205.9</v>
      </c>
      <c r="E1114" s="31">
        <v>2569.44</v>
      </c>
      <c r="F1114" s="31">
        <v>3164.43</v>
      </c>
      <c r="G1114" s="31">
        <v>4485.45</v>
      </c>
      <c r="H1114" s="30">
        <v>1085.76</v>
      </c>
      <c r="I1114" s="30">
        <v>1292.02</v>
      </c>
      <c r="J1114" s="30">
        <v>1516.28</v>
      </c>
      <c r="K1114" s="30">
        <v>1834.41</v>
      </c>
      <c r="L1114" s="35">
        <v>2182.39</v>
      </c>
      <c r="M1114" s="35">
        <v>2545.9299999999998</v>
      </c>
      <c r="N1114" s="35">
        <v>3140.92</v>
      </c>
      <c r="O1114" s="35">
        <v>4461.9399999999996</v>
      </c>
      <c r="P1114" s="30">
        <v>1062.25</v>
      </c>
      <c r="Q1114" s="30">
        <v>1268.51</v>
      </c>
      <c r="R1114" s="30">
        <v>1492.77</v>
      </c>
      <c r="S1114" s="30">
        <v>1810.9</v>
      </c>
      <c r="T1114" s="32">
        <v>0</v>
      </c>
      <c r="U1114" s="32">
        <v>26.64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2101.48</v>
      </c>
      <c r="E1115" s="31">
        <v>2465.02</v>
      </c>
      <c r="F1115" s="31">
        <v>3060.01</v>
      </c>
      <c r="G1115" s="31">
        <v>4381.03</v>
      </c>
      <c r="H1115" s="30">
        <v>981.34</v>
      </c>
      <c r="I1115" s="30">
        <v>1187.5999999999999</v>
      </c>
      <c r="J1115" s="30">
        <v>1411.86</v>
      </c>
      <c r="K1115" s="30">
        <v>1729.99</v>
      </c>
      <c r="L1115" s="35">
        <v>2077.9699999999998</v>
      </c>
      <c r="M1115" s="35">
        <v>2441.5100000000002</v>
      </c>
      <c r="N1115" s="35">
        <v>3036.5</v>
      </c>
      <c r="O1115" s="35">
        <v>4357.5200000000004</v>
      </c>
      <c r="P1115" s="30">
        <v>957.83</v>
      </c>
      <c r="Q1115" s="30">
        <v>1164.0899999999999</v>
      </c>
      <c r="R1115" s="30">
        <v>1388.35</v>
      </c>
      <c r="S1115" s="30">
        <v>1706.48</v>
      </c>
      <c r="T1115" s="32">
        <v>0</v>
      </c>
      <c r="U1115" s="32">
        <v>7.62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2054.58</v>
      </c>
      <c r="E1116" s="31">
        <v>2418.12</v>
      </c>
      <c r="F1116" s="31">
        <v>3013.11</v>
      </c>
      <c r="G1116" s="31">
        <v>4334.13</v>
      </c>
      <c r="H1116" s="30">
        <v>934.44</v>
      </c>
      <c r="I1116" s="30">
        <v>1140.7</v>
      </c>
      <c r="J1116" s="30">
        <v>1364.96</v>
      </c>
      <c r="K1116" s="30">
        <v>1683.09</v>
      </c>
      <c r="L1116" s="35">
        <v>2031.07</v>
      </c>
      <c r="M1116" s="35">
        <v>2394.61</v>
      </c>
      <c r="N1116" s="35">
        <v>2989.6</v>
      </c>
      <c r="O1116" s="35">
        <v>4310.62</v>
      </c>
      <c r="P1116" s="30">
        <v>910.93</v>
      </c>
      <c r="Q1116" s="30">
        <v>1117.19</v>
      </c>
      <c r="R1116" s="30">
        <v>1341.45</v>
      </c>
      <c r="S1116" s="30">
        <v>1659.58</v>
      </c>
      <c r="T1116" s="32">
        <v>0</v>
      </c>
      <c r="U1116" s="32">
        <v>21.53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2092.42</v>
      </c>
      <c r="E1117" s="31">
        <v>2455.96</v>
      </c>
      <c r="F1117" s="31">
        <v>3050.95</v>
      </c>
      <c r="G1117" s="31">
        <v>4371.97</v>
      </c>
      <c r="H1117" s="30">
        <v>972.28</v>
      </c>
      <c r="I1117" s="30">
        <v>1178.54</v>
      </c>
      <c r="J1117" s="30">
        <v>1402.8</v>
      </c>
      <c r="K1117" s="30">
        <v>1720.93</v>
      </c>
      <c r="L1117" s="35">
        <v>2068.91</v>
      </c>
      <c r="M1117" s="35">
        <v>2432.4499999999998</v>
      </c>
      <c r="N1117" s="35">
        <v>3027.44</v>
      </c>
      <c r="O1117" s="35">
        <v>4348.46</v>
      </c>
      <c r="P1117" s="30">
        <v>948.77</v>
      </c>
      <c r="Q1117" s="30">
        <v>1155.03</v>
      </c>
      <c r="R1117" s="30">
        <v>1379.29</v>
      </c>
      <c r="S1117" s="30">
        <v>1697.42</v>
      </c>
      <c r="T1117" s="32">
        <v>0</v>
      </c>
      <c r="U1117" s="32">
        <v>65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2141.6799999999998</v>
      </c>
      <c r="E1118" s="31">
        <v>2505.2199999999998</v>
      </c>
      <c r="F1118" s="31">
        <v>3100.21</v>
      </c>
      <c r="G1118" s="31">
        <v>4421.2299999999996</v>
      </c>
      <c r="H1118" s="30">
        <v>1021.54</v>
      </c>
      <c r="I1118" s="30">
        <v>1227.8</v>
      </c>
      <c r="J1118" s="30">
        <v>1452.06</v>
      </c>
      <c r="K1118" s="30">
        <v>1770.19</v>
      </c>
      <c r="L1118" s="35">
        <v>2118.17</v>
      </c>
      <c r="M1118" s="35">
        <v>2481.71</v>
      </c>
      <c r="N1118" s="35">
        <v>3076.7</v>
      </c>
      <c r="O1118" s="35">
        <v>4397.72</v>
      </c>
      <c r="P1118" s="30">
        <v>998.03</v>
      </c>
      <c r="Q1118" s="30">
        <v>1204.29</v>
      </c>
      <c r="R1118" s="30">
        <v>1428.55</v>
      </c>
      <c r="S1118" s="30">
        <v>1746.68</v>
      </c>
      <c r="T1118" s="32">
        <v>33.5</v>
      </c>
      <c r="U1118" s="32">
        <v>0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2257.7199999999998</v>
      </c>
      <c r="E1119" s="31">
        <v>2621.2600000000002</v>
      </c>
      <c r="F1119" s="31">
        <v>3216.25</v>
      </c>
      <c r="G1119" s="31">
        <v>4537.2700000000004</v>
      </c>
      <c r="H1119" s="30">
        <v>1137.58</v>
      </c>
      <c r="I1119" s="30">
        <v>1343.84</v>
      </c>
      <c r="J1119" s="30">
        <v>1568.1</v>
      </c>
      <c r="K1119" s="30">
        <v>1886.23</v>
      </c>
      <c r="L1119" s="35">
        <v>2234.1999999999998</v>
      </c>
      <c r="M1119" s="35">
        <v>2597.7399999999998</v>
      </c>
      <c r="N1119" s="35">
        <v>3192.73</v>
      </c>
      <c r="O1119" s="35">
        <v>4513.75</v>
      </c>
      <c r="P1119" s="30">
        <v>1114.06</v>
      </c>
      <c r="Q1119" s="30">
        <v>1320.32</v>
      </c>
      <c r="R1119" s="30">
        <v>1544.58</v>
      </c>
      <c r="S1119" s="30">
        <v>1862.71</v>
      </c>
      <c r="T1119" s="32">
        <v>38.96</v>
      </c>
      <c r="U1119" s="32">
        <v>0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2325.17</v>
      </c>
      <c r="E1120" s="31">
        <v>2688.71</v>
      </c>
      <c r="F1120" s="31">
        <v>3283.7</v>
      </c>
      <c r="G1120" s="31">
        <v>4604.72</v>
      </c>
      <c r="H1120" s="30">
        <v>1205.03</v>
      </c>
      <c r="I1120" s="30">
        <v>1411.29</v>
      </c>
      <c r="J1120" s="30">
        <v>1635.55</v>
      </c>
      <c r="K1120" s="30">
        <v>1953.68</v>
      </c>
      <c r="L1120" s="35">
        <v>2301.66</v>
      </c>
      <c r="M1120" s="35">
        <v>2665.2</v>
      </c>
      <c r="N1120" s="35">
        <v>3260.19</v>
      </c>
      <c r="O1120" s="35">
        <v>4581.21</v>
      </c>
      <c r="P1120" s="30">
        <v>1181.52</v>
      </c>
      <c r="Q1120" s="30">
        <v>1387.78</v>
      </c>
      <c r="R1120" s="30">
        <v>1612.04</v>
      </c>
      <c r="S1120" s="30">
        <v>1930.17</v>
      </c>
      <c r="T1120" s="32">
        <v>95.61</v>
      </c>
      <c r="U1120" s="32">
        <v>0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2786.2</v>
      </c>
      <c r="E1121" s="31">
        <v>3149.74</v>
      </c>
      <c r="F1121" s="31">
        <v>3744.73</v>
      </c>
      <c r="G1121" s="31">
        <v>5065.75</v>
      </c>
      <c r="H1121" s="30">
        <v>1666.06</v>
      </c>
      <c r="I1121" s="30">
        <v>1872.32</v>
      </c>
      <c r="J1121" s="30">
        <v>2096.58</v>
      </c>
      <c r="K1121" s="30">
        <v>2414.71</v>
      </c>
      <c r="L1121" s="35">
        <v>2762.69</v>
      </c>
      <c r="M1121" s="35">
        <v>3126.23</v>
      </c>
      <c r="N1121" s="35">
        <v>3721.22</v>
      </c>
      <c r="O1121" s="35">
        <v>5042.24</v>
      </c>
      <c r="P1121" s="30">
        <v>1642.55</v>
      </c>
      <c r="Q1121" s="30">
        <v>1848.81</v>
      </c>
      <c r="R1121" s="30">
        <v>2073.0700000000002</v>
      </c>
      <c r="S1121" s="30">
        <v>2391.1999999999998</v>
      </c>
      <c r="T1121" s="32">
        <v>0</v>
      </c>
      <c r="U1121" s="32">
        <v>294.94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2815.05</v>
      </c>
      <c r="E1122" s="31">
        <v>3178.59</v>
      </c>
      <c r="F1122" s="31">
        <v>3773.58</v>
      </c>
      <c r="G1122" s="31">
        <v>5094.6000000000004</v>
      </c>
      <c r="H1122" s="30">
        <v>1694.91</v>
      </c>
      <c r="I1122" s="30">
        <v>1901.17</v>
      </c>
      <c r="J1122" s="30">
        <v>2125.4299999999998</v>
      </c>
      <c r="K1122" s="30">
        <v>2443.56</v>
      </c>
      <c r="L1122" s="35">
        <v>2791.54</v>
      </c>
      <c r="M1122" s="35">
        <v>3155.08</v>
      </c>
      <c r="N1122" s="35">
        <v>3750.07</v>
      </c>
      <c r="O1122" s="35">
        <v>5071.09</v>
      </c>
      <c r="P1122" s="30">
        <v>1671.4</v>
      </c>
      <c r="Q1122" s="30">
        <v>1877.66</v>
      </c>
      <c r="R1122" s="30">
        <v>2101.92</v>
      </c>
      <c r="S1122" s="30">
        <v>2420.0500000000002</v>
      </c>
      <c r="T1122" s="32">
        <v>0</v>
      </c>
      <c r="U1122" s="32">
        <v>298.51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2822.34</v>
      </c>
      <c r="E1123" s="31">
        <v>3185.88</v>
      </c>
      <c r="F1123" s="31">
        <v>3780.87</v>
      </c>
      <c r="G1123" s="31">
        <v>5101.8900000000003</v>
      </c>
      <c r="H1123" s="30">
        <v>1702.2</v>
      </c>
      <c r="I1123" s="30">
        <v>1908.46</v>
      </c>
      <c r="J1123" s="30">
        <v>2132.7199999999998</v>
      </c>
      <c r="K1123" s="30">
        <v>2450.85</v>
      </c>
      <c r="L1123" s="35">
        <v>2798.82</v>
      </c>
      <c r="M1123" s="35">
        <v>3162.36</v>
      </c>
      <c r="N1123" s="35">
        <v>3757.35</v>
      </c>
      <c r="O1123" s="35">
        <v>5078.37</v>
      </c>
      <c r="P1123" s="30">
        <v>1678.68</v>
      </c>
      <c r="Q1123" s="30">
        <v>1884.94</v>
      </c>
      <c r="R1123" s="30">
        <v>2109.1999999999998</v>
      </c>
      <c r="S1123" s="30">
        <v>2427.33</v>
      </c>
      <c r="T1123" s="32">
        <v>0</v>
      </c>
      <c r="U1123" s="32">
        <v>339.01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2824.73</v>
      </c>
      <c r="E1124" s="31">
        <v>3188.27</v>
      </c>
      <c r="F1124" s="31">
        <v>3783.26</v>
      </c>
      <c r="G1124" s="31">
        <v>5104.28</v>
      </c>
      <c r="H1124" s="30">
        <v>1704.59</v>
      </c>
      <c r="I1124" s="30">
        <v>1910.85</v>
      </c>
      <c r="J1124" s="30">
        <v>2135.11</v>
      </c>
      <c r="K1124" s="30">
        <v>2453.2399999999998</v>
      </c>
      <c r="L1124" s="35">
        <v>2801.21</v>
      </c>
      <c r="M1124" s="35">
        <v>3164.75</v>
      </c>
      <c r="N1124" s="35">
        <v>3759.74</v>
      </c>
      <c r="O1124" s="35">
        <v>5080.76</v>
      </c>
      <c r="P1124" s="30">
        <v>1681.07</v>
      </c>
      <c r="Q1124" s="30">
        <v>1887.33</v>
      </c>
      <c r="R1124" s="30">
        <v>2111.59</v>
      </c>
      <c r="S1124" s="30">
        <v>2429.7199999999998</v>
      </c>
      <c r="T1124" s="32">
        <v>0</v>
      </c>
      <c r="U1124" s="32">
        <v>210.54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2828.66</v>
      </c>
      <c r="E1125" s="31">
        <v>3192.2</v>
      </c>
      <c r="F1125" s="31">
        <v>3787.19</v>
      </c>
      <c r="G1125" s="31">
        <v>5108.21</v>
      </c>
      <c r="H1125" s="30">
        <v>1708.52</v>
      </c>
      <c r="I1125" s="30">
        <v>1914.78</v>
      </c>
      <c r="J1125" s="30">
        <v>2139.04</v>
      </c>
      <c r="K1125" s="30">
        <v>2457.17</v>
      </c>
      <c r="L1125" s="35">
        <v>2805.14</v>
      </c>
      <c r="M1125" s="35">
        <v>3168.68</v>
      </c>
      <c r="N1125" s="35">
        <v>3763.67</v>
      </c>
      <c r="O1125" s="35">
        <v>5084.6899999999996</v>
      </c>
      <c r="P1125" s="30">
        <v>1685</v>
      </c>
      <c r="Q1125" s="30">
        <v>1891.26</v>
      </c>
      <c r="R1125" s="30">
        <v>2115.52</v>
      </c>
      <c r="S1125" s="30">
        <v>2433.65</v>
      </c>
      <c r="T1125" s="32">
        <v>0</v>
      </c>
      <c r="U1125" s="32">
        <v>365.12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2829.15</v>
      </c>
      <c r="E1126" s="31">
        <v>3192.69</v>
      </c>
      <c r="F1126" s="31">
        <v>3787.68</v>
      </c>
      <c r="G1126" s="31">
        <v>5108.7</v>
      </c>
      <c r="H1126" s="30">
        <v>1709.01</v>
      </c>
      <c r="I1126" s="30">
        <v>1915.27</v>
      </c>
      <c r="J1126" s="30">
        <v>2139.5300000000002</v>
      </c>
      <c r="K1126" s="30">
        <v>2457.66</v>
      </c>
      <c r="L1126" s="35">
        <v>2805.63</v>
      </c>
      <c r="M1126" s="35">
        <v>3169.17</v>
      </c>
      <c r="N1126" s="35">
        <v>3764.16</v>
      </c>
      <c r="O1126" s="35">
        <v>5085.18</v>
      </c>
      <c r="P1126" s="30">
        <v>1685.49</v>
      </c>
      <c r="Q1126" s="30">
        <v>1891.75</v>
      </c>
      <c r="R1126" s="30">
        <v>2116.0100000000002</v>
      </c>
      <c r="S1126" s="30">
        <v>2434.14</v>
      </c>
      <c r="T1126" s="32">
        <v>0</v>
      </c>
      <c r="U1126" s="32">
        <v>287.89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2828.68</v>
      </c>
      <c r="E1127" s="31">
        <v>3192.22</v>
      </c>
      <c r="F1127" s="31">
        <v>3787.21</v>
      </c>
      <c r="G1127" s="31">
        <v>5108.2299999999996</v>
      </c>
      <c r="H1127" s="30">
        <v>1708.54</v>
      </c>
      <c r="I1127" s="30">
        <v>1914.8</v>
      </c>
      <c r="J1127" s="30">
        <v>2139.06</v>
      </c>
      <c r="K1127" s="30">
        <v>2457.19</v>
      </c>
      <c r="L1127" s="35">
        <v>2805.16</v>
      </c>
      <c r="M1127" s="35">
        <v>3168.7</v>
      </c>
      <c r="N1127" s="35">
        <v>3763.69</v>
      </c>
      <c r="O1127" s="35">
        <v>5084.71</v>
      </c>
      <c r="P1127" s="30">
        <v>1685.02</v>
      </c>
      <c r="Q1127" s="30">
        <v>1891.28</v>
      </c>
      <c r="R1127" s="30">
        <v>2115.54</v>
      </c>
      <c r="S1127" s="30">
        <v>2433.67</v>
      </c>
      <c r="T1127" s="32">
        <v>0</v>
      </c>
      <c r="U1127" s="32">
        <v>169.97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2826.42</v>
      </c>
      <c r="E1128" s="31">
        <v>3189.96</v>
      </c>
      <c r="F1128" s="31">
        <v>3784.95</v>
      </c>
      <c r="G1128" s="31">
        <v>5105.97</v>
      </c>
      <c r="H1128" s="30">
        <v>1706.28</v>
      </c>
      <c r="I1128" s="30">
        <v>1912.54</v>
      </c>
      <c r="J1128" s="30">
        <v>2136.8000000000002</v>
      </c>
      <c r="K1128" s="30">
        <v>2454.9299999999998</v>
      </c>
      <c r="L1128" s="35">
        <v>2802.91</v>
      </c>
      <c r="M1128" s="35">
        <v>3166.45</v>
      </c>
      <c r="N1128" s="35">
        <v>3761.44</v>
      </c>
      <c r="O1128" s="35">
        <v>5082.46</v>
      </c>
      <c r="P1128" s="30">
        <v>1682.77</v>
      </c>
      <c r="Q1128" s="30">
        <v>1889.03</v>
      </c>
      <c r="R1128" s="30">
        <v>2113.29</v>
      </c>
      <c r="S1128" s="30">
        <v>2431.42</v>
      </c>
      <c r="T1128" s="32">
        <v>0</v>
      </c>
      <c r="U1128" s="32">
        <v>382.96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2830.45</v>
      </c>
      <c r="E1129" s="31">
        <v>3193.99</v>
      </c>
      <c r="F1129" s="31">
        <v>3788.98</v>
      </c>
      <c r="G1129" s="31">
        <v>5110</v>
      </c>
      <c r="H1129" s="30">
        <v>1710.31</v>
      </c>
      <c r="I1129" s="30">
        <v>1916.57</v>
      </c>
      <c r="J1129" s="30">
        <v>2140.83</v>
      </c>
      <c r="K1129" s="30">
        <v>2458.96</v>
      </c>
      <c r="L1129" s="35">
        <v>2806.93</v>
      </c>
      <c r="M1129" s="35">
        <v>3170.47</v>
      </c>
      <c r="N1129" s="35">
        <v>3765.46</v>
      </c>
      <c r="O1129" s="35">
        <v>5086.4799999999996</v>
      </c>
      <c r="P1129" s="30">
        <v>1686.79</v>
      </c>
      <c r="Q1129" s="30">
        <v>1893.05</v>
      </c>
      <c r="R1129" s="30">
        <v>2117.31</v>
      </c>
      <c r="S1129" s="30">
        <v>2435.44</v>
      </c>
      <c r="T1129" s="32">
        <v>0</v>
      </c>
      <c r="U1129" s="32">
        <v>64.14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2815.73</v>
      </c>
      <c r="E1130" s="31">
        <v>3179.27</v>
      </c>
      <c r="F1130" s="31">
        <v>3774.26</v>
      </c>
      <c r="G1130" s="31">
        <v>5095.28</v>
      </c>
      <c r="H1130" s="30">
        <v>1695.59</v>
      </c>
      <c r="I1130" s="30">
        <v>1901.85</v>
      </c>
      <c r="J1130" s="30">
        <v>2126.11</v>
      </c>
      <c r="K1130" s="30">
        <v>2444.2399999999998</v>
      </c>
      <c r="L1130" s="35">
        <v>2792.21</v>
      </c>
      <c r="M1130" s="35">
        <v>3155.75</v>
      </c>
      <c r="N1130" s="35">
        <v>3750.74</v>
      </c>
      <c r="O1130" s="35">
        <v>5071.76</v>
      </c>
      <c r="P1130" s="30">
        <v>1672.07</v>
      </c>
      <c r="Q1130" s="30">
        <v>1878.33</v>
      </c>
      <c r="R1130" s="30">
        <v>2102.59</v>
      </c>
      <c r="S1130" s="30">
        <v>2420.7199999999998</v>
      </c>
      <c r="T1130" s="32">
        <v>53.63</v>
      </c>
      <c r="U1130" s="32">
        <v>0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2848.37</v>
      </c>
      <c r="E1131" s="31">
        <v>3211.91</v>
      </c>
      <c r="F1131" s="31">
        <v>3806.9</v>
      </c>
      <c r="G1131" s="31">
        <v>5127.92</v>
      </c>
      <c r="H1131" s="30">
        <v>1728.23</v>
      </c>
      <c r="I1131" s="30">
        <v>1934.49</v>
      </c>
      <c r="J1131" s="30">
        <v>2158.75</v>
      </c>
      <c r="K1131" s="30">
        <v>2476.88</v>
      </c>
      <c r="L1131" s="35">
        <v>2824.85</v>
      </c>
      <c r="M1131" s="35">
        <v>3188.39</v>
      </c>
      <c r="N1131" s="35">
        <v>3783.38</v>
      </c>
      <c r="O1131" s="35">
        <v>5104.3999999999996</v>
      </c>
      <c r="P1131" s="30">
        <v>1704.71</v>
      </c>
      <c r="Q1131" s="30">
        <v>1910.97</v>
      </c>
      <c r="R1131" s="30">
        <v>2135.23</v>
      </c>
      <c r="S1131" s="30">
        <v>2453.36</v>
      </c>
      <c r="T1131" s="32">
        <v>20.6</v>
      </c>
      <c r="U1131" s="32">
        <v>0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2851.96</v>
      </c>
      <c r="E1132" s="31">
        <v>3215.5</v>
      </c>
      <c r="F1132" s="31">
        <v>3810.49</v>
      </c>
      <c r="G1132" s="31">
        <v>5131.51</v>
      </c>
      <c r="H1132" s="30">
        <v>1731.82</v>
      </c>
      <c r="I1132" s="30">
        <v>1938.08</v>
      </c>
      <c r="J1132" s="30">
        <v>2162.34</v>
      </c>
      <c r="K1132" s="30">
        <v>2480.4699999999998</v>
      </c>
      <c r="L1132" s="35">
        <v>2828.45</v>
      </c>
      <c r="M1132" s="35">
        <v>3191.99</v>
      </c>
      <c r="N1132" s="35">
        <v>3786.98</v>
      </c>
      <c r="O1132" s="35">
        <v>5108</v>
      </c>
      <c r="P1132" s="30">
        <v>1708.31</v>
      </c>
      <c r="Q1132" s="30">
        <v>1914.57</v>
      </c>
      <c r="R1132" s="30">
        <v>2138.83</v>
      </c>
      <c r="S1132" s="30">
        <v>2456.96</v>
      </c>
      <c r="T1132" s="32">
        <v>18.52</v>
      </c>
      <c r="U1132" s="32">
        <v>0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2856.03</v>
      </c>
      <c r="E1133" s="31">
        <v>3219.57</v>
      </c>
      <c r="F1133" s="31">
        <v>3814.56</v>
      </c>
      <c r="G1133" s="31">
        <v>5135.58</v>
      </c>
      <c r="H1133" s="30">
        <v>1735.89</v>
      </c>
      <c r="I1133" s="30">
        <v>1942.15</v>
      </c>
      <c r="J1133" s="30">
        <v>2166.41</v>
      </c>
      <c r="K1133" s="30">
        <v>2484.54</v>
      </c>
      <c r="L1133" s="35">
        <v>2832.51</v>
      </c>
      <c r="M1133" s="35">
        <v>3196.05</v>
      </c>
      <c r="N1133" s="35">
        <v>3791.04</v>
      </c>
      <c r="O1133" s="35">
        <v>5112.0600000000004</v>
      </c>
      <c r="P1133" s="30">
        <v>1712.37</v>
      </c>
      <c r="Q1133" s="30">
        <v>1918.63</v>
      </c>
      <c r="R1133" s="30">
        <v>2142.89</v>
      </c>
      <c r="S1133" s="30">
        <v>2461.02</v>
      </c>
      <c r="T1133" s="32">
        <v>2.4900000000000002</v>
      </c>
      <c r="U1133" s="32">
        <v>0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2851.15</v>
      </c>
      <c r="E1134" s="31">
        <v>3214.69</v>
      </c>
      <c r="F1134" s="31">
        <v>3809.68</v>
      </c>
      <c r="G1134" s="31">
        <v>5130.7</v>
      </c>
      <c r="H1134" s="30">
        <v>1731.01</v>
      </c>
      <c r="I1134" s="30">
        <v>1937.27</v>
      </c>
      <c r="J1134" s="30">
        <v>2161.5300000000002</v>
      </c>
      <c r="K1134" s="30">
        <v>2479.66</v>
      </c>
      <c r="L1134" s="35">
        <v>2827.63</v>
      </c>
      <c r="M1134" s="35">
        <v>3191.17</v>
      </c>
      <c r="N1134" s="35">
        <v>3786.16</v>
      </c>
      <c r="O1134" s="35">
        <v>5107.18</v>
      </c>
      <c r="P1134" s="30">
        <v>1707.49</v>
      </c>
      <c r="Q1134" s="30">
        <v>1913.75</v>
      </c>
      <c r="R1134" s="30">
        <v>2138.0100000000002</v>
      </c>
      <c r="S1134" s="30">
        <v>2456.14</v>
      </c>
      <c r="T1134" s="32">
        <v>0</v>
      </c>
      <c r="U1134" s="32">
        <v>83.3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2805.92</v>
      </c>
      <c r="E1135" s="31">
        <v>3169.46</v>
      </c>
      <c r="F1135" s="31">
        <v>3764.45</v>
      </c>
      <c r="G1135" s="31">
        <v>5085.47</v>
      </c>
      <c r="H1135" s="30">
        <v>1685.78</v>
      </c>
      <c r="I1135" s="30">
        <v>1892.04</v>
      </c>
      <c r="J1135" s="30">
        <v>2116.3000000000002</v>
      </c>
      <c r="K1135" s="30">
        <v>2434.4299999999998</v>
      </c>
      <c r="L1135" s="35">
        <v>2782.4</v>
      </c>
      <c r="M1135" s="35">
        <v>3145.94</v>
      </c>
      <c r="N1135" s="35">
        <v>3740.93</v>
      </c>
      <c r="O1135" s="35">
        <v>5061.95</v>
      </c>
      <c r="P1135" s="30">
        <v>1662.26</v>
      </c>
      <c r="Q1135" s="30">
        <v>1868.52</v>
      </c>
      <c r="R1135" s="30">
        <v>2092.7800000000002</v>
      </c>
      <c r="S1135" s="30">
        <v>2410.91</v>
      </c>
      <c r="T1135" s="32">
        <v>0</v>
      </c>
      <c r="U1135" s="32">
        <v>873.54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2472.16</v>
      </c>
      <c r="E1136" s="31">
        <v>2835.7</v>
      </c>
      <c r="F1136" s="31">
        <v>3430.69</v>
      </c>
      <c r="G1136" s="31">
        <v>4751.71</v>
      </c>
      <c r="H1136" s="30">
        <v>1352.02</v>
      </c>
      <c r="I1136" s="30">
        <v>1558.28</v>
      </c>
      <c r="J1136" s="30">
        <v>1782.54</v>
      </c>
      <c r="K1136" s="30">
        <v>2100.67</v>
      </c>
      <c r="L1136" s="35">
        <v>2448.65</v>
      </c>
      <c r="M1136" s="35">
        <v>2812.19</v>
      </c>
      <c r="N1136" s="35">
        <v>3407.18</v>
      </c>
      <c r="O1136" s="35">
        <v>4728.2</v>
      </c>
      <c r="P1136" s="30">
        <v>1328.51</v>
      </c>
      <c r="Q1136" s="30">
        <v>1534.77</v>
      </c>
      <c r="R1136" s="30">
        <v>1759.03</v>
      </c>
      <c r="S1136" s="30">
        <v>2077.16</v>
      </c>
      <c r="T1136" s="32">
        <v>0</v>
      </c>
      <c r="U1136" s="32">
        <v>364.38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2248.7199999999998</v>
      </c>
      <c r="E1137" s="31">
        <v>2612.2600000000002</v>
      </c>
      <c r="F1137" s="31">
        <v>3207.25</v>
      </c>
      <c r="G1137" s="31">
        <v>4528.2700000000004</v>
      </c>
      <c r="H1137" s="30">
        <v>1128.58</v>
      </c>
      <c r="I1137" s="30">
        <v>1334.84</v>
      </c>
      <c r="J1137" s="30">
        <v>1559.1</v>
      </c>
      <c r="K1137" s="30">
        <v>1877.23</v>
      </c>
      <c r="L1137" s="35">
        <v>2225.1999999999998</v>
      </c>
      <c r="M1137" s="35">
        <v>2588.7399999999998</v>
      </c>
      <c r="N1137" s="35">
        <v>3183.73</v>
      </c>
      <c r="O1137" s="35">
        <v>4504.75</v>
      </c>
      <c r="P1137" s="30">
        <v>1105.06</v>
      </c>
      <c r="Q1137" s="30">
        <v>1311.32</v>
      </c>
      <c r="R1137" s="30">
        <v>1535.58</v>
      </c>
      <c r="S1137" s="30">
        <v>1853.71</v>
      </c>
      <c r="T1137" s="32">
        <v>0</v>
      </c>
      <c r="U1137" s="32">
        <v>100.18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2147.1799999999998</v>
      </c>
      <c r="E1138" s="31">
        <v>2510.7199999999998</v>
      </c>
      <c r="F1138" s="31">
        <v>3105.71</v>
      </c>
      <c r="G1138" s="31">
        <v>4426.7299999999996</v>
      </c>
      <c r="H1138" s="30">
        <v>1027.04</v>
      </c>
      <c r="I1138" s="30">
        <v>1233.3</v>
      </c>
      <c r="J1138" s="30">
        <v>1457.56</v>
      </c>
      <c r="K1138" s="30">
        <v>1775.69</v>
      </c>
      <c r="L1138" s="35">
        <v>2123.66</v>
      </c>
      <c r="M1138" s="35">
        <v>2487.1999999999998</v>
      </c>
      <c r="N1138" s="35">
        <v>3082.19</v>
      </c>
      <c r="O1138" s="35">
        <v>4403.21</v>
      </c>
      <c r="P1138" s="30">
        <v>1003.52</v>
      </c>
      <c r="Q1138" s="30">
        <v>1209.78</v>
      </c>
      <c r="R1138" s="30">
        <v>1434.04</v>
      </c>
      <c r="S1138" s="30">
        <v>1752.17</v>
      </c>
      <c r="T1138" s="32">
        <v>0</v>
      </c>
      <c r="U1138" s="32">
        <v>130.32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2092.0300000000002</v>
      </c>
      <c r="E1139" s="31">
        <v>2455.5700000000002</v>
      </c>
      <c r="F1139" s="31">
        <v>3050.56</v>
      </c>
      <c r="G1139" s="31">
        <v>4371.58</v>
      </c>
      <c r="H1139" s="30">
        <v>971.89</v>
      </c>
      <c r="I1139" s="30">
        <v>1178.1500000000001</v>
      </c>
      <c r="J1139" s="30">
        <v>1402.41</v>
      </c>
      <c r="K1139" s="30">
        <v>1720.54</v>
      </c>
      <c r="L1139" s="35">
        <v>2068.52</v>
      </c>
      <c r="M1139" s="35">
        <v>2432.06</v>
      </c>
      <c r="N1139" s="35">
        <v>3027.05</v>
      </c>
      <c r="O1139" s="35">
        <v>4348.07</v>
      </c>
      <c r="P1139" s="30">
        <v>948.38</v>
      </c>
      <c r="Q1139" s="30">
        <v>1154.6400000000001</v>
      </c>
      <c r="R1139" s="30">
        <v>1378.9</v>
      </c>
      <c r="S1139" s="30">
        <v>1697.03</v>
      </c>
      <c r="T1139" s="32">
        <v>0</v>
      </c>
      <c r="U1139" s="32">
        <v>84.61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2109.1999999999998</v>
      </c>
      <c r="E1140" s="31">
        <v>2472.7399999999998</v>
      </c>
      <c r="F1140" s="31">
        <v>3067.73</v>
      </c>
      <c r="G1140" s="31">
        <v>4388.75</v>
      </c>
      <c r="H1140" s="30">
        <v>989.06</v>
      </c>
      <c r="I1140" s="30">
        <v>1195.32</v>
      </c>
      <c r="J1140" s="30">
        <v>1419.58</v>
      </c>
      <c r="K1140" s="30">
        <v>1737.71</v>
      </c>
      <c r="L1140" s="35">
        <v>2085.6799999999998</v>
      </c>
      <c r="M1140" s="35">
        <v>2449.2199999999998</v>
      </c>
      <c r="N1140" s="35">
        <v>3044.21</v>
      </c>
      <c r="O1140" s="35">
        <v>4365.2299999999996</v>
      </c>
      <c r="P1140" s="30">
        <v>965.54</v>
      </c>
      <c r="Q1140" s="30">
        <v>1171.8</v>
      </c>
      <c r="R1140" s="30">
        <v>1396.06</v>
      </c>
      <c r="S1140" s="30">
        <v>1714.19</v>
      </c>
      <c r="T1140" s="32">
        <v>0</v>
      </c>
      <c r="U1140" s="32">
        <v>91.27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2220.56</v>
      </c>
      <c r="E1141" s="31">
        <v>2584.1</v>
      </c>
      <c r="F1141" s="31">
        <v>3179.09</v>
      </c>
      <c r="G1141" s="31">
        <v>4500.1099999999997</v>
      </c>
      <c r="H1141" s="30">
        <v>1100.42</v>
      </c>
      <c r="I1141" s="30">
        <v>1306.68</v>
      </c>
      <c r="J1141" s="30">
        <v>1530.94</v>
      </c>
      <c r="K1141" s="30">
        <v>1849.07</v>
      </c>
      <c r="L1141" s="35">
        <v>2197.0500000000002</v>
      </c>
      <c r="M1141" s="35">
        <v>2560.59</v>
      </c>
      <c r="N1141" s="35">
        <v>3155.58</v>
      </c>
      <c r="O1141" s="35">
        <v>4476.6000000000004</v>
      </c>
      <c r="P1141" s="30">
        <v>1076.9100000000001</v>
      </c>
      <c r="Q1141" s="30">
        <v>1283.17</v>
      </c>
      <c r="R1141" s="30">
        <v>1507.43</v>
      </c>
      <c r="S1141" s="30">
        <v>1825.56</v>
      </c>
      <c r="T1141" s="32">
        <v>0</v>
      </c>
      <c r="U1141" s="32">
        <v>120.71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2707.49</v>
      </c>
      <c r="E1142" s="31">
        <v>3071.03</v>
      </c>
      <c r="F1142" s="31">
        <v>3666.02</v>
      </c>
      <c r="G1142" s="31">
        <v>4987.04</v>
      </c>
      <c r="H1142" s="30">
        <v>1587.35</v>
      </c>
      <c r="I1142" s="30">
        <v>1793.61</v>
      </c>
      <c r="J1142" s="30">
        <v>2017.87</v>
      </c>
      <c r="K1142" s="30">
        <v>2336</v>
      </c>
      <c r="L1142" s="35">
        <v>2683.97</v>
      </c>
      <c r="M1142" s="35">
        <v>3047.51</v>
      </c>
      <c r="N1142" s="35">
        <v>3642.5</v>
      </c>
      <c r="O1142" s="35">
        <v>4963.5200000000004</v>
      </c>
      <c r="P1142" s="30">
        <v>1563.83</v>
      </c>
      <c r="Q1142" s="30">
        <v>1770.09</v>
      </c>
      <c r="R1142" s="30">
        <v>1994.35</v>
      </c>
      <c r="S1142" s="30">
        <v>2312.48</v>
      </c>
      <c r="T1142" s="32">
        <v>0</v>
      </c>
      <c r="U1142" s="32">
        <v>397.01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2786.41</v>
      </c>
      <c r="E1143" s="31">
        <v>3149.95</v>
      </c>
      <c r="F1143" s="31">
        <v>3744.94</v>
      </c>
      <c r="G1143" s="31">
        <v>5065.96</v>
      </c>
      <c r="H1143" s="30">
        <v>1666.27</v>
      </c>
      <c r="I1143" s="30">
        <v>1872.53</v>
      </c>
      <c r="J1143" s="30">
        <v>2096.79</v>
      </c>
      <c r="K1143" s="30">
        <v>2414.92</v>
      </c>
      <c r="L1143" s="35">
        <v>2762.89</v>
      </c>
      <c r="M1143" s="35">
        <v>3126.43</v>
      </c>
      <c r="N1143" s="35">
        <v>3721.42</v>
      </c>
      <c r="O1143" s="35">
        <v>5042.4399999999996</v>
      </c>
      <c r="P1143" s="30">
        <v>1642.75</v>
      </c>
      <c r="Q1143" s="30">
        <v>1849.01</v>
      </c>
      <c r="R1143" s="30">
        <v>2073.27</v>
      </c>
      <c r="S1143" s="30">
        <v>2391.4</v>
      </c>
      <c r="T1143" s="32">
        <v>0</v>
      </c>
      <c r="U1143" s="32">
        <v>323.16000000000003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2793.44</v>
      </c>
      <c r="E1144" s="31">
        <v>3156.98</v>
      </c>
      <c r="F1144" s="31">
        <v>3751.97</v>
      </c>
      <c r="G1144" s="31">
        <v>5072.99</v>
      </c>
      <c r="H1144" s="30">
        <v>1673.3</v>
      </c>
      <c r="I1144" s="30">
        <v>1879.56</v>
      </c>
      <c r="J1144" s="30">
        <v>2103.8200000000002</v>
      </c>
      <c r="K1144" s="30">
        <v>2421.9499999999998</v>
      </c>
      <c r="L1144" s="35">
        <v>2769.92</v>
      </c>
      <c r="M1144" s="35">
        <v>3133.46</v>
      </c>
      <c r="N1144" s="35">
        <v>3728.45</v>
      </c>
      <c r="O1144" s="35">
        <v>5049.47</v>
      </c>
      <c r="P1144" s="30">
        <v>1649.78</v>
      </c>
      <c r="Q1144" s="30">
        <v>1856.04</v>
      </c>
      <c r="R1144" s="30">
        <v>2080.3000000000002</v>
      </c>
      <c r="S1144" s="30">
        <v>2398.4299999999998</v>
      </c>
      <c r="T1144" s="32">
        <v>0</v>
      </c>
      <c r="U1144" s="32">
        <v>336.29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2837.86</v>
      </c>
      <c r="E1145" s="31">
        <v>3201.4</v>
      </c>
      <c r="F1145" s="31">
        <v>3796.39</v>
      </c>
      <c r="G1145" s="31">
        <v>5117.41</v>
      </c>
      <c r="H1145" s="30">
        <v>1717.72</v>
      </c>
      <c r="I1145" s="30">
        <v>1923.98</v>
      </c>
      <c r="J1145" s="30">
        <v>2148.2399999999998</v>
      </c>
      <c r="K1145" s="30">
        <v>2466.37</v>
      </c>
      <c r="L1145" s="35">
        <v>2814.34</v>
      </c>
      <c r="M1145" s="35">
        <v>3177.88</v>
      </c>
      <c r="N1145" s="35">
        <v>3772.87</v>
      </c>
      <c r="O1145" s="35">
        <v>5093.8900000000003</v>
      </c>
      <c r="P1145" s="30">
        <v>1694.2</v>
      </c>
      <c r="Q1145" s="30">
        <v>1900.46</v>
      </c>
      <c r="R1145" s="30">
        <v>2124.7199999999998</v>
      </c>
      <c r="S1145" s="30">
        <v>2442.85</v>
      </c>
      <c r="T1145" s="32">
        <v>7.03</v>
      </c>
      <c r="U1145" s="32">
        <v>0.83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2918.55</v>
      </c>
      <c r="E1146" s="31">
        <v>3282.09</v>
      </c>
      <c r="F1146" s="31">
        <v>3877.08</v>
      </c>
      <c r="G1146" s="31">
        <v>5198.1000000000004</v>
      </c>
      <c r="H1146" s="30">
        <v>1798.41</v>
      </c>
      <c r="I1146" s="30">
        <v>2004.67</v>
      </c>
      <c r="J1146" s="30">
        <v>2228.9299999999998</v>
      </c>
      <c r="K1146" s="30">
        <v>2547.06</v>
      </c>
      <c r="L1146" s="35">
        <v>2895.04</v>
      </c>
      <c r="M1146" s="35">
        <v>3258.58</v>
      </c>
      <c r="N1146" s="35">
        <v>3853.57</v>
      </c>
      <c r="O1146" s="35">
        <v>5174.59</v>
      </c>
      <c r="P1146" s="30">
        <v>1774.9</v>
      </c>
      <c r="Q1146" s="30">
        <v>1981.16</v>
      </c>
      <c r="R1146" s="30">
        <v>2205.42</v>
      </c>
      <c r="S1146" s="30">
        <v>2523.5500000000002</v>
      </c>
      <c r="T1146" s="32">
        <v>0</v>
      </c>
      <c r="U1146" s="32">
        <v>96.75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2935.14</v>
      </c>
      <c r="E1147" s="31">
        <v>3298.68</v>
      </c>
      <c r="F1147" s="31">
        <v>3893.67</v>
      </c>
      <c r="G1147" s="31">
        <v>5214.6899999999996</v>
      </c>
      <c r="H1147" s="30">
        <v>1815</v>
      </c>
      <c r="I1147" s="30">
        <v>2021.26</v>
      </c>
      <c r="J1147" s="30">
        <v>2245.52</v>
      </c>
      <c r="K1147" s="30">
        <v>2563.65</v>
      </c>
      <c r="L1147" s="35">
        <v>2911.63</v>
      </c>
      <c r="M1147" s="35">
        <v>3275.17</v>
      </c>
      <c r="N1147" s="35">
        <v>3870.16</v>
      </c>
      <c r="O1147" s="35">
        <v>5191.18</v>
      </c>
      <c r="P1147" s="30">
        <v>1791.49</v>
      </c>
      <c r="Q1147" s="30">
        <v>1997.75</v>
      </c>
      <c r="R1147" s="30">
        <v>2222.0100000000002</v>
      </c>
      <c r="S1147" s="30">
        <v>2540.14</v>
      </c>
      <c r="T1147" s="32">
        <v>0</v>
      </c>
      <c r="U1147" s="32">
        <v>104.69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2930.68</v>
      </c>
      <c r="E1148" s="31">
        <v>3294.22</v>
      </c>
      <c r="F1148" s="31">
        <v>3889.21</v>
      </c>
      <c r="G1148" s="31">
        <v>5210.2299999999996</v>
      </c>
      <c r="H1148" s="30">
        <v>1810.54</v>
      </c>
      <c r="I1148" s="30">
        <v>2016.8</v>
      </c>
      <c r="J1148" s="30">
        <v>2241.06</v>
      </c>
      <c r="K1148" s="30">
        <v>2559.19</v>
      </c>
      <c r="L1148" s="35">
        <v>2907.16</v>
      </c>
      <c r="M1148" s="35">
        <v>3270.7</v>
      </c>
      <c r="N1148" s="35">
        <v>3865.69</v>
      </c>
      <c r="O1148" s="35">
        <v>5186.71</v>
      </c>
      <c r="P1148" s="30">
        <v>1787.02</v>
      </c>
      <c r="Q1148" s="30">
        <v>1993.28</v>
      </c>
      <c r="R1148" s="30">
        <v>2217.54</v>
      </c>
      <c r="S1148" s="30">
        <v>2535.67</v>
      </c>
      <c r="T1148" s="32">
        <v>0</v>
      </c>
      <c r="U1148" s="32">
        <v>199.77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2894.57</v>
      </c>
      <c r="E1149" s="31">
        <v>3258.11</v>
      </c>
      <c r="F1149" s="31">
        <v>3853.1</v>
      </c>
      <c r="G1149" s="31">
        <v>5174.12</v>
      </c>
      <c r="H1149" s="30">
        <v>1774.43</v>
      </c>
      <c r="I1149" s="30">
        <v>1980.69</v>
      </c>
      <c r="J1149" s="30">
        <v>2204.9499999999998</v>
      </c>
      <c r="K1149" s="30">
        <v>2523.08</v>
      </c>
      <c r="L1149" s="35">
        <v>2871.05</v>
      </c>
      <c r="M1149" s="35">
        <v>3234.59</v>
      </c>
      <c r="N1149" s="35">
        <v>3829.58</v>
      </c>
      <c r="O1149" s="35">
        <v>5150.6000000000004</v>
      </c>
      <c r="P1149" s="30">
        <v>1750.91</v>
      </c>
      <c r="Q1149" s="30">
        <v>1957.17</v>
      </c>
      <c r="R1149" s="30">
        <v>2181.4299999999998</v>
      </c>
      <c r="S1149" s="30">
        <v>2499.56</v>
      </c>
      <c r="T1149" s="32">
        <v>0</v>
      </c>
      <c r="U1149" s="32">
        <v>307.99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2894.81</v>
      </c>
      <c r="E1150" s="31">
        <v>3258.35</v>
      </c>
      <c r="F1150" s="31">
        <v>3853.34</v>
      </c>
      <c r="G1150" s="31">
        <v>5174.3599999999997</v>
      </c>
      <c r="H1150" s="30">
        <v>1774.67</v>
      </c>
      <c r="I1150" s="30">
        <v>1980.93</v>
      </c>
      <c r="J1150" s="30">
        <v>2205.19</v>
      </c>
      <c r="K1150" s="30">
        <v>2523.3200000000002</v>
      </c>
      <c r="L1150" s="35">
        <v>2871.29</v>
      </c>
      <c r="M1150" s="35">
        <v>3234.83</v>
      </c>
      <c r="N1150" s="35">
        <v>3829.82</v>
      </c>
      <c r="O1150" s="35">
        <v>5150.84</v>
      </c>
      <c r="P1150" s="30">
        <v>1751.15</v>
      </c>
      <c r="Q1150" s="30">
        <v>1957.41</v>
      </c>
      <c r="R1150" s="30">
        <v>2181.67</v>
      </c>
      <c r="S1150" s="30">
        <v>2499.8000000000002</v>
      </c>
      <c r="T1150" s="32">
        <v>0</v>
      </c>
      <c r="U1150" s="32">
        <v>282.29000000000002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2903.94</v>
      </c>
      <c r="E1151" s="31">
        <v>3267.48</v>
      </c>
      <c r="F1151" s="31">
        <v>3862.47</v>
      </c>
      <c r="G1151" s="31">
        <v>5183.49</v>
      </c>
      <c r="H1151" s="30">
        <v>1783.8</v>
      </c>
      <c r="I1151" s="30">
        <v>1990.06</v>
      </c>
      <c r="J1151" s="30">
        <v>2214.3200000000002</v>
      </c>
      <c r="K1151" s="30">
        <v>2532.4499999999998</v>
      </c>
      <c r="L1151" s="35">
        <v>2880.43</v>
      </c>
      <c r="M1151" s="35">
        <v>3243.97</v>
      </c>
      <c r="N1151" s="35">
        <v>3838.96</v>
      </c>
      <c r="O1151" s="35">
        <v>5159.9799999999996</v>
      </c>
      <c r="P1151" s="30">
        <v>1760.29</v>
      </c>
      <c r="Q1151" s="30">
        <v>1966.55</v>
      </c>
      <c r="R1151" s="30">
        <v>2190.81</v>
      </c>
      <c r="S1151" s="30">
        <v>2508.94</v>
      </c>
      <c r="T1151" s="32">
        <v>0</v>
      </c>
      <c r="U1151" s="32">
        <v>197.12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2924.31</v>
      </c>
      <c r="E1152" s="31">
        <v>3287.85</v>
      </c>
      <c r="F1152" s="31">
        <v>3882.84</v>
      </c>
      <c r="G1152" s="31">
        <v>5203.8599999999997</v>
      </c>
      <c r="H1152" s="30">
        <v>1804.17</v>
      </c>
      <c r="I1152" s="30">
        <v>2010.43</v>
      </c>
      <c r="J1152" s="30">
        <v>2234.69</v>
      </c>
      <c r="K1152" s="30">
        <v>2552.8200000000002</v>
      </c>
      <c r="L1152" s="35">
        <v>2900.8</v>
      </c>
      <c r="M1152" s="35">
        <v>3264.34</v>
      </c>
      <c r="N1152" s="35">
        <v>3859.33</v>
      </c>
      <c r="O1152" s="35">
        <v>5180.3500000000004</v>
      </c>
      <c r="P1152" s="30">
        <v>1780.66</v>
      </c>
      <c r="Q1152" s="30">
        <v>1986.92</v>
      </c>
      <c r="R1152" s="30">
        <v>2211.1799999999998</v>
      </c>
      <c r="S1152" s="30">
        <v>2529.31</v>
      </c>
      <c r="T1152" s="32">
        <v>0</v>
      </c>
      <c r="U1152" s="32">
        <v>221.27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2920.61</v>
      </c>
      <c r="E1153" s="31">
        <v>3284.15</v>
      </c>
      <c r="F1153" s="31">
        <v>3879.14</v>
      </c>
      <c r="G1153" s="31">
        <v>5200.16</v>
      </c>
      <c r="H1153" s="30">
        <v>1800.47</v>
      </c>
      <c r="I1153" s="30">
        <v>2006.73</v>
      </c>
      <c r="J1153" s="30">
        <v>2230.9899999999998</v>
      </c>
      <c r="K1153" s="30">
        <v>2549.12</v>
      </c>
      <c r="L1153" s="35">
        <v>2897.09</v>
      </c>
      <c r="M1153" s="35">
        <v>3260.63</v>
      </c>
      <c r="N1153" s="35">
        <v>3855.62</v>
      </c>
      <c r="O1153" s="35">
        <v>5176.6400000000003</v>
      </c>
      <c r="P1153" s="30">
        <v>1776.95</v>
      </c>
      <c r="Q1153" s="30">
        <v>1983.21</v>
      </c>
      <c r="R1153" s="30">
        <v>2207.4699999999998</v>
      </c>
      <c r="S1153" s="30">
        <v>2525.6</v>
      </c>
      <c r="T1153" s="32">
        <v>0</v>
      </c>
      <c r="U1153" s="32">
        <v>248.21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2832.32</v>
      </c>
      <c r="E1154" s="31">
        <v>3195.86</v>
      </c>
      <c r="F1154" s="31">
        <v>3790.85</v>
      </c>
      <c r="G1154" s="31">
        <v>5111.87</v>
      </c>
      <c r="H1154" s="30">
        <v>1712.18</v>
      </c>
      <c r="I1154" s="30">
        <v>1918.44</v>
      </c>
      <c r="J1154" s="30">
        <v>2142.6999999999998</v>
      </c>
      <c r="K1154" s="30">
        <v>2460.83</v>
      </c>
      <c r="L1154" s="35">
        <v>2808.8</v>
      </c>
      <c r="M1154" s="35">
        <v>3172.34</v>
      </c>
      <c r="N1154" s="35">
        <v>3767.33</v>
      </c>
      <c r="O1154" s="35">
        <v>5088.3500000000004</v>
      </c>
      <c r="P1154" s="30">
        <v>1688.66</v>
      </c>
      <c r="Q1154" s="30">
        <v>1894.92</v>
      </c>
      <c r="R1154" s="30">
        <v>2119.1799999999998</v>
      </c>
      <c r="S1154" s="30">
        <v>2437.31</v>
      </c>
      <c r="T1154" s="32">
        <v>0.01</v>
      </c>
      <c r="U1154" s="32">
        <v>2.0699999999999998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2839.01</v>
      </c>
      <c r="E1155" s="31">
        <v>3202.55</v>
      </c>
      <c r="F1155" s="31">
        <v>3797.54</v>
      </c>
      <c r="G1155" s="31">
        <v>5118.5600000000004</v>
      </c>
      <c r="H1155" s="30">
        <v>1718.87</v>
      </c>
      <c r="I1155" s="30">
        <v>1925.13</v>
      </c>
      <c r="J1155" s="30">
        <v>2149.39</v>
      </c>
      <c r="K1155" s="30">
        <v>2467.52</v>
      </c>
      <c r="L1155" s="35">
        <v>2815.49</v>
      </c>
      <c r="M1155" s="35">
        <v>3179.03</v>
      </c>
      <c r="N1155" s="35">
        <v>3774.02</v>
      </c>
      <c r="O1155" s="35">
        <v>5095.04</v>
      </c>
      <c r="P1155" s="30">
        <v>1695.35</v>
      </c>
      <c r="Q1155" s="30">
        <v>1901.61</v>
      </c>
      <c r="R1155" s="30">
        <v>2125.87</v>
      </c>
      <c r="S1155" s="30">
        <v>2444</v>
      </c>
      <c r="T1155" s="32">
        <v>0</v>
      </c>
      <c r="U1155" s="32">
        <v>41.82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2888.19</v>
      </c>
      <c r="E1156" s="31">
        <v>3251.73</v>
      </c>
      <c r="F1156" s="31">
        <v>3846.72</v>
      </c>
      <c r="G1156" s="31">
        <v>5167.74</v>
      </c>
      <c r="H1156" s="30">
        <v>1768.05</v>
      </c>
      <c r="I1156" s="30">
        <v>1974.31</v>
      </c>
      <c r="J1156" s="30">
        <v>2198.5700000000002</v>
      </c>
      <c r="K1156" s="30">
        <v>2516.6999999999998</v>
      </c>
      <c r="L1156" s="35">
        <v>2864.67</v>
      </c>
      <c r="M1156" s="35">
        <v>3228.21</v>
      </c>
      <c r="N1156" s="35">
        <v>3823.2</v>
      </c>
      <c r="O1156" s="35">
        <v>5144.22</v>
      </c>
      <c r="P1156" s="30">
        <v>1744.53</v>
      </c>
      <c r="Q1156" s="30">
        <v>1950.79</v>
      </c>
      <c r="R1156" s="30">
        <v>2175.0500000000002</v>
      </c>
      <c r="S1156" s="30">
        <v>2493.1799999999998</v>
      </c>
      <c r="T1156" s="32">
        <v>0</v>
      </c>
      <c r="U1156" s="32">
        <v>134.32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2868.11</v>
      </c>
      <c r="E1157" s="31">
        <v>3231.65</v>
      </c>
      <c r="F1157" s="31">
        <v>3826.64</v>
      </c>
      <c r="G1157" s="31">
        <v>5147.66</v>
      </c>
      <c r="H1157" s="30">
        <v>1747.97</v>
      </c>
      <c r="I1157" s="30">
        <v>1954.23</v>
      </c>
      <c r="J1157" s="30">
        <v>2178.4899999999998</v>
      </c>
      <c r="K1157" s="30">
        <v>2496.62</v>
      </c>
      <c r="L1157" s="35">
        <v>2844.59</v>
      </c>
      <c r="M1157" s="35">
        <v>3208.13</v>
      </c>
      <c r="N1157" s="35">
        <v>3803.12</v>
      </c>
      <c r="O1157" s="35">
        <v>5124.1400000000003</v>
      </c>
      <c r="P1157" s="30">
        <v>1724.45</v>
      </c>
      <c r="Q1157" s="30">
        <v>1930.71</v>
      </c>
      <c r="R1157" s="30">
        <v>2154.9699999999998</v>
      </c>
      <c r="S1157" s="30">
        <v>2473.1</v>
      </c>
      <c r="T1157" s="32">
        <v>0</v>
      </c>
      <c r="U1157" s="32">
        <v>210.22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2849.52</v>
      </c>
      <c r="E1158" s="31">
        <v>3213.06</v>
      </c>
      <c r="F1158" s="31">
        <v>3808.05</v>
      </c>
      <c r="G1158" s="31">
        <v>5129.07</v>
      </c>
      <c r="H1158" s="30">
        <v>1729.38</v>
      </c>
      <c r="I1158" s="30">
        <v>1935.64</v>
      </c>
      <c r="J1158" s="30">
        <v>2159.9</v>
      </c>
      <c r="K1158" s="30">
        <v>2478.0300000000002</v>
      </c>
      <c r="L1158" s="35">
        <v>2826.01</v>
      </c>
      <c r="M1158" s="35">
        <v>3189.55</v>
      </c>
      <c r="N1158" s="35">
        <v>3784.54</v>
      </c>
      <c r="O1158" s="35">
        <v>5105.5600000000004</v>
      </c>
      <c r="P1158" s="30">
        <v>1705.87</v>
      </c>
      <c r="Q1158" s="30">
        <v>1912.13</v>
      </c>
      <c r="R1158" s="30">
        <v>2136.39</v>
      </c>
      <c r="S1158" s="30">
        <v>2454.52</v>
      </c>
      <c r="T1158" s="32">
        <v>0</v>
      </c>
      <c r="U1158" s="32">
        <v>369.46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2821.47</v>
      </c>
      <c r="E1159" s="31">
        <v>3185.01</v>
      </c>
      <c r="F1159" s="31">
        <v>3780</v>
      </c>
      <c r="G1159" s="31">
        <v>5101.0200000000004</v>
      </c>
      <c r="H1159" s="30">
        <v>1701.33</v>
      </c>
      <c r="I1159" s="30">
        <v>1907.59</v>
      </c>
      <c r="J1159" s="30">
        <v>2131.85</v>
      </c>
      <c r="K1159" s="30">
        <v>2449.98</v>
      </c>
      <c r="L1159" s="35">
        <v>2797.95</v>
      </c>
      <c r="M1159" s="35">
        <v>3161.49</v>
      </c>
      <c r="N1159" s="35">
        <v>3756.48</v>
      </c>
      <c r="O1159" s="35">
        <v>5077.5</v>
      </c>
      <c r="P1159" s="30">
        <v>1677.81</v>
      </c>
      <c r="Q1159" s="30">
        <v>1884.07</v>
      </c>
      <c r="R1159" s="30">
        <v>2108.33</v>
      </c>
      <c r="S1159" s="30">
        <v>2426.46</v>
      </c>
      <c r="T1159" s="32">
        <v>0</v>
      </c>
      <c r="U1159" s="32">
        <v>84.18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2819.01</v>
      </c>
      <c r="E1160" s="31">
        <v>3182.55</v>
      </c>
      <c r="F1160" s="31">
        <v>3777.54</v>
      </c>
      <c r="G1160" s="31">
        <v>5098.5600000000004</v>
      </c>
      <c r="H1160" s="30">
        <v>1698.87</v>
      </c>
      <c r="I1160" s="30">
        <v>1905.13</v>
      </c>
      <c r="J1160" s="30">
        <v>2129.39</v>
      </c>
      <c r="K1160" s="30">
        <v>2447.52</v>
      </c>
      <c r="L1160" s="35">
        <v>2795.49</v>
      </c>
      <c r="M1160" s="35">
        <v>3159.03</v>
      </c>
      <c r="N1160" s="35">
        <v>3754.02</v>
      </c>
      <c r="O1160" s="35">
        <v>5075.04</v>
      </c>
      <c r="P1160" s="30">
        <v>1675.35</v>
      </c>
      <c r="Q1160" s="30">
        <v>1881.61</v>
      </c>
      <c r="R1160" s="30">
        <v>2105.87</v>
      </c>
      <c r="S1160" s="30">
        <v>2424</v>
      </c>
      <c r="T1160" s="32">
        <v>0</v>
      </c>
      <c r="U1160" s="32">
        <v>83.06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2810.92</v>
      </c>
      <c r="E1161" s="31">
        <v>3174.46</v>
      </c>
      <c r="F1161" s="31">
        <v>3769.45</v>
      </c>
      <c r="G1161" s="31">
        <v>5090.47</v>
      </c>
      <c r="H1161" s="30">
        <v>1690.78</v>
      </c>
      <c r="I1161" s="30">
        <v>1897.04</v>
      </c>
      <c r="J1161" s="30">
        <v>2121.3000000000002</v>
      </c>
      <c r="K1161" s="30">
        <v>2439.4299999999998</v>
      </c>
      <c r="L1161" s="35">
        <v>2787.4</v>
      </c>
      <c r="M1161" s="35">
        <v>3150.94</v>
      </c>
      <c r="N1161" s="35">
        <v>3745.93</v>
      </c>
      <c r="O1161" s="35">
        <v>5066.95</v>
      </c>
      <c r="P1161" s="30">
        <v>1667.26</v>
      </c>
      <c r="Q1161" s="30">
        <v>1873.52</v>
      </c>
      <c r="R1161" s="30">
        <v>2097.7800000000002</v>
      </c>
      <c r="S1161" s="30">
        <v>2415.91</v>
      </c>
      <c r="T1161" s="32">
        <v>0</v>
      </c>
      <c r="U1161" s="32">
        <v>74.11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2229.62</v>
      </c>
      <c r="E1162" s="31">
        <v>2593.16</v>
      </c>
      <c r="F1162" s="31">
        <v>3188.15</v>
      </c>
      <c r="G1162" s="31">
        <v>4509.17</v>
      </c>
      <c r="H1162" s="30">
        <v>1109.48</v>
      </c>
      <c r="I1162" s="30">
        <v>1315.74</v>
      </c>
      <c r="J1162" s="30">
        <v>1540</v>
      </c>
      <c r="K1162" s="30">
        <v>1858.13</v>
      </c>
      <c r="L1162" s="35">
        <v>2206.11</v>
      </c>
      <c r="M1162" s="35">
        <v>2569.65</v>
      </c>
      <c r="N1162" s="35">
        <v>3164.64</v>
      </c>
      <c r="O1162" s="35">
        <v>4485.66</v>
      </c>
      <c r="P1162" s="30">
        <v>1085.97</v>
      </c>
      <c r="Q1162" s="30">
        <v>1292.23</v>
      </c>
      <c r="R1162" s="30">
        <v>1516.49</v>
      </c>
      <c r="S1162" s="30">
        <v>1834.62</v>
      </c>
      <c r="T1162" s="32">
        <v>0</v>
      </c>
      <c r="U1162" s="32">
        <v>41.63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2058.1</v>
      </c>
      <c r="E1163" s="31">
        <v>2421.64</v>
      </c>
      <c r="F1163" s="31">
        <v>3016.63</v>
      </c>
      <c r="G1163" s="31">
        <v>4337.6499999999996</v>
      </c>
      <c r="H1163" s="30">
        <v>937.96</v>
      </c>
      <c r="I1163" s="30">
        <v>1144.22</v>
      </c>
      <c r="J1163" s="30">
        <v>1368.48</v>
      </c>
      <c r="K1163" s="30">
        <v>1686.61</v>
      </c>
      <c r="L1163" s="35">
        <v>2034.58</v>
      </c>
      <c r="M1163" s="35">
        <v>2398.12</v>
      </c>
      <c r="N1163" s="35">
        <v>2993.11</v>
      </c>
      <c r="O1163" s="35">
        <v>4314.13</v>
      </c>
      <c r="P1163" s="30">
        <v>914.44</v>
      </c>
      <c r="Q1163" s="30">
        <v>1120.7</v>
      </c>
      <c r="R1163" s="30">
        <v>1344.96</v>
      </c>
      <c r="S1163" s="30">
        <v>1663.09</v>
      </c>
      <c r="T1163" s="32">
        <v>137.12</v>
      </c>
      <c r="U1163" s="32">
        <v>0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2120.7800000000002</v>
      </c>
      <c r="E1164" s="31">
        <v>2484.3200000000002</v>
      </c>
      <c r="F1164" s="31">
        <v>3079.31</v>
      </c>
      <c r="G1164" s="31">
        <v>4400.33</v>
      </c>
      <c r="H1164" s="30">
        <v>1000.64</v>
      </c>
      <c r="I1164" s="30">
        <v>1206.9000000000001</v>
      </c>
      <c r="J1164" s="30">
        <v>1431.16</v>
      </c>
      <c r="K1164" s="30">
        <v>1749.29</v>
      </c>
      <c r="L1164" s="35">
        <v>2097.27</v>
      </c>
      <c r="M1164" s="35">
        <v>2460.81</v>
      </c>
      <c r="N1164" s="35">
        <v>3055.8</v>
      </c>
      <c r="O1164" s="35">
        <v>4376.82</v>
      </c>
      <c r="P1164" s="30">
        <v>977.13</v>
      </c>
      <c r="Q1164" s="30">
        <v>1183.3900000000001</v>
      </c>
      <c r="R1164" s="30">
        <v>1407.65</v>
      </c>
      <c r="S1164" s="30">
        <v>1725.78</v>
      </c>
      <c r="T1164" s="32">
        <v>0</v>
      </c>
      <c r="U1164" s="32">
        <v>13.28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2182.75</v>
      </c>
      <c r="E1165" s="31">
        <v>2546.29</v>
      </c>
      <c r="F1165" s="31">
        <v>3141.28</v>
      </c>
      <c r="G1165" s="31">
        <v>4462.3</v>
      </c>
      <c r="H1165" s="30">
        <v>1062.6099999999999</v>
      </c>
      <c r="I1165" s="30">
        <v>1268.8699999999999</v>
      </c>
      <c r="J1165" s="30">
        <v>1493.13</v>
      </c>
      <c r="K1165" s="30">
        <v>1811.26</v>
      </c>
      <c r="L1165" s="35">
        <v>2159.2399999999998</v>
      </c>
      <c r="M1165" s="35">
        <v>2522.7800000000002</v>
      </c>
      <c r="N1165" s="35">
        <v>3117.77</v>
      </c>
      <c r="O1165" s="35">
        <v>4438.79</v>
      </c>
      <c r="P1165" s="30">
        <v>1039.0999999999999</v>
      </c>
      <c r="Q1165" s="30">
        <v>1245.3599999999999</v>
      </c>
      <c r="R1165" s="30">
        <v>1469.62</v>
      </c>
      <c r="S1165" s="30">
        <v>1787.75</v>
      </c>
      <c r="T1165" s="32">
        <v>17.16</v>
      </c>
      <c r="U1165" s="32">
        <v>0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2735.42</v>
      </c>
      <c r="E1166" s="31">
        <v>3098.96</v>
      </c>
      <c r="F1166" s="31">
        <v>3693.95</v>
      </c>
      <c r="G1166" s="31">
        <v>5014.97</v>
      </c>
      <c r="H1166" s="30">
        <v>1615.28</v>
      </c>
      <c r="I1166" s="30">
        <v>1821.54</v>
      </c>
      <c r="J1166" s="30">
        <v>2045.8</v>
      </c>
      <c r="K1166" s="30">
        <v>2363.9299999999998</v>
      </c>
      <c r="L1166" s="35">
        <v>2711.9</v>
      </c>
      <c r="M1166" s="35">
        <v>3075.44</v>
      </c>
      <c r="N1166" s="35">
        <v>3670.43</v>
      </c>
      <c r="O1166" s="35">
        <v>4991.45</v>
      </c>
      <c r="P1166" s="30">
        <v>1591.76</v>
      </c>
      <c r="Q1166" s="30">
        <v>1798.02</v>
      </c>
      <c r="R1166" s="30">
        <v>2022.28</v>
      </c>
      <c r="S1166" s="30">
        <v>2340.41</v>
      </c>
      <c r="T1166" s="32">
        <v>39.61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2781.63</v>
      </c>
      <c r="E1167" s="31">
        <v>3145.17</v>
      </c>
      <c r="F1167" s="31">
        <v>3740.16</v>
      </c>
      <c r="G1167" s="31">
        <v>5061.18</v>
      </c>
      <c r="H1167" s="30">
        <v>1661.49</v>
      </c>
      <c r="I1167" s="30">
        <v>1867.75</v>
      </c>
      <c r="J1167" s="30">
        <v>2092.0100000000002</v>
      </c>
      <c r="K1167" s="30">
        <v>2410.14</v>
      </c>
      <c r="L1167" s="35">
        <v>2758.11</v>
      </c>
      <c r="M1167" s="35">
        <v>3121.65</v>
      </c>
      <c r="N1167" s="35">
        <v>3716.64</v>
      </c>
      <c r="O1167" s="35">
        <v>5037.66</v>
      </c>
      <c r="P1167" s="30">
        <v>1637.97</v>
      </c>
      <c r="Q1167" s="30">
        <v>1844.23</v>
      </c>
      <c r="R1167" s="30">
        <v>2068.4899999999998</v>
      </c>
      <c r="S1167" s="30">
        <v>2386.62</v>
      </c>
      <c r="T1167" s="32">
        <v>58.61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2803.56</v>
      </c>
      <c r="E1168" s="31">
        <v>3167.1</v>
      </c>
      <c r="F1168" s="31">
        <v>3762.09</v>
      </c>
      <c r="G1168" s="31">
        <v>5083.1099999999997</v>
      </c>
      <c r="H1168" s="30">
        <v>1683.42</v>
      </c>
      <c r="I1168" s="30">
        <v>1889.68</v>
      </c>
      <c r="J1168" s="30">
        <v>2113.94</v>
      </c>
      <c r="K1168" s="30">
        <v>2432.0700000000002</v>
      </c>
      <c r="L1168" s="35">
        <v>2780.04</v>
      </c>
      <c r="M1168" s="35">
        <v>3143.58</v>
      </c>
      <c r="N1168" s="35">
        <v>3738.57</v>
      </c>
      <c r="O1168" s="35">
        <v>5059.59</v>
      </c>
      <c r="P1168" s="30">
        <v>1659.9</v>
      </c>
      <c r="Q1168" s="30">
        <v>1866.16</v>
      </c>
      <c r="R1168" s="30">
        <v>2090.42</v>
      </c>
      <c r="S1168" s="30">
        <v>2408.5500000000002</v>
      </c>
      <c r="T1168" s="32">
        <v>0</v>
      </c>
      <c r="U1168" s="32">
        <v>49.68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2848</v>
      </c>
      <c r="E1169" s="31">
        <v>3211.54</v>
      </c>
      <c r="F1169" s="31">
        <v>3806.53</v>
      </c>
      <c r="G1169" s="31">
        <v>5127.55</v>
      </c>
      <c r="H1169" s="30">
        <v>1727.86</v>
      </c>
      <c r="I1169" s="30">
        <v>1934.12</v>
      </c>
      <c r="J1169" s="30">
        <v>2158.38</v>
      </c>
      <c r="K1169" s="30">
        <v>2476.5100000000002</v>
      </c>
      <c r="L1169" s="35">
        <v>2824.48</v>
      </c>
      <c r="M1169" s="35">
        <v>3188.02</v>
      </c>
      <c r="N1169" s="35">
        <v>3783.01</v>
      </c>
      <c r="O1169" s="35">
        <v>5104.03</v>
      </c>
      <c r="P1169" s="30">
        <v>1704.34</v>
      </c>
      <c r="Q1169" s="30">
        <v>1910.6</v>
      </c>
      <c r="R1169" s="30">
        <v>2134.86</v>
      </c>
      <c r="S1169" s="30">
        <v>2452.9899999999998</v>
      </c>
      <c r="T1169" s="32">
        <v>16.97</v>
      </c>
      <c r="U1169" s="32">
        <v>0.1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2828.02</v>
      </c>
      <c r="E1170" s="31">
        <v>3191.56</v>
      </c>
      <c r="F1170" s="31">
        <v>3786.55</v>
      </c>
      <c r="G1170" s="31">
        <v>5107.57</v>
      </c>
      <c r="H1170" s="30">
        <v>1707.88</v>
      </c>
      <c r="I1170" s="30">
        <v>1914.14</v>
      </c>
      <c r="J1170" s="30">
        <v>2138.4</v>
      </c>
      <c r="K1170" s="30">
        <v>2456.5300000000002</v>
      </c>
      <c r="L1170" s="35">
        <v>2804.5</v>
      </c>
      <c r="M1170" s="35">
        <v>3168.04</v>
      </c>
      <c r="N1170" s="35">
        <v>3763.03</v>
      </c>
      <c r="O1170" s="35">
        <v>5084.05</v>
      </c>
      <c r="P1170" s="30">
        <v>1684.36</v>
      </c>
      <c r="Q1170" s="30">
        <v>1890.62</v>
      </c>
      <c r="R1170" s="30">
        <v>2114.88</v>
      </c>
      <c r="S1170" s="30">
        <v>2433.0100000000002</v>
      </c>
      <c r="T1170" s="32">
        <v>14.79</v>
      </c>
      <c r="U1170" s="32">
        <v>0.19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2833.07</v>
      </c>
      <c r="E1171" s="31">
        <v>3196.61</v>
      </c>
      <c r="F1171" s="31">
        <v>3791.6</v>
      </c>
      <c r="G1171" s="31">
        <v>5112.62</v>
      </c>
      <c r="H1171" s="30">
        <v>1712.93</v>
      </c>
      <c r="I1171" s="30">
        <v>1919.19</v>
      </c>
      <c r="J1171" s="30">
        <v>2143.4499999999998</v>
      </c>
      <c r="K1171" s="30">
        <v>2461.58</v>
      </c>
      <c r="L1171" s="35">
        <v>2809.56</v>
      </c>
      <c r="M1171" s="35">
        <v>3173.1</v>
      </c>
      <c r="N1171" s="35">
        <v>3768.09</v>
      </c>
      <c r="O1171" s="35">
        <v>5089.1099999999997</v>
      </c>
      <c r="P1171" s="30">
        <v>1689.42</v>
      </c>
      <c r="Q1171" s="30">
        <v>1895.68</v>
      </c>
      <c r="R1171" s="30">
        <v>2119.94</v>
      </c>
      <c r="S1171" s="30">
        <v>2438.0700000000002</v>
      </c>
      <c r="T1171" s="32">
        <v>50.6</v>
      </c>
      <c r="U1171" s="32">
        <v>0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2830.91</v>
      </c>
      <c r="E1172" s="31">
        <v>3194.45</v>
      </c>
      <c r="F1172" s="31">
        <v>3789.44</v>
      </c>
      <c r="G1172" s="31">
        <v>5110.46</v>
      </c>
      <c r="H1172" s="30">
        <v>1710.77</v>
      </c>
      <c r="I1172" s="30">
        <v>1917.03</v>
      </c>
      <c r="J1172" s="30">
        <v>2141.29</v>
      </c>
      <c r="K1172" s="30">
        <v>2459.42</v>
      </c>
      <c r="L1172" s="35">
        <v>2807.39</v>
      </c>
      <c r="M1172" s="35">
        <v>3170.93</v>
      </c>
      <c r="N1172" s="35">
        <v>3765.92</v>
      </c>
      <c r="O1172" s="35">
        <v>5086.9399999999996</v>
      </c>
      <c r="P1172" s="30">
        <v>1687.25</v>
      </c>
      <c r="Q1172" s="30">
        <v>1893.51</v>
      </c>
      <c r="R1172" s="30">
        <v>2117.77</v>
      </c>
      <c r="S1172" s="30">
        <v>2435.9</v>
      </c>
      <c r="T1172" s="32">
        <v>0</v>
      </c>
      <c r="U1172" s="32">
        <v>58.93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2825.48</v>
      </c>
      <c r="E1173" s="31">
        <v>3189.02</v>
      </c>
      <c r="F1173" s="31">
        <v>3784.01</v>
      </c>
      <c r="G1173" s="31">
        <v>5105.03</v>
      </c>
      <c r="H1173" s="30">
        <v>1705.34</v>
      </c>
      <c r="I1173" s="30">
        <v>1911.6</v>
      </c>
      <c r="J1173" s="30">
        <v>2135.86</v>
      </c>
      <c r="K1173" s="30">
        <v>2453.9899999999998</v>
      </c>
      <c r="L1173" s="35">
        <v>2801.97</v>
      </c>
      <c r="M1173" s="35">
        <v>3165.51</v>
      </c>
      <c r="N1173" s="35">
        <v>3760.5</v>
      </c>
      <c r="O1173" s="35">
        <v>5081.5200000000004</v>
      </c>
      <c r="P1173" s="30">
        <v>1681.83</v>
      </c>
      <c r="Q1173" s="30">
        <v>1888.09</v>
      </c>
      <c r="R1173" s="30">
        <v>2112.35</v>
      </c>
      <c r="S1173" s="30">
        <v>2430.48</v>
      </c>
      <c r="T1173" s="32">
        <v>17.100000000000001</v>
      </c>
      <c r="U1173" s="32">
        <v>7.0000000000000007E-2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2949.35</v>
      </c>
      <c r="E1174" s="31">
        <v>3312.89</v>
      </c>
      <c r="F1174" s="31">
        <v>3907.88</v>
      </c>
      <c r="G1174" s="31">
        <v>5228.8999999999996</v>
      </c>
      <c r="H1174" s="30">
        <v>1829.21</v>
      </c>
      <c r="I1174" s="30">
        <v>2035.47</v>
      </c>
      <c r="J1174" s="30">
        <v>2259.73</v>
      </c>
      <c r="K1174" s="30">
        <v>2577.86</v>
      </c>
      <c r="L1174" s="35">
        <v>2925.84</v>
      </c>
      <c r="M1174" s="35">
        <v>3289.38</v>
      </c>
      <c r="N1174" s="35">
        <v>3884.37</v>
      </c>
      <c r="O1174" s="35">
        <v>5205.3900000000003</v>
      </c>
      <c r="P1174" s="30">
        <v>1805.7</v>
      </c>
      <c r="Q1174" s="30">
        <v>2011.96</v>
      </c>
      <c r="R1174" s="30">
        <v>2236.2199999999998</v>
      </c>
      <c r="S1174" s="30">
        <v>2554.35</v>
      </c>
      <c r="T1174" s="32">
        <v>0</v>
      </c>
      <c r="U1174" s="32">
        <v>106.86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2955.33</v>
      </c>
      <c r="E1175" s="31">
        <v>3318.87</v>
      </c>
      <c r="F1175" s="31">
        <v>3913.86</v>
      </c>
      <c r="G1175" s="31">
        <v>5234.88</v>
      </c>
      <c r="H1175" s="30">
        <v>1835.19</v>
      </c>
      <c r="I1175" s="30">
        <v>2041.45</v>
      </c>
      <c r="J1175" s="30">
        <v>2265.71</v>
      </c>
      <c r="K1175" s="30">
        <v>2583.84</v>
      </c>
      <c r="L1175" s="35">
        <v>2931.81</v>
      </c>
      <c r="M1175" s="35">
        <v>3295.35</v>
      </c>
      <c r="N1175" s="35">
        <v>3890.34</v>
      </c>
      <c r="O1175" s="35">
        <v>5211.3599999999997</v>
      </c>
      <c r="P1175" s="30">
        <v>1811.67</v>
      </c>
      <c r="Q1175" s="30">
        <v>2017.93</v>
      </c>
      <c r="R1175" s="30">
        <v>2242.19</v>
      </c>
      <c r="S1175" s="30">
        <v>2560.3200000000002</v>
      </c>
      <c r="T1175" s="32">
        <v>0</v>
      </c>
      <c r="U1175" s="32">
        <v>183.9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2959.39</v>
      </c>
      <c r="E1176" s="31">
        <v>3322.93</v>
      </c>
      <c r="F1176" s="31">
        <v>3917.92</v>
      </c>
      <c r="G1176" s="31">
        <v>5238.9399999999996</v>
      </c>
      <c r="H1176" s="30">
        <v>1839.25</v>
      </c>
      <c r="I1176" s="30">
        <v>2045.51</v>
      </c>
      <c r="J1176" s="30">
        <v>2269.77</v>
      </c>
      <c r="K1176" s="30">
        <v>2587.9</v>
      </c>
      <c r="L1176" s="35">
        <v>2935.87</v>
      </c>
      <c r="M1176" s="35">
        <v>3299.41</v>
      </c>
      <c r="N1176" s="35">
        <v>3894.4</v>
      </c>
      <c r="O1176" s="35">
        <v>5215.42</v>
      </c>
      <c r="P1176" s="30">
        <v>1815.73</v>
      </c>
      <c r="Q1176" s="30">
        <v>2021.99</v>
      </c>
      <c r="R1176" s="30">
        <v>2246.25</v>
      </c>
      <c r="S1176" s="30">
        <v>2564.38</v>
      </c>
      <c r="T1176" s="32">
        <v>0</v>
      </c>
      <c r="U1176" s="32">
        <v>156.79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2947.23</v>
      </c>
      <c r="E1177" s="31">
        <v>3310.77</v>
      </c>
      <c r="F1177" s="31">
        <v>3905.76</v>
      </c>
      <c r="G1177" s="31">
        <v>5226.78</v>
      </c>
      <c r="H1177" s="30">
        <v>1827.09</v>
      </c>
      <c r="I1177" s="30">
        <v>2033.35</v>
      </c>
      <c r="J1177" s="30">
        <v>2257.61</v>
      </c>
      <c r="K1177" s="30">
        <v>2575.7399999999998</v>
      </c>
      <c r="L1177" s="35">
        <v>2923.71</v>
      </c>
      <c r="M1177" s="35">
        <v>3287.25</v>
      </c>
      <c r="N1177" s="35">
        <v>3882.24</v>
      </c>
      <c r="O1177" s="35">
        <v>5203.26</v>
      </c>
      <c r="P1177" s="30">
        <v>1803.57</v>
      </c>
      <c r="Q1177" s="30">
        <v>2009.83</v>
      </c>
      <c r="R1177" s="30">
        <v>2234.09</v>
      </c>
      <c r="S1177" s="30">
        <v>2552.2199999999998</v>
      </c>
      <c r="T1177" s="32">
        <v>0</v>
      </c>
      <c r="U1177" s="32">
        <v>214.11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2872.68</v>
      </c>
      <c r="E1178" s="31">
        <v>3236.22</v>
      </c>
      <c r="F1178" s="31">
        <v>3831.21</v>
      </c>
      <c r="G1178" s="31">
        <v>5152.2299999999996</v>
      </c>
      <c r="H1178" s="30">
        <v>1752.54</v>
      </c>
      <c r="I1178" s="30">
        <v>1958.8</v>
      </c>
      <c r="J1178" s="30">
        <v>2183.06</v>
      </c>
      <c r="K1178" s="30">
        <v>2501.19</v>
      </c>
      <c r="L1178" s="35">
        <v>2849.17</v>
      </c>
      <c r="M1178" s="35">
        <v>3212.71</v>
      </c>
      <c r="N1178" s="35">
        <v>3807.7</v>
      </c>
      <c r="O1178" s="35">
        <v>5128.72</v>
      </c>
      <c r="P1178" s="30">
        <v>1729.03</v>
      </c>
      <c r="Q1178" s="30">
        <v>1935.29</v>
      </c>
      <c r="R1178" s="30">
        <v>2159.5500000000002</v>
      </c>
      <c r="S1178" s="30">
        <v>2477.6799999999998</v>
      </c>
      <c r="T1178" s="32">
        <v>0</v>
      </c>
      <c r="U1178" s="32">
        <v>99.32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2959.8</v>
      </c>
      <c r="E1179" s="31">
        <v>3323.34</v>
      </c>
      <c r="F1179" s="31">
        <v>3918.33</v>
      </c>
      <c r="G1179" s="31">
        <v>5239.3500000000004</v>
      </c>
      <c r="H1179" s="30">
        <v>1839.66</v>
      </c>
      <c r="I1179" s="30">
        <v>2045.92</v>
      </c>
      <c r="J1179" s="30">
        <v>2270.1799999999998</v>
      </c>
      <c r="K1179" s="30">
        <v>2588.31</v>
      </c>
      <c r="L1179" s="35">
        <v>2936.29</v>
      </c>
      <c r="M1179" s="35">
        <v>3299.83</v>
      </c>
      <c r="N1179" s="35">
        <v>3894.82</v>
      </c>
      <c r="O1179" s="35">
        <v>5215.84</v>
      </c>
      <c r="P1179" s="30">
        <v>1816.15</v>
      </c>
      <c r="Q1179" s="30">
        <v>2022.41</v>
      </c>
      <c r="R1179" s="30">
        <v>2246.67</v>
      </c>
      <c r="S1179" s="30">
        <v>2564.8000000000002</v>
      </c>
      <c r="T1179" s="32">
        <v>37.700000000000003</v>
      </c>
      <c r="U1179" s="32">
        <v>0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2967.03</v>
      </c>
      <c r="E1180" s="31">
        <v>3330.57</v>
      </c>
      <c r="F1180" s="31">
        <v>3925.56</v>
      </c>
      <c r="G1180" s="31">
        <v>5246.58</v>
      </c>
      <c r="H1180" s="30">
        <v>1846.89</v>
      </c>
      <c r="I1180" s="30">
        <v>2053.15</v>
      </c>
      <c r="J1180" s="30">
        <v>2277.41</v>
      </c>
      <c r="K1180" s="30">
        <v>2595.54</v>
      </c>
      <c r="L1180" s="35">
        <v>2943.51</v>
      </c>
      <c r="M1180" s="35">
        <v>3307.05</v>
      </c>
      <c r="N1180" s="35">
        <v>3902.04</v>
      </c>
      <c r="O1180" s="35">
        <v>5223.0600000000004</v>
      </c>
      <c r="P1180" s="30">
        <v>1823.37</v>
      </c>
      <c r="Q1180" s="30">
        <v>2029.63</v>
      </c>
      <c r="R1180" s="30">
        <v>2253.89</v>
      </c>
      <c r="S1180" s="30">
        <v>2572.02</v>
      </c>
      <c r="T1180" s="32">
        <v>0</v>
      </c>
      <c r="U1180" s="32">
        <v>104.76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2979.95</v>
      </c>
      <c r="E1181" s="31">
        <v>3343.49</v>
      </c>
      <c r="F1181" s="31">
        <v>3938.48</v>
      </c>
      <c r="G1181" s="31">
        <v>5259.5</v>
      </c>
      <c r="H1181" s="30">
        <v>1859.81</v>
      </c>
      <c r="I1181" s="30">
        <v>2066.0700000000002</v>
      </c>
      <c r="J1181" s="30">
        <v>2290.33</v>
      </c>
      <c r="K1181" s="30">
        <v>2608.46</v>
      </c>
      <c r="L1181" s="35">
        <v>2956.43</v>
      </c>
      <c r="M1181" s="35">
        <v>3319.97</v>
      </c>
      <c r="N1181" s="35">
        <v>3914.96</v>
      </c>
      <c r="O1181" s="35">
        <v>5235.9799999999996</v>
      </c>
      <c r="P1181" s="30">
        <v>1836.29</v>
      </c>
      <c r="Q1181" s="30">
        <v>2042.55</v>
      </c>
      <c r="R1181" s="30">
        <v>2266.81</v>
      </c>
      <c r="S1181" s="30">
        <v>2584.94</v>
      </c>
      <c r="T1181" s="32">
        <v>0</v>
      </c>
      <c r="U1181" s="32">
        <v>1040.8699999999999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2909.68</v>
      </c>
      <c r="E1182" s="31">
        <v>3273.22</v>
      </c>
      <c r="F1182" s="31">
        <v>3868.21</v>
      </c>
      <c r="G1182" s="31">
        <v>5189.2299999999996</v>
      </c>
      <c r="H1182" s="30">
        <v>1789.54</v>
      </c>
      <c r="I1182" s="30">
        <v>1995.8</v>
      </c>
      <c r="J1182" s="30">
        <v>2220.06</v>
      </c>
      <c r="K1182" s="30">
        <v>2538.19</v>
      </c>
      <c r="L1182" s="35">
        <v>2886.17</v>
      </c>
      <c r="M1182" s="35">
        <v>3249.71</v>
      </c>
      <c r="N1182" s="35">
        <v>3844.7</v>
      </c>
      <c r="O1182" s="35">
        <v>5165.72</v>
      </c>
      <c r="P1182" s="30">
        <v>1766.03</v>
      </c>
      <c r="Q1182" s="30">
        <v>1972.29</v>
      </c>
      <c r="R1182" s="30">
        <v>2196.5500000000002</v>
      </c>
      <c r="S1182" s="30">
        <v>2514.6799999999998</v>
      </c>
      <c r="T1182" s="32">
        <v>0</v>
      </c>
      <c r="U1182" s="32">
        <v>44.99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2866.85</v>
      </c>
      <c r="E1183" s="31">
        <v>3230.39</v>
      </c>
      <c r="F1183" s="31">
        <v>3825.38</v>
      </c>
      <c r="G1183" s="31">
        <v>5146.3999999999996</v>
      </c>
      <c r="H1183" s="30">
        <v>1746.71</v>
      </c>
      <c r="I1183" s="30">
        <v>1952.97</v>
      </c>
      <c r="J1183" s="30">
        <v>2177.23</v>
      </c>
      <c r="K1183" s="30">
        <v>2495.36</v>
      </c>
      <c r="L1183" s="35">
        <v>2843.33</v>
      </c>
      <c r="M1183" s="35">
        <v>3206.87</v>
      </c>
      <c r="N1183" s="35">
        <v>3801.86</v>
      </c>
      <c r="O1183" s="35">
        <v>5122.88</v>
      </c>
      <c r="P1183" s="30">
        <v>1723.19</v>
      </c>
      <c r="Q1183" s="30">
        <v>1929.45</v>
      </c>
      <c r="R1183" s="30">
        <v>2153.71</v>
      </c>
      <c r="S1183" s="30">
        <v>2471.84</v>
      </c>
      <c r="T1183" s="32">
        <v>0</v>
      </c>
      <c r="U1183" s="32">
        <v>128.03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2856.2</v>
      </c>
      <c r="E1184" s="31">
        <v>3219.74</v>
      </c>
      <c r="F1184" s="31">
        <v>3814.73</v>
      </c>
      <c r="G1184" s="31">
        <v>5135.75</v>
      </c>
      <c r="H1184" s="30">
        <v>1736.06</v>
      </c>
      <c r="I1184" s="30">
        <v>1942.32</v>
      </c>
      <c r="J1184" s="30">
        <v>2166.58</v>
      </c>
      <c r="K1184" s="30">
        <v>2484.71</v>
      </c>
      <c r="L1184" s="35">
        <v>2832.69</v>
      </c>
      <c r="M1184" s="35">
        <v>3196.23</v>
      </c>
      <c r="N1184" s="35">
        <v>3791.22</v>
      </c>
      <c r="O1184" s="35">
        <v>5112.24</v>
      </c>
      <c r="P1184" s="30">
        <v>1712.55</v>
      </c>
      <c r="Q1184" s="30">
        <v>1918.81</v>
      </c>
      <c r="R1184" s="30">
        <v>2143.0700000000002</v>
      </c>
      <c r="S1184" s="30">
        <v>2461.1999999999998</v>
      </c>
      <c r="T1184" s="32">
        <v>24.37</v>
      </c>
      <c r="U1184" s="32">
        <v>0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2864.81</v>
      </c>
      <c r="E1185" s="31">
        <v>3228.35</v>
      </c>
      <c r="F1185" s="31">
        <v>3823.34</v>
      </c>
      <c r="G1185" s="31">
        <v>5144.3599999999997</v>
      </c>
      <c r="H1185" s="30">
        <v>1744.67</v>
      </c>
      <c r="I1185" s="30">
        <v>1950.93</v>
      </c>
      <c r="J1185" s="30">
        <v>2175.19</v>
      </c>
      <c r="K1185" s="30">
        <v>2493.3200000000002</v>
      </c>
      <c r="L1185" s="35">
        <v>2841.29</v>
      </c>
      <c r="M1185" s="35">
        <v>3204.83</v>
      </c>
      <c r="N1185" s="35">
        <v>3799.82</v>
      </c>
      <c r="O1185" s="35">
        <v>5120.84</v>
      </c>
      <c r="P1185" s="30">
        <v>1721.15</v>
      </c>
      <c r="Q1185" s="30">
        <v>1927.41</v>
      </c>
      <c r="R1185" s="30">
        <v>2151.67</v>
      </c>
      <c r="S1185" s="30">
        <v>2469.8000000000002</v>
      </c>
      <c r="T1185" s="32">
        <v>0</v>
      </c>
      <c r="U1185" s="32">
        <v>697.92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2859.6</v>
      </c>
      <c r="E1186" s="31">
        <v>3223.14</v>
      </c>
      <c r="F1186" s="31">
        <v>3818.13</v>
      </c>
      <c r="G1186" s="31">
        <v>5139.1499999999996</v>
      </c>
      <c r="H1186" s="30">
        <v>1739.46</v>
      </c>
      <c r="I1186" s="30">
        <v>1945.72</v>
      </c>
      <c r="J1186" s="30">
        <v>2169.98</v>
      </c>
      <c r="K1186" s="30">
        <v>2488.11</v>
      </c>
      <c r="L1186" s="35">
        <v>2836.08</v>
      </c>
      <c r="M1186" s="35">
        <v>3199.62</v>
      </c>
      <c r="N1186" s="35">
        <v>3794.61</v>
      </c>
      <c r="O1186" s="35">
        <v>5115.63</v>
      </c>
      <c r="P1186" s="30">
        <v>1715.94</v>
      </c>
      <c r="Q1186" s="30">
        <v>1922.2</v>
      </c>
      <c r="R1186" s="30">
        <v>2146.46</v>
      </c>
      <c r="S1186" s="30">
        <v>2464.59</v>
      </c>
      <c r="T1186" s="32">
        <v>0</v>
      </c>
      <c r="U1186" s="32">
        <v>110.19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2855.72</v>
      </c>
      <c r="E1187" s="31">
        <v>3219.26</v>
      </c>
      <c r="F1187" s="31">
        <v>3814.25</v>
      </c>
      <c r="G1187" s="31">
        <v>5135.2700000000004</v>
      </c>
      <c r="H1187" s="30">
        <v>1735.58</v>
      </c>
      <c r="I1187" s="30">
        <v>1941.84</v>
      </c>
      <c r="J1187" s="30">
        <v>2166.1</v>
      </c>
      <c r="K1187" s="30">
        <v>2484.23</v>
      </c>
      <c r="L1187" s="35">
        <v>2832.21</v>
      </c>
      <c r="M1187" s="35">
        <v>3195.75</v>
      </c>
      <c r="N1187" s="35">
        <v>3790.74</v>
      </c>
      <c r="O1187" s="35">
        <v>5111.76</v>
      </c>
      <c r="P1187" s="30">
        <v>1712.07</v>
      </c>
      <c r="Q1187" s="30">
        <v>1918.33</v>
      </c>
      <c r="R1187" s="30">
        <v>2142.59</v>
      </c>
      <c r="S1187" s="30">
        <v>2460.7199999999998</v>
      </c>
      <c r="T1187" s="32">
        <v>0</v>
      </c>
      <c r="U1187" s="32">
        <v>718.29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2461</v>
      </c>
      <c r="E1188" s="31">
        <v>2824.54</v>
      </c>
      <c r="F1188" s="31">
        <v>3419.53</v>
      </c>
      <c r="G1188" s="31">
        <v>4740.55</v>
      </c>
      <c r="H1188" s="30">
        <v>1340.86</v>
      </c>
      <c r="I1188" s="30">
        <v>1547.12</v>
      </c>
      <c r="J1188" s="30">
        <v>1771.38</v>
      </c>
      <c r="K1188" s="30">
        <v>2089.5100000000002</v>
      </c>
      <c r="L1188" s="35">
        <v>2437.48</v>
      </c>
      <c r="M1188" s="35">
        <v>2801.02</v>
      </c>
      <c r="N1188" s="35">
        <v>3396.01</v>
      </c>
      <c r="O1188" s="35">
        <v>4717.03</v>
      </c>
      <c r="P1188" s="30">
        <v>1317.34</v>
      </c>
      <c r="Q1188" s="30">
        <v>1523.6</v>
      </c>
      <c r="R1188" s="30">
        <v>1747.86</v>
      </c>
      <c r="S1188" s="30">
        <v>2065.9899999999998</v>
      </c>
      <c r="T1188" s="32">
        <v>204.63</v>
      </c>
      <c r="U1188" s="32">
        <v>0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2724.57</v>
      </c>
      <c r="E1189" s="31">
        <v>3088.11</v>
      </c>
      <c r="F1189" s="31">
        <v>3683.1</v>
      </c>
      <c r="G1189" s="31">
        <v>5004.12</v>
      </c>
      <c r="H1189" s="30">
        <v>1604.43</v>
      </c>
      <c r="I1189" s="30">
        <v>1810.69</v>
      </c>
      <c r="J1189" s="30">
        <v>2034.95</v>
      </c>
      <c r="K1189" s="30">
        <v>2353.08</v>
      </c>
      <c r="L1189" s="35">
        <v>2701.05</v>
      </c>
      <c r="M1189" s="35">
        <v>3064.59</v>
      </c>
      <c r="N1189" s="35">
        <v>3659.58</v>
      </c>
      <c r="O1189" s="35">
        <v>4980.6000000000004</v>
      </c>
      <c r="P1189" s="30">
        <v>1580.91</v>
      </c>
      <c r="Q1189" s="30">
        <v>1787.17</v>
      </c>
      <c r="R1189" s="30">
        <v>2011.43</v>
      </c>
      <c r="S1189" s="30">
        <v>2329.56</v>
      </c>
      <c r="T1189" s="32">
        <v>51.96</v>
      </c>
      <c r="U1189" s="32">
        <v>0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2844.73</v>
      </c>
      <c r="E1190" s="31">
        <v>3208.27</v>
      </c>
      <c r="F1190" s="31">
        <v>3803.26</v>
      </c>
      <c r="G1190" s="31">
        <v>5124.28</v>
      </c>
      <c r="H1190" s="30">
        <v>1724.59</v>
      </c>
      <c r="I1190" s="30">
        <v>1930.85</v>
      </c>
      <c r="J1190" s="30">
        <v>2155.11</v>
      </c>
      <c r="K1190" s="30">
        <v>2473.2399999999998</v>
      </c>
      <c r="L1190" s="35">
        <v>2821.21</v>
      </c>
      <c r="M1190" s="35">
        <v>3184.75</v>
      </c>
      <c r="N1190" s="35">
        <v>3779.74</v>
      </c>
      <c r="O1190" s="35">
        <v>5100.76</v>
      </c>
      <c r="P1190" s="30">
        <v>1701.07</v>
      </c>
      <c r="Q1190" s="30">
        <v>1907.33</v>
      </c>
      <c r="R1190" s="30">
        <v>2131.59</v>
      </c>
      <c r="S1190" s="30">
        <v>2449.7199999999998</v>
      </c>
      <c r="T1190" s="32">
        <v>0</v>
      </c>
      <c r="U1190" s="32">
        <v>72.25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2851.49</v>
      </c>
      <c r="E1191" s="31">
        <v>3215.03</v>
      </c>
      <c r="F1191" s="31">
        <v>3810.02</v>
      </c>
      <c r="G1191" s="31">
        <v>5131.04</v>
      </c>
      <c r="H1191" s="30">
        <v>1731.35</v>
      </c>
      <c r="I1191" s="30">
        <v>1937.61</v>
      </c>
      <c r="J1191" s="30">
        <v>2161.87</v>
      </c>
      <c r="K1191" s="30">
        <v>2480</v>
      </c>
      <c r="L1191" s="35">
        <v>2827.98</v>
      </c>
      <c r="M1191" s="35">
        <v>3191.52</v>
      </c>
      <c r="N1191" s="35">
        <v>3786.51</v>
      </c>
      <c r="O1191" s="35">
        <v>5107.53</v>
      </c>
      <c r="P1191" s="30">
        <v>1707.84</v>
      </c>
      <c r="Q1191" s="30">
        <v>1914.1</v>
      </c>
      <c r="R1191" s="30">
        <v>2138.36</v>
      </c>
      <c r="S1191" s="30">
        <v>2456.4899999999998</v>
      </c>
      <c r="T1191" s="32">
        <v>0</v>
      </c>
      <c r="U1191" s="32">
        <v>69.7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2864.84</v>
      </c>
      <c r="E1192" s="31">
        <v>3228.38</v>
      </c>
      <c r="F1192" s="31">
        <v>3823.37</v>
      </c>
      <c r="G1192" s="31">
        <v>5144.3900000000003</v>
      </c>
      <c r="H1192" s="30">
        <v>1744.7</v>
      </c>
      <c r="I1192" s="30">
        <v>1950.96</v>
      </c>
      <c r="J1192" s="30">
        <v>2175.2199999999998</v>
      </c>
      <c r="K1192" s="30">
        <v>2493.35</v>
      </c>
      <c r="L1192" s="35">
        <v>2841.32</v>
      </c>
      <c r="M1192" s="35">
        <v>3204.86</v>
      </c>
      <c r="N1192" s="35">
        <v>3799.85</v>
      </c>
      <c r="O1192" s="35">
        <v>5120.87</v>
      </c>
      <c r="P1192" s="30">
        <v>1721.18</v>
      </c>
      <c r="Q1192" s="30">
        <v>1927.44</v>
      </c>
      <c r="R1192" s="30">
        <v>2151.6999999999998</v>
      </c>
      <c r="S1192" s="30">
        <v>2469.83</v>
      </c>
      <c r="T1192" s="32">
        <v>113.6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3011.17</v>
      </c>
      <c r="E1193" s="31">
        <v>3374.71</v>
      </c>
      <c r="F1193" s="31">
        <v>3969.7</v>
      </c>
      <c r="G1193" s="31">
        <v>5290.72</v>
      </c>
      <c r="H1193" s="30">
        <v>1891.03</v>
      </c>
      <c r="I1193" s="30">
        <v>2097.29</v>
      </c>
      <c r="J1193" s="30">
        <v>2321.5500000000002</v>
      </c>
      <c r="K1193" s="30">
        <v>2639.68</v>
      </c>
      <c r="L1193" s="35">
        <v>2987.65</v>
      </c>
      <c r="M1193" s="35">
        <v>3351.19</v>
      </c>
      <c r="N1193" s="35">
        <v>3946.18</v>
      </c>
      <c r="O1193" s="35">
        <v>5267.2</v>
      </c>
      <c r="P1193" s="30">
        <v>1867.51</v>
      </c>
      <c r="Q1193" s="30">
        <v>2073.77</v>
      </c>
      <c r="R1193" s="30">
        <v>2298.0300000000002</v>
      </c>
      <c r="S1193" s="30">
        <v>2616.16</v>
      </c>
      <c r="T1193" s="32">
        <v>0</v>
      </c>
      <c r="U1193" s="32">
        <v>148.22999999999999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3022.38</v>
      </c>
      <c r="E1194" s="31">
        <v>3385.92</v>
      </c>
      <c r="F1194" s="31">
        <v>3980.91</v>
      </c>
      <c r="G1194" s="31">
        <v>5301.93</v>
      </c>
      <c r="H1194" s="30">
        <v>1902.24</v>
      </c>
      <c r="I1194" s="30">
        <v>2108.5</v>
      </c>
      <c r="J1194" s="30">
        <v>2332.7600000000002</v>
      </c>
      <c r="K1194" s="30">
        <v>2650.89</v>
      </c>
      <c r="L1194" s="35">
        <v>2998.86</v>
      </c>
      <c r="M1194" s="35">
        <v>3362.4</v>
      </c>
      <c r="N1194" s="35">
        <v>3957.39</v>
      </c>
      <c r="O1194" s="35">
        <v>5278.41</v>
      </c>
      <c r="P1194" s="30">
        <v>1878.72</v>
      </c>
      <c r="Q1194" s="30">
        <v>2084.98</v>
      </c>
      <c r="R1194" s="30">
        <v>2309.2399999999998</v>
      </c>
      <c r="S1194" s="30">
        <v>2627.37</v>
      </c>
      <c r="T1194" s="32">
        <v>0</v>
      </c>
      <c r="U1194" s="32">
        <v>175.91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3027.32</v>
      </c>
      <c r="E1195" s="31">
        <v>3390.86</v>
      </c>
      <c r="F1195" s="31">
        <v>3985.85</v>
      </c>
      <c r="G1195" s="31">
        <v>5306.87</v>
      </c>
      <c r="H1195" s="30">
        <v>1907.18</v>
      </c>
      <c r="I1195" s="30">
        <v>2113.44</v>
      </c>
      <c r="J1195" s="30">
        <v>2337.6999999999998</v>
      </c>
      <c r="K1195" s="30">
        <v>2655.83</v>
      </c>
      <c r="L1195" s="35">
        <v>3003.81</v>
      </c>
      <c r="M1195" s="35">
        <v>3367.35</v>
      </c>
      <c r="N1195" s="35">
        <v>3962.34</v>
      </c>
      <c r="O1195" s="35">
        <v>5283.36</v>
      </c>
      <c r="P1195" s="30">
        <v>1883.67</v>
      </c>
      <c r="Q1195" s="30">
        <v>2089.9299999999998</v>
      </c>
      <c r="R1195" s="30">
        <v>2314.19</v>
      </c>
      <c r="S1195" s="30">
        <v>2632.32</v>
      </c>
      <c r="T1195" s="32">
        <v>0</v>
      </c>
      <c r="U1195" s="32">
        <v>118.78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3031.18</v>
      </c>
      <c r="E1196" s="31">
        <v>3394.72</v>
      </c>
      <c r="F1196" s="31">
        <v>3989.71</v>
      </c>
      <c r="G1196" s="31">
        <v>5310.73</v>
      </c>
      <c r="H1196" s="30">
        <v>1911.04</v>
      </c>
      <c r="I1196" s="30">
        <v>2117.3000000000002</v>
      </c>
      <c r="J1196" s="30">
        <v>2341.56</v>
      </c>
      <c r="K1196" s="30">
        <v>2659.69</v>
      </c>
      <c r="L1196" s="35">
        <v>3007.67</v>
      </c>
      <c r="M1196" s="35">
        <v>3371.21</v>
      </c>
      <c r="N1196" s="35">
        <v>3966.2</v>
      </c>
      <c r="O1196" s="35">
        <v>5287.22</v>
      </c>
      <c r="P1196" s="30">
        <v>1887.53</v>
      </c>
      <c r="Q1196" s="30">
        <v>2093.79</v>
      </c>
      <c r="R1196" s="30">
        <v>2318.0500000000002</v>
      </c>
      <c r="S1196" s="30">
        <v>2636.18</v>
      </c>
      <c r="T1196" s="32">
        <v>0</v>
      </c>
      <c r="U1196" s="32">
        <v>270.57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3024.47</v>
      </c>
      <c r="E1197" s="31">
        <v>3388.01</v>
      </c>
      <c r="F1197" s="31">
        <v>3983</v>
      </c>
      <c r="G1197" s="31">
        <v>5304.02</v>
      </c>
      <c r="H1197" s="30">
        <v>1904.33</v>
      </c>
      <c r="I1197" s="30">
        <v>2110.59</v>
      </c>
      <c r="J1197" s="30">
        <v>2334.85</v>
      </c>
      <c r="K1197" s="30">
        <v>2652.98</v>
      </c>
      <c r="L1197" s="35">
        <v>3000.95</v>
      </c>
      <c r="M1197" s="35">
        <v>3364.49</v>
      </c>
      <c r="N1197" s="35">
        <v>3959.48</v>
      </c>
      <c r="O1197" s="35">
        <v>5280.5</v>
      </c>
      <c r="P1197" s="30">
        <v>1880.81</v>
      </c>
      <c r="Q1197" s="30">
        <v>2087.0700000000002</v>
      </c>
      <c r="R1197" s="30">
        <v>2311.33</v>
      </c>
      <c r="S1197" s="30">
        <v>2629.46</v>
      </c>
      <c r="T1197" s="32">
        <v>0</v>
      </c>
      <c r="U1197" s="32">
        <v>256.19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3033.87</v>
      </c>
      <c r="E1198" s="31">
        <v>3397.41</v>
      </c>
      <c r="F1198" s="31">
        <v>3992.4</v>
      </c>
      <c r="G1198" s="31">
        <v>5313.42</v>
      </c>
      <c r="H1198" s="30">
        <v>1913.73</v>
      </c>
      <c r="I1198" s="30">
        <v>2119.9899999999998</v>
      </c>
      <c r="J1198" s="30">
        <v>2344.25</v>
      </c>
      <c r="K1198" s="30">
        <v>2662.38</v>
      </c>
      <c r="L1198" s="35">
        <v>3010.35</v>
      </c>
      <c r="M1198" s="35">
        <v>3373.89</v>
      </c>
      <c r="N1198" s="35">
        <v>3968.88</v>
      </c>
      <c r="O1198" s="35">
        <v>5289.9</v>
      </c>
      <c r="P1198" s="30">
        <v>1890.21</v>
      </c>
      <c r="Q1198" s="30">
        <v>2096.4699999999998</v>
      </c>
      <c r="R1198" s="30">
        <v>2320.73</v>
      </c>
      <c r="S1198" s="30">
        <v>2638.86</v>
      </c>
      <c r="T1198" s="32">
        <v>0</v>
      </c>
      <c r="U1198" s="32">
        <v>240.95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3034.05</v>
      </c>
      <c r="E1199" s="31">
        <v>3397.59</v>
      </c>
      <c r="F1199" s="31">
        <v>3992.58</v>
      </c>
      <c r="G1199" s="31">
        <v>5313.6</v>
      </c>
      <c r="H1199" s="30">
        <v>1913.91</v>
      </c>
      <c r="I1199" s="30">
        <v>2120.17</v>
      </c>
      <c r="J1199" s="30">
        <v>2344.4299999999998</v>
      </c>
      <c r="K1199" s="30">
        <v>2662.56</v>
      </c>
      <c r="L1199" s="35">
        <v>3010.54</v>
      </c>
      <c r="M1199" s="35">
        <v>3374.08</v>
      </c>
      <c r="N1199" s="35">
        <v>3969.07</v>
      </c>
      <c r="O1199" s="35">
        <v>5290.09</v>
      </c>
      <c r="P1199" s="30">
        <v>1890.4</v>
      </c>
      <c r="Q1199" s="30">
        <v>2096.66</v>
      </c>
      <c r="R1199" s="30">
        <v>2320.92</v>
      </c>
      <c r="S1199" s="30">
        <v>2639.05</v>
      </c>
      <c r="T1199" s="32">
        <v>0</v>
      </c>
      <c r="U1199" s="32">
        <v>265.58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3032.99</v>
      </c>
      <c r="E1200" s="31">
        <v>3396.53</v>
      </c>
      <c r="F1200" s="31">
        <v>3991.52</v>
      </c>
      <c r="G1200" s="31">
        <v>5312.54</v>
      </c>
      <c r="H1200" s="30">
        <v>1912.85</v>
      </c>
      <c r="I1200" s="30">
        <v>2119.11</v>
      </c>
      <c r="J1200" s="30">
        <v>2343.37</v>
      </c>
      <c r="K1200" s="30">
        <v>2661.5</v>
      </c>
      <c r="L1200" s="35">
        <v>3009.48</v>
      </c>
      <c r="M1200" s="35">
        <v>3373.02</v>
      </c>
      <c r="N1200" s="35">
        <v>3968.01</v>
      </c>
      <c r="O1200" s="35">
        <v>5289.03</v>
      </c>
      <c r="P1200" s="30">
        <v>1889.34</v>
      </c>
      <c r="Q1200" s="30">
        <v>2095.6</v>
      </c>
      <c r="R1200" s="30">
        <v>2319.86</v>
      </c>
      <c r="S1200" s="30">
        <v>2637.99</v>
      </c>
      <c r="T1200" s="32">
        <v>0</v>
      </c>
      <c r="U1200" s="32">
        <v>265.23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3034.79</v>
      </c>
      <c r="E1201" s="31">
        <v>3398.33</v>
      </c>
      <c r="F1201" s="31">
        <v>3993.32</v>
      </c>
      <c r="G1201" s="31">
        <v>5314.34</v>
      </c>
      <c r="H1201" s="30">
        <v>1914.65</v>
      </c>
      <c r="I1201" s="30">
        <v>2120.91</v>
      </c>
      <c r="J1201" s="30">
        <v>2345.17</v>
      </c>
      <c r="K1201" s="30">
        <v>2663.3</v>
      </c>
      <c r="L1201" s="35">
        <v>3011.27</v>
      </c>
      <c r="M1201" s="35">
        <v>3374.81</v>
      </c>
      <c r="N1201" s="35">
        <v>3969.8</v>
      </c>
      <c r="O1201" s="35">
        <v>5290.82</v>
      </c>
      <c r="P1201" s="30">
        <v>1891.13</v>
      </c>
      <c r="Q1201" s="30">
        <v>2097.39</v>
      </c>
      <c r="R1201" s="30">
        <v>2321.65</v>
      </c>
      <c r="S1201" s="30">
        <v>2639.78</v>
      </c>
      <c r="T1201" s="32">
        <v>0</v>
      </c>
      <c r="U1201" s="32">
        <v>187.61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2905.87</v>
      </c>
      <c r="E1202" s="31">
        <v>3269.41</v>
      </c>
      <c r="F1202" s="31">
        <v>3864.4</v>
      </c>
      <c r="G1202" s="31">
        <v>5185.42</v>
      </c>
      <c r="H1202" s="30">
        <v>1785.73</v>
      </c>
      <c r="I1202" s="30">
        <v>1991.99</v>
      </c>
      <c r="J1202" s="30">
        <v>2216.25</v>
      </c>
      <c r="K1202" s="30">
        <v>2534.38</v>
      </c>
      <c r="L1202" s="35">
        <v>2882.36</v>
      </c>
      <c r="M1202" s="35">
        <v>3245.9</v>
      </c>
      <c r="N1202" s="35">
        <v>3840.89</v>
      </c>
      <c r="O1202" s="35">
        <v>5161.91</v>
      </c>
      <c r="P1202" s="30">
        <v>1762.22</v>
      </c>
      <c r="Q1202" s="30">
        <v>1968.48</v>
      </c>
      <c r="R1202" s="30">
        <v>2192.7399999999998</v>
      </c>
      <c r="S1202" s="30">
        <v>2510.87</v>
      </c>
      <c r="T1202" s="32">
        <v>0</v>
      </c>
      <c r="U1202" s="32">
        <v>43.03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2966.85</v>
      </c>
      <c r="E1203" s="31">
        <v>3330.39</v>
      </c>
      <c r="F1203" s="31">
        <v>3925.38</v>
      </c>
      <c r="G1203" s="31">
        <v>5246.4</v>
      </c>
      <c r="H1203" s="30">
        <v>1846.71</v>
      </c>
      <c r="I1203" s="30">
        <v>2052.9699999999998</v>
      </c>
      <c r="J1203" s="30">
        <v>2277.23</v>
      </c>
      <c r="K1203" s="30">
        <v>2595.36</v>
      </c>
      <c r="L1203" s="35">
        <v>2943.34</v>
      </c>
      <c r="M1203" s="35">
        <v>3306.88</v>
      </c>
      <c r="N1203" s="35">
        <v>3901.87</v>
      </c>
      <c r="O1203" s="35">
        <v>5222.8900000000003</v>
      </c>
      <c r="P1203" s="30">
        <v>1823.2</v>
      </c>
      <c r="Q1203" s="30">
        <v>2029.46</v>
      </c>
      <c r="R1203" s="30">
        <v>2253.7199999999998</v>
      </c>
      <c r="S1203" s="30">
        <v>2571.85</v>
      </c>
      <c r="T1203" s="32">
        <v>17.399999999999999</v>
      </c>
      <c r="U1203" s="32">
        <v>0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3000.97</v>
      </c>
      <c r="E1204" s="31">
        <v>3364.51</v>
      </c>
      <c r="F1204" s="31">
        <v>3959.5</v>
      </c>
      <c r="G1204" s="31">
        <v>5280.52</v>
      </c>
      <c r="H1204" s="30">
        <v>1880.83</v>
      </c>
      <c r="I1204" s="30">
        <v>2087.09</v>
      </c>
      <c r="J1204" s="30">
        <v>2311.35</v>
      </c>
      <c r="K1204" s="30">
        <v>2629.48</v>
      </c>
      <c r="L1204" s="35">
        <v>2977.45</v>
      </c>
      <c r="M1204" s="35">
        <v>3340.99</v>
      </c>
      <c r="N1204" s="35">
        <v>3935.98</v>
      </c>
      <c r="O1204" s="35">
        <v>5257</v>
      </c>
      <c r="P1204" s="30">
        <v>1857.31</v>
      </c>
      <c r="Q1204" s="30">
        <v>2063.5700000000002</v>
      </c>
      <c r="R1204" s="30">
        <v>2287.83</v>
      </c>
      <c r="S1204" s="30">
        <v>2605.96</v>
      </c>
      <c r="T1204" s="32">
        <v>0</v>
      </c>
      <c r="U1204" s="32">
        <v>750.14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2998.14</v>
      </c>
      <c r="E1205" s="31">
        <v>3361.68</v>
      </c>
      <c r="F1205" s="31">
        <v>3956.67</v>
      </c>
      <c r="G1205" s="31">
        <v>5277.69</v>
      </c>
      <c r="H1205" s="30">
        <v>1878</v>
      </c>
      <c r="I1205" s="30">
        <v>2084.2600000000002</v>
      </c>
      <c r="J1205" s="30">
        <v>2308.52</v>
      </c>
      <c r="K1205" s="30">
        <v>2626.65</v>
      </c>
      <c r="L1205" s="35">
        <v>2974.62</v>
      </c>
      <c r="M1205" s="35">
        <v>3338.16</v>
      </c>
      <c r="N1205" s="35">
        <v>3933.15</v>
      </c>
      <c r="O1205" s="35">
        <v>5254.17</v>
      </c>
      <c r="P1205" s="30">
        <v>1854.48</v>
      </c>
      <c r="Q1205" s="30">
        <v>2060.7399999999998</v>
      </c>
      <c r="R1205" s="30">
        <v>2285</v>
      </c>
      <c r="S1205" s="30">
        <v>2603.13</v>
      </c>
      <c r="T1205" s="32">
        <v>0</v>
      </c>
      <c r="U1205" s="32">
        <v>229.8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3025.32</v>
      </c>
      <c r="E1206" s="31">
        <v>3388.86</v>
      </c>
      <c r="F1206" s="31">
        <v>3983.85</v>
      </c>
      <c r="G1206" s="31">
        <v>5304.87</v>
      </c>
      <c r="H1206" s="30">
        <v>1905.18</v>
      </c>
      <c r="I1206" s="30">
        <v>2111.44</v>
      </c>
      <c r="J1206" s="30">
        <v>2335.6999999999998</v>
      </c>
      <c r="K1206" s="30">
        <v>2653.83</v>
      </c>
      <c r="L1206" s="35">
        <v>3001.8</v>
      </c>
      <c r="M1206" s="35">
        <v>3365.34</v>
      </c>
      <c r="N1206" s="35">
        <v>3960.33</v>
      </c>
      <c r="O1206" s="35">
        <v>5281.35</v>
      </c>
      <c r="P1206" s="30">
        <v>1881.66</v>
      </c>
      <c r="Q1206" s="30">
        <v>2087.92</v>
      </c>
      <c r="R1206" s="30">
        <v>2312.1799999999998</v>
      </c>
      <c r="S1206" s="30">
        <v>2630.31</v>
      </c>
      <c r="T1206" s="32">
        <v>0</v>
      </c>
      <c r="U1206" s="32">
        <v>265.56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2891.19</v>
      </c>
      <c r="E1207" s="31">
        <v>3254.73</v>
      </c>
      <c r="F1207" s="31">
        <v>3849.72</v>
      </c>
      <c r="G1207" s="31">
        <v>5170.74</v>
      </c>
      <c r="H1207" s="30">
        <v>1771.05</v>
      </c>
      <c r="I1207" s="30">
        <v>1977.31</v>
      </c>
      <c r="J1207" s="30">
        <v>2201.5700000000002</v>
      </c>
      <c r="K1207" s="30">
        <v>2519.6999999999998</v>
      </c>
      <c r="L1207" s="35">
        <v>2867.68</v>
      </c>
      <c r="M1207" s="35">
        <v>3231.22</v>
      </c>
      <c r="N1207" s="35">
        <v>3826.21</v>
      </c>
      <c r="O1207" s="35">
        <v>5147.2299999999996</v>
      </c>
      <c r="P1207" s="30">
        <v>1747.54</v>
      </c>
      <c r="Q1207" s="30">
        <v>1953.8</v>
      </c>
      <c r="R1207" s="30">
        <v>2178.06</v>
      </c>
      <c r="S1207" s="30">
        <v>2496.19</v>
      </c>
      <c r="T1207" s="32">
        <v>0</v>
      </c>
      <c r="U1207" s="32">
        <v>797.67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2893.83</v>
      </c>
      <c r="E1208" s="31">
        <v>3257.37</v>
      </c>
      <c r="F1208" s="31">
        <v>3852.36</v>
      </c>
      <c r="G1208" s="31">
        <v>5173.38</v>
      </c>
      <c r="H1208" s="30">
        <v>1773.69</v>
      </c>
      <c r="I1208" s="30">
        <v>1979.95</v>
      </c>
      <c r="J1208" s="30">
        <v>2204.21</v>
      </c>
      <c r="K1208" s="30">
        <v>2522.34</v>
      </c>
      <c r="L1208" s="35">
        <v>2870.31</v>
      </c>
      <c r="M1208" s="35">
        <v>3233.85</v>
      </c>
      <c r="N1208" s="35">
        <v>3828.84</v>
      </c>
      <c r="O1208" s="35">
        <v>5149.8599999999997</v>
      </c>
      <c r="P1208" s="30">
        <v>1750.17</v>
      </c>
      <c r="Q1208" s="30">
        <v>1956.43</v>
      </c>
      <c r="R1208" s="30">
        <v>2180.69</v>
      </c>
      <c r="S1208" s="30">
        <v>2498.8200000000002</v>
      </c>
      <c r="T1208" s="32">
        <v>0</v>
      </c>
      <c r="U1208" s="32">
        <v>659.7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2884.04</v>
      </c>
      <c r="E1209" s="31">
        <v>3247.58</v>
      </c>
      <c r="F1209" s="31">
        <v>3842.57</v>
      </c>
      <c r="G1209" s="31">
        <v>5163.59</v>
      </c>
      <c r="H1209" s="30">
        <v>1763.9</v>
      </c>
      <c r="I1209" s="30">
        <v>1970.16</v>
      </c>
      <c r="J1209" s="30">
        <v>2194.42</v>
      </c>
      <c r="K1209" s="30">
        <v>2512.5500000000002</v>
      </c>
      <c r="L1209" s="35">
        <v>2860.53</v>
      </c>
      <c r="M1209" s="35">
        <v>3224.07</v>
      </c>
      <c r="N1209" s="35">
        <v>3819.06</v>
      </c>
      <c r="O1209" s="35">
        <v>5140.08</v>
      </c>
      <c r="P1209" s="30">
        <v>1740.39</v>
      </c>
      <c r="Q1209" s="30">
        <v>1946.65</v>
      </c>
      <c r="R1209" s="30">
        <v>2170.91</v>
      </c>
      <c r="S1209" s="30">
        <v>2489.04</v>
      </c>
      <c r="T1209" s="32">
        <v>0</v>
      </c>
      <c r="U1209" s="32">
        <v>881.16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2880.08</v>
      </c>
      <c r="E1210" s="31">
        <v>3243.62</v>
      </c>
      <c r="F1210" s="31">
        <v>3838.61</v>
      </c>
      <c r="G1210" s="31">
        <v>5159.63</v>
      </c>
      <c r="H1210" s="30">
        <v>1759.94</v>
      </c>
      <c r="I1210" s="30">
        <v>1966.2</v>
      </c>
      <c r="J1210" s="30">
        <v>2190.46</v>
      </c>
      <c r="K1210" s="30">
        <v>2508.59</v>
      </c>
      <c r="L1210" s="35">
        <v>2856.56</v>
      </c>
      <c r="M1210" s="35">
        <v>3220.1</v>
      </c>
      <c r="N1210" s="35">
        <v>3815.09</v>
      </c>
      <c r="O1210" s="35">
        <v>5136.1099999999997</v>
      </c>
      <c r="P1210" s="30">
        <v>1736.42</v>
      </c>
      <c r="Q1210" s="30">
        <v>1942.68</v>
      </c>
      <c r="R1210" s="30">
        <v>2166.94</v>
      </c>
      <c r="S1210" s="30">
        <v>2485.0700000000002</v>
      </c>
      <c r="T1210" s="32">
        <v>0</v>
      </c>
      <c r="U1210" s="32">
        <v>130.99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2875.88</v>
      </c>
      <c r="E1211" s="31">
        <v>3239.42</v>
      </c>
      <c r="F1211" s="31">
        <v>3834.41</v>
      </c>
      <c r="G1211" s="31">
        <v>5155.43</v>
      </c>
      <c r="H1211" s="30">
        <v>1755.74</v>
      </c>
      <c r="I1211" s="30">
        <v>1962</v>
      </c>
      <c r="J1211" s="30">
        <v>2186.2600000000002</v>
      </c>
      <c r="K1211" s="30">
        <v>2504.39</v>
      </c>
      <c r="L1211" s="35">
        <v>2852.36</v>
      </c>
      <c r="M1211" s="35">
        <v>3215.9</v>
      </c>
      <c r="N1211" s="35">
        <v>3810.89</v>
      </c>
      <c r="O1211" s="35">
        <v>5131.91</v>
      </c>
      <c r="P1211" s="30">
        <v>1732.22</v>
      </c>
      <c r="Q1211" s="30">
        <v>1938.48</v>
      </c>
      <c r="R1211" s="30">
        <v>2162.7399999999998</v>
      </c>
      <c r="S1211" s="30">
        <v>2480.87</v>
      </c>
      <c r="T1211" s="32">
        <v>0</v>
      </c>
      <c r="U1211" s="32">
        <v>932.72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2252.6999999999998</v>
      </c>
      <c r="E1212" s="31">
        <v>2616.2399999999998</v>
      </c>
      <c r="F1212" s="31">
        <v>3211.23</v>
      </c>
      <c r="G1212" s="31">
        <v>4532.25</v>
      </c>
      <c r="H1212" s="30">
        <v>1132.56</v>
      </c>
      <c r="I1212" s="30">
        <v>1338.82</v>
      </c>
      <c r="J1212" s="30">
        <v>1563.08</v>
      </c>
      <c r="K1212" s="30">
        <v>1881.21</v>
      </c>
      <c r="L1212" s="35">
        <v>2229.1799999999998</v>
      </c>
      <c r="M1212" s="35">
        <v>2592.7199999999998</v>
      </c>
      <c r="N1212" s="35">
        <v>3187.71</v>
      </c>
      <c r="O1212" s="35">
        <v>4508.7299999999996</v>
      </c>
      <c r="P1212" s="30">
        <v>1109.04</v>
      </c>
      <c r="Q1212" s="30">
        <v>1315.3</v>
      </c>
      <c r="R1212" s="30">
        <v>1539.56</v>
      </c>
      <c r="S1212" s="30">
        <v>1857.69</v>
      </c>
      <c r="T1212" s="32">
        <v>0</v>
      </c>
      <c r="U1212" s="32">
        <v>227.31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2809.92</v>
      </c>
      <c r="E1213" s="31">
        <v>3173.46</v>
      </c>
      <c r="F1213" s="31">
        <v>3768.45</v>
      </c>
      <c r="G1213" s="31">
        <v>5089.47</v>
      </c>
      <c r="H1213" s="30">
        <v>1689.78</v>
      </c>
      <c r="I1213" s="30">
        <v>1896.04</v>
      </c>
      <c r="J1213" s="30">
        <v>2120.3000000000002</v>
      </c>
      <c r="K1213" s="30">
        <v>2438.4299999999998</v>
      </c>
      <c r="L1213" s="35">
        <v>2786.4</v>
      </c>
      <c r="M1213" s="35">
        <v>3149.94</v>
      </c>
      <c r="N1213" s="35">
        <v>3744.93</v>
      </c>
      <c r="O1213" s="35">
        <v>5065.95</v>
      </c>
      <c r="P1213" s="30">
        <v>1666.26</v>
      </c>
      <c r="Q1213" s="30">
        <v>1872.52</v>
      </c>
      <c r="R1213" s="30">
        <v>2096.7800000000002</v>
      </c>
      <c r="S1213" s="30">
        <v>2414.91</v>
      </c>
      <c r="T1213" s="32">
        <v>0</v>
      </c>
      <c r="U1213" s="32">
        <v>110.51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3008.43</v>
      </c>
      <c r="E1214" s="31">
        <v>3371.97</v>
      </c>
      <c r="F1214" s="31">
        <v>3966.96</v>
      </c>
      <c r="G1214" s="31">
        <v>5287.98</v>
      </c>
      <c r="H1214" s="30">
        <v>1888.29</v>
      </c>
      <c r="I1214" s="30">
        <v>2094.5500000000002</v>
      </c>
      <c r="J1214" s="30">
        <v>2318.81</v>
      </c>
      <c r="K1214" s="30">
        <v>2636.94</v>
      </c>
      <c r="L1214" s="35">
        <v>2984.92</v>
      </c>
      <c r="M1214" s="35">
        <v>3348.46</v>
      </c>
      <c r="N1214" s="35">
        <v>3943.45</v>
      </c>
      <c r="O1214" s="35">
        <v>5264.47</v>
      </c>
      <c r="P1214" s="30">
        <v>1864.78</v>
      </c>
      <c r="Q1214" s="30">
        <v>2071.04</v>
      </c>
      <c r="R1214" s="30">
        <v>2295.3000000000002</v>
      </c>
      <c r="S1214" s="30">
        <v>2613.4299999999998</v>
      </c>
      <c r="T1214" s="32">
        <v>0</v>
      </c>
      <c r="U1214" s="32">
        <v>238.61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3087.12</v>
      </c>
      <c r="E1215" s="31">
        <v>3450.66</v>
      </c>
      <c r="F1215" s="31">
        <v>4045.65</v>
      </c>
      <c r="G1215" s="31">
        <v>5366.67</v>
      </c>
      <c r="H1215" s="30">
        <v>1966.98</v>
      </c>
      <c r="I1215" s="30">
        <v>2173.2399999999998</v>
      </c>
      <c r="J1215" s="30">
        <v>2397.5</v>
      </c>
      <c r="K1215" s="30">
        <v>2715.63</v>
      </c>
      <c r="L1215" s="35">
        <v>3063.6</v>
      </c>
      <c r="M1215" s="35">
        <v>3427.14</v>
      </c>
      <c r="N1215" s="35">
        <v>4022.13</v>
      </c>
      <c r="O1215" s="35">
        <v>5343.15</v>
      </c>
      <c r="P1215" s="30">
        <v>1943.46</v>
      </c>
      <c r="Q1215" s="30">
        <v>2149.7199999999998</v>
      </c>
      <c r="R1215" s="30">
        <v>2373.98</v>
      </c>
      <c r="S1215" s="30">
        <v>2692.11</v>
      </c>
      <c r="T1215" s="32">
        <v>0</v>
      </c>
      <c r="U1215" s="32">
        <v>221.97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3150.14</v>
      </c>
      <c r="E1216" s="31">
        <v>3513.68</v>
      </c>
      <c r="F1216" s="31">
        <v>4108.67</v>
      </c>
      <c r="G1216" s="31">
        <v>5429.69</v>
      </c>
      <c r="H1216" s="30">
        <v>2030</v>
      </c>
      <c r="I1216" s="30">
        <v>2236.2600000000002</v>
      </c>
      <c r="J1216" s="30">
        <v>2460.52</v>
      </c>
      <c r="K1216" s="30">
        <v>2778.65</v>
      </c>
      <c r="L1216" s="35">
        <v>3126.62</v>
      </c>
      <c r="M1216" s="35">
        <v>3490.16</v>
      </c>
      <c r="N1216" s="35">
        <v>4085.15</v>
      </c>
      <c r="O1216" s="35">
        <v>5406.17</v>
      </c>
      <c r="P1216" s="30">
        <v>2006.48</v>
      </c>
      <c r="Q1216" s="30">
        <v>2212.7399999999998</v>
      </c>
      <c r="R1216" s="30">
        <v>2437</v>
      </c>
      <c r="S1216" s="30">
        <v>2755.13</v>
      </c>
      <c r="T1216" s="32">
        <v>0</v>
      </c>
      <c r="U1216" s="32">
        <v>286.08999999999997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3226</v>
      </c>
      <c r="E1217" s="31">
        <v>3589.54</v>
      </c>
      <c r="F1217" s="31">
        <v>4184.53</v>
      </c>
      <c r="G1217" s="31">
        <v>5505.55</v>
      </c>
      <c r="H1217" s="30">
        <v>2105.86</v>
      </c>
      <c r="I1217" s="30">
        <v>2312.12</v>
      </c>
      <c r="J1217" s="30">
        <v>2536.38</v>
      </c>
      <c r="K1217" s="30">
        <v>2854.51</v>
      </c>
      <c r="L1217" s="35">
        <v>3202.49</v>
      </c>
      <c r="M1217" s="35">
        <v>3566.03</v>
      </c>
      <c r="N1217" s="35">
        <v>4161.0200000000004</v>
      </c>
      <c r="O1217" s="35">
        <v>5482.04</v>
      </c>
      <c r="P1217" s="30">
        <v>2082.35</v>
      </c>
      <c r="Q1217" s="30">
        <v>2288.61</v>
      </c>
      <c r="R1217" s="30">
        <v>2512.87</v>
      </c>
      <c r="S1217" s="30">
        <v>2831</v>
      </c>
      <c r="T1217" s="32">
        <v>0</v>
      </c>
      <c r="U1217" s="32">
        <v>339.35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3623.31</v>
      </c>
      <c r="E1218" s="31">
        <v>3986.85</v>
      </c>
      <c r="F1218" s="31">
        <v>4581.84</v>
      </c>
      <c r="G1218" s="31">
        <v>5902.86</v>
      </c>
      <c r="H1218" s="30">
        <v>2503.17</v>
      </c>
      <c r="I1218" s="30">
        <v>2709.43</v>
      </c>
      <c r="J1218" s="30">
        <v>2933.69</v>
      </c>
      <c r="K1218" s="30">
        <v>3251.82</v>
      </c>
      <c r="L1218" s="35">
        <v>3599.79</v>
      </c>
      <c r="M1218" s="35">
        <v>3963.33</v>
      </c>
      <c r="N1218" s="35">
        <v>4558.32</v>
      </c>
      <c r="O1218" s="35">
        <v>5879.34</v>
      </c>
      <c r="P1218" s="30">
        <v>2479.65</v>
      </c>
      <c r="Q1218" s="30">
        <v>2685.91</v>
      </c>
      <c r="R1218" s="30">
        <v>2910.17</v>
      </c>
      <c r="S1218" s="30">
        <v>3228.3</v>
      </c>
      <c r="T1218" s="32">
        <v>0</v>
      </c>
      <c r="U1218" s="32">
        <v>360.02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3637.78</v>
      </c>
      <c r="E1219" s="31">
        <v>4001.32</v>
      </c>
      <c r="F1219" s="31">
        <v>4596.3100000000004</v>
      </c>
      <c r="G1219" s="31">
        <v>5917.33</v>
      </c>
      <c r="H1219" s="30">
        <v>2517.64</v>
      </c>
      <c r="I1219" s="30">
        <v>2723.9</v>
      </c>
      <c r="J1219" s="30">
        <v>2948.16</v>
      </c>
      <c r="K1219" s="30">
        <v>3266.29</v>
      </c>
      <c r="L1219" s="35">
        <v>3614.26</v>
      </c>
      <c r="M1219" s="35">
        <v>3977.8</v>
      </c>
      <c r="N1219" s="35">
        <v>4572.79</v>
      </c>
      <c r="O1219" s="35">
        <v>5893.81</v>
      </c>
      <c r="P1219" s="30">
        <v>2494.12</v>
      </c>
      <c r="Q1219" s="30">
        <v>2700.38</v>
      </c>
      <c r="R1219" s="30">
        <v>2924.64</v>
      </c>
      <c r="S1219" s="30">
        <v>3242.77</v>
      </c>
      <c r="T1219" s="32">
        <v>0</v>
      </c>
      <c r="U1219" s="32">
        <v>893.12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3687.32</v>
      </c>
      <c r="E1220" s="31">
        <v>4050.86</v>
      </c>
      <c r="F1220" s="31">
        <v>4645.8500000000004</v>
      </c>
      <c r="G1220" s="31">
        <v>5966.87</v>
      </c>
      <c r="H1220" s="30">
        <v>2567.1799999999998</v>
      </c>
      <c r="I1220" s="30">
        <v>2773.44</v>
      </c>
      <c r="J1220" s="30">
        <v>2997.7</v>
      </c>
      <c r="K1220" s="30">
        <v>3315.83</v>
      </c>
      <c r="L1220" s="35">
        <v>3663.8</v>
      </c>
      <c r="M1220" s="35">
        <v>4027.34</v>
      </c>
      <c r="N1220" s="35">
        <v>4622.33</v>
      </c>
      <c r="O1220" s="35">
        <v>5943.35</v>
      </c>
      <c r="P1220" s="30">
        <v>2543.66</v>
      </c>
      <c r="Q1220" s="30">
        <v>2749.92</v>
      </c>
      <c r="R1220" s="30">
        <v>2974.18</v>
      </c>
      <c r="S1220" s="30">
        <v>3292.31</v>
      </c>
      <c r="T1220" s="32">
        <v>0</v>
      </c>
      <c r="U1220" s="32">
        <v>564.02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3270.06</v>
      </c>
      <c r="E1221" s="31">
        <v>3633.6</v>
      </c>
      <c r="F1221" s="31">
        <v>4228.59</v>
      </c>
      <c r="G1221" s="31">
        <v>5549.61</v>
      </c>
      <c r="H1221" s="30">
        <v>2149.92</v>
      </c>
      <c r="I1221" s="30">
        <v>2356.1799999999998</v>
      </c>
      <c r="J1221" s="30">
        <v>2580.44</v>
      </c>
      <c r="K1221" s="30">
        <v>2898.57</v>
      </c>
      <c r="L1221" s="35">
        <v>3246.54</v>
      </c>
      <c r="M1221" s="35">
        <v>3610.08</v>
      </c>
      <c r="N1221" s="35">
        <v>4205.07</v>
      </c>
      <c r="O1221" s="35">
        <v>5526.09</v>
      </c>
      <c r="P1221" s="30">
        <v>2126.4</v>
      </c>
      <c r="Q1221" s="30">
        <v>2332.66</v>
      </c>
      <c r="R1221" s="30">
        <v>2556.92</v>
      </c>
      <c r="S1221" s="30">
        <v>2875.05</v>
      </c>
      <c r="T1221" s="32">
        <v>0</v>
      </c>
      <c r="U1221" s="32">
        <v>293.33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3347.67</v>
      </c>
      <c r="E1222" s="31">
        <v>3711.21</v>
      </c>
      <c r="F1222" s="31">
        <v>4306.2</v>
      </c>
      <c r="G1222" s="31">
        <v>5627.22</v>
      </c>
      <c r="H1222" s="30">
        <v>2227.5300000000002</v>
      </c>
      <c r="I1222" s="30">
        <v>2433.79</v>
      </c>
      <c r="J1222" s="30">
        <v>2658.05</v>
      </c>
      <c r="K1222" s="30">
        <v>2976.18</v>
      </c>
      <c r="L1222" s="35">
        <v>3324.15</v>
      </c>
      <c r="M1222" s="35">
        <v>3687.69</v>
      </c>
      <c r="N1222" s="35">
        <v>4282.68</v>
      </c>
      <c r="O1222" s="35">
        <v>5603.7</v>
      </c>
      <c r="P1222" s="30">
        <v>2204.0100000000002</v>
      </c>
      <c r="Q1222" s="30">
        <v>2410.27</v>
      </c>
      <c r="R1222" s="30">
        <v>2634.53</v>
      </c>
      <c r="S1222" s="30">
        <v>2952.66</v>
      </c>
      <c r="T1222" s="32">
        <v>0</v>
      </c>
      <c r="U1222" s="32">
        <v>210.61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3346.41</v>
      </c>
      <c r="E1223" s="31">
        <v>3709.95</v>
      </c>
      <c r="F1223" s="31">
        <v>4304.9399999999996</v>
      </c>
      <c r="G1223" s="31">
        <v>5625.96</v>
      </c>
      <c r="H1223" s="30">
        <v>2226.27</v>
      </c>
      <c r="I1223" s="30">
        <v>2432.5300000000002</v>
      </c>
      <c r="J1223" s="30">
        <v>2656.79</v>
      </c>
      <c r="K1223" s="30">
        <v>2974.92</v>
      </c>
      <c r="L1223" s="35">
        <v>3322.89</v>
      </c>
      <c r="M1223" s="35">
        <v>3686.43</v>
      </c>
      <c r="N1223" s="35">
        <v>4281.42</v>
      </c>
      <c r="O1223" s="35">
        <v>5602.44</v>
      </c>
      <c r="P1223" s="30">
        <v>2202.75</v>
      </c>
      <c r="Q1223" s="30">
        <v>2409.0100000000002</v>
      </c>
      <c r="R1223" s="30">
        <v>2633.27</v>
      </c>
      <c r="S1223" s="30">
        <v>2951.4</v>
      </c>
      <c r="T1223" s="32">
        <v>0</v>
      </c>
      <c r="U1223" s="32">
        <v>589.6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3347.94</v>
      </c>
      <c r="E1224" s="31">
        <v>3711.48</v>
      </c>
      <c r="F1224" s="31">
        <v>4306.47</v>
      </c>
      <c r="G1224" s="31">
        <v>5627.49</v>
      </c>
      <c r="H1224" s="30">
        <v>2227.8000000000002</v>
      </c>
      <c r="I1224" s="30">
        <v>2434.06</v>
      </c>
      <c r="J1224" s="30">
        <v>2658.32</v>
      </c>
      <c r="K1224" s="30">
        <v>2976.45</v>
      </c>
      <c r="L1224" s="35">
        <v>3324.43</v>
      </c>
      <c r="M1224" s="35">
        <v>3687.97</v>
      </c>
      <c r="N1224" s="35">
        <v>4282.96</v>
      </c>
      <c r="O1224" s="35">
        <v>5603.98</v>
      </c>
      <c r="P1224" s="30">
        <v>2204.29</v>
      </c>
      <c r="Q1224" s="30">
        <v>2410.5500000000002</v>
      </c>
      <c r="R1224" s="30">
        <v>2634.81</v>
      </c>
      <c r="S1224" s="30">
        <v>2952.94</v>
      </c>
      <c r="T1224" s="32">
        <v>0</v>
      </c>
      <c r="U1224" s="32">
        <v>217.47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3310.78</v>
      </c>
      <c r="E1225" s="31">
        <v>3674.32</v>
      </c>
      <c r="F1225" s="31">
        <v>4269.3100000000004</v>
      </c>
      <c r="G1225" s="31">
        <v>5590.33</v>
      </c>
      <c r="H1225" s="30">
        <v>2190.64</v>
      </c>
      <c r="I1225" s="30">
        <v>2396.9</v>
      </c>
      <c r="J1225" s="30">
        <v>2621.16</v>
      </c>
      <c r="K1225" s="30">
        <v>2939.29</v>
      </c>
      <c r="L1225" s="35">
        <v>3287.26</v>
      </c>
      <c r="M1225" s="35">
        <v>3650.8</v>
      </c>
      <c r="N1225" s="35">
        <v>4245.79</v>
      </c>
      <c r="O1225" s="35">
        <v>5566.81</v>
      </c>
      <c r="P1225" s="30">
        <v>2167.12</v>
      </c>
      <c r="Q1225" s="30">
        <v>2373.38</v>
      </c>
      <c r="R1225" s="30">
        <v>2597.64</v>
      </c>
      <c r="S1225" s="30">
        <v>2915.77</v>
      </c>
      <c r="T1225" s="32">
        <v>0</v>
      </c>
      <c r="U1225" s="32">
        <v>183.47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2935.28</v>
      </c>
      <c r="E1226" s="31">
        <v>3298.82</v>
      </c>
      <c r="F1226" s="31">
        <v>3893.81</v>
      </c>
      <c r="G1226" s="31">
        <v>5214.83</v>
      </c>
      <c r="H1226" s="30">
        <v>1815.14</v>
      </c>
      <c r="I1226" s="30">
        <v>2021.4</v>
      </c>
      <c r="J1226" s="30">
        <v>2245.66</v>
      </c>
      <c r="K1226" s="30">
        <v>2563.79</v>
      </c>
      <c r="L1226" s="35">
        <v>2911.76</v>
      </c>
      <c r="M1226" s="35">
        <v>3275.3</v>
      </c>
      <c r="N1226" s="35">
        <v>3870.29</v>
      </c>
      <c r="O1226" s="35">
        <v>5191.3100000000004</v>
      </c>
      <c r="P1226" s="30">
        <v>1791.62</v>
      </c>
      <c r="Q1226" s="30">
        <v>1997.88</v>
      </c>
      <c r="R1226" s="30">
        <v>2222.14</v>
      </c>
      <c r="S1226" s="30">
        <v>2540.27</v>
      </c>
      <c r="T1226" s="32">
        <v>203.39</v>
      </c>
      <c r="U1226" s="32">
        <v>0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3334.97</v>
      </c>
      <c r="E1227" s="31">
        <v>3698.51</v>
      </c>
      <c r="F1227" s="31">
        <v>4293.5</v>
      </c>
      <c r="G1227" s="31">
        <v>5614.52</v>
      </c>
      <c r="H1227" s="30">
        <v>2214.83</v>
      </c>
      <c r="I1227" s="30">
        <v>2421.09</v>
      </c>
      <c r="J1227" s="30">
        <v>2645.35</v>
      </c>
      <c r="K1227" s="30">
        <v>2963.48</v>
      </c>
      <c r="L1227" s="35">
        <v>3311.45</v>
      </c>
      <c r="M1227" s="35">
        <v>3674.99</v>
      </c>
      <c r="N1227" s="35">
        <v>4269.9799999999996</v>
      </c>
      <c r="O1227" s="35">
        <v>5591</v>
      </c>
      <c r="P1227" s="30">
        <v>2191.31</v>
      </c>
      <c r="Q1227" s="30">
        <v>2397.5700000000002</v>
      </c>
      <c r="R1227" s="30">
        <v>2621.83</v>
      </c>
      <c r="S1227" s="30">
        <v>2939.96</v>
      </c>
      <c r="T1227" s="32">
        <v>0</v>
      </c>
      <c r="U1227" s="32">
        <v>59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3495.86</v>
      </c>
      <c r="E1228" s="31">
        <v>3859.4</v>
      </c>
      <c r="F1228" s="31">
        <v>4454.3900000000003</v>
      </c>
      <c r="G1228" s="31">
        <v>5775.41</v>
      </c>
      <c r="H1228" s="30">
        <v>2375.7199999999998</v>
      </c>
      <c r="I1228" s="30">
        <v>2581.98</v>
      </c>
      <c r="J1228" s="30">
        <v>2806.24</v>
      </c>
      <c r="K1228" s="30">
        <v>3124.37</v>
      </c>
      <c r="L1228" s="35">
        <v>3472.34</v>
      </c>
      <c r="M1228" s="35">
        <v>3835.88</v>
      </c>
      <c r="N1228" s="35">
        <v>4430.87</v>
      </c>
      <c r="O1228" s="35">
        <v>5751.89</v>
      </c>
      <c r="P1228" s="30">
        <v>2352.1999999999998</v>
      </c>
      <c r="Q1228" s="30">
        <v>2558.46</v>
      </c>
      <c r="R1228" s="30">
        <v>2782.72</v>
      </c>
      <c r="S1228" s="30">
        <v>3100.85</v>
      </c>
      <c r="T1228" s="32">
        <v>0</v>
      </c>
      <c r="U1228" s="32">
        <v>380.93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3233.2</v>
      </c>
      <c r="E1229" s="31">
        <v>3596.74</v>
      </c>
      <c r="F1229" s="31">
        <v>4191.7299999999996</v>
      </c>
      <c r="G1229" s="31">
        <v>5512.75</v>
      </c>
      <c r="H1229" s="30">
        <v>2113.06</v>
      </c>
      <c r="I1229" s="30">
        <v>2319.3200000000002</v>
      </c>
      <c r="J1229" s="30">
        <v>2543.58</v>
      </c>
      <c r="K1229" s="30">
        <v>2861.71</v>
      </c>
      <c r="L1229" s="35">
        <v>3209.68</v>
      </c>
      <c r="M1229" s="35">
        <v>3573.22</v>
      </c>
      <c r="N1229" s="35">
        <v>4168.21</v>
      </c>
      <c r="O1229" s="35">
        <v>5489.23</v>
      </c>
      <c r="P1229" s="30">
        <v>2089.54</v>
      </c>
      <c r="Q1229" s="30">
        <v>2295.8000000000002</v>
      </c>
      <c r="R1229" s="30">
        <v>2520.06</v>
      </c>
      <c r="S1229" s="30">
        <v>2838.19</v>
      </c>
      <c r="T1229" s="32">
        <v>0</v>
      </c>
      <c r="U1229" s="32">
        <v>105.45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3031.53</v>
      </c>
      <c r="E1230" s="31">
        <v>3395.07</v>
      </c>
      <c r="F1230" s="31">
        <v>3990.06</v>
      </c>
      <c r="G1230" s="31">
        <v>5311.08</v>
      </c>
      <c r="H1230" s="30">
        <v>1911.39</v>
      </c>
      <c r="I1230" s="30">
        <v>2117.65</v>
      </c>
      <c r="J1230" s="30">
        <v>2341.91</v>
      </c>
      <c r="K1230" s="30">
        <v>2660.04</v>
      </c>
      <c r="L1230" s="35">
        <v>3008.01</v>
      </c>
      <c r="M1230" s="35">
        <v>3371.55</v>
      </c>
      <c r="N1230" s="35">
        <v>3966.54</v>
      </c>
      <c r="O1230" s="35">
        <v>5287.56</v>
      </c>
      <c r="P1230" s="30">
        <v>1887.87</v>
      </c>
      <c r="Q1230" s="30">
        <v>2094.13</v>
      </c>
      <c r="R1230" s="30">
        <v>2318.39</v>
      </c>
      <c r="S1230" s="30">
        <v>2636.52</v>
      </c>
      <c r="T1230" s="32">
        <v>0</v>
      </c>
      <c r="U1230" s="32">
        <v>294.31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2905.51</v>
      </c>
      <c r="E1231" s="31">
        <v>3269.05</v>
      </c>
      <c r="F1231" s="31">
        <v>3864.04</v>
      </c>
      <c r="G1231" s="31">
        <v>5185.0600000000004</v>
      </c>
      <c r="H1231" s="30">
        <v>1785.37</v>
      </c>
      <c r="I1231" s="30">
        <v>1991.63</v>
      </c>
      <c r="J1231" s="30">
        <v>2215.89</v>
      </c>
      <c r="K1231" s="30">
        <v>2534.02</v>
      </c>
      <c r="L1231" s="35">
        <v>2881.99</v>
      </c>
      <c r="M1231" s="35">
        <v>3245.53</v>
      </c>
      <c r="N1231" s="35">
        <v>3840.52</v>
      </c>
      <c r="O1231" s="35">
        <v>5161.54</v>
      </c>
      <c r="P1231" s="30">
        <v>1761.85</v>
      </c>
      <c r="Q1231" s="30">
        <v>1968.11</v>
      </c>
      <c r="R1231" s="30">
        <v>2192.37</v>
      </c>
      <c r="S1231" s="30">
        <v>2510.5</v>
      </c>
      <c r="T1231" s="32">
        <v>0</v>
      </c>
      <c r="U1231" s="32">
        <v>730.07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2894.76</v>
      </c>
      <c r="E1232" s="31">
        <v>3258.3</v>
      </c>
      <c r="F1232" s="31">
        <v>3853.29</v>
      </c>
      <c r="G1232" s="31">
        <v>5174.3100000000004</v>
      </c>
      <c r="H1232" s="30">
        <v>1774.62</v>
      </c>
      <c r="I1232" s="30">
        <v>1980.88</v>
      </c>
      <c r="J1232" s="30">
        <v>2205.14</v>
      </c>
      <c r="K1232" s="30">
        <v>2523.27</v>
      </c>
      <c r="L1232" s="35">
        <v>2871.24</v>
      </c>
      <c r="M1232" s="35">
        <v>3234.78</v>
      </c>
      <c r="N1232" s="35">
        <v>3829.77</v>
      </c>
      <c r="O1232" s="35">
        <v>5150.79</v>
      </c>
      <c r="P1232" s="30">
        <v>1751.1</v>
      </c>
      <c r="Q1232" s="30">
        <v>1957.36</v>
      </c>
      <c r="R1232" s="30">
        <v>2181.62</v>
      </c>
      <c r="S1232" s="30">
        <v>2499.75</v>
      </c>
      <c r="T1232" s="32">
        <v>0</v>
      </c>
      <c r="U1232" s="32">
        <v>145.18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2895.51</v>
      </c>
      <c r="E1233" s="31">
        <v>3259.05</v>
      </c>
      <c r="F1233" s="31">
        <v>3854.04</v>
      </c>
      <c r="G1233" s="31">
        <v>5175.0600000000004</v>
      </c>
      <c r="H1233" s="30">
        <v>1775.37</v>
      </c>
      <c r="I1233" s="30">
        <v>1981.63</v>
      </c>
      <c r="J1233" s="30">
        <v>2205.89</v>
      </c>
      <c r="K1233" s="30">
        <v>2524.02</v>
      </c>
      <c r="L1233" s="35">
        <v>2871.99</v>
      </c>
      <c r="M1233" s="35">
        <v>3235.53</v>
      </c>
      <c r="N1233" s="35">
        <v>3830.52</v>
      </c>
      <c r="O1233" s="35">
        <v>5151.54</v>
      </c>
      <c r="P1233" s="30">
        <v>1751.85</v>
      </c>
      <c r="Q1233" s="30">
        <v>1958.11</v>
      </c>
      <c r="R1233" s="30">
        <v>2182.37</v>
      </c>
      <c r="S1233" s="30">
        <v>2500.5</v>
      </c>
      <c r="T1233" s="32">
        <v>0</v>
      </c>
      <c r="U1233" s="32">
        <v>146.02000000000001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2887.34</v>
      </c>
      <c r="E1234" s="31">
        <v>3250.88</v>
      </c>
      <c r="F1234" s="31">
        <v>3845.87</v>
      </c>
      <c r="G1234" s="31">
        <v>5166.8900000000003</v>
      </c>
      <c r="H1234" s="30">
        <v>1767.2</v>
      </c>
      <c r="I1234" s="30">
        <v>1973.46</v>
      </c>
      <c r="J1234" s="30">
        <v>2197.7199999999998</v>
      </c>
      <c r="K1234" s="30">
        <v>2515.85</v>
      </c>
      <c r="L1234" s="35">
        <v>2863.83</v>
      </c>
      <c r="M1234" s="35">
        <v>3227.37</v>
      </c>
      <c r="N1234" s="35">
        <v>3822.36</v>
      </c>
      <c r="O1234" s="35">
        <v>5143.38</v>
      </c>
      <c r="P1234" s="30">
        <v>1743.69</v>
      </c>
      <c r="Q1234" s="30">
        <v>1949.95</v>
      </c>
      <c r="R1234" s="30">
        <v>2174.21</v>
      </c>
      <c r="S1234" s="30">
        <v>2492.34</v>
      </c>
      <c r="T1234" s="32">
        <v>0</v>
      </c>
      <c r="U1234" s="32">
        <v>883.93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2255.16</v>
      </c>
      <c r="E1235" s="31">
        <v>2618.6999999999998</v>
      </c>
      <c r="F1235" s="31">
        <v>3213.69</v>
      </c>
      <c r="G1235" s="31">
        <v>4534.71</v>
      </c>
      <c r="H1235" s="30">
        <v>1135.02</v>
      </c>
      <c r="I1235" s="30">
        <v>1341.28</v>
      </c>
      <c r="J1235" s="30">
        <v>1565.54</v>
      </c>
      <c r="K1235" s="30">
        <v>1883.67</v>
      </c>
      <c r="L1235" s="35">
        <v>2231.65</v>
      </c>
      <c r="M1235" s="35">
        <v>2595.19</v>
      </c>
      <c r="N1235" s="35">
        <v>3190.18</v>
      </c>
      <c r="O1235" s="35">
        <v>4511.2</v>
      </c>
      <c r="P1235" s="30">
        <v>1111.51</v>
      </c>
      <c r="Q1235" s="30">
        <v>1317.77</v>
      </c>
      <c r="R1235" s="30">
        <v>1542.03</v>
      </c>
      <c r="S1235" s="30">
        <v>1860.16</v>
      </c>
      <c r="T1235" s="32">
        <v>0</v>
      </c>
      <c r="U1235" s="32">
        <v>66.05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2248.0500000000002</v>
      </c>
      <c r="E1236" s="31">
        <v>2611.59</v>
      </c>
      <c r="F1236" s="31">
        <v>3206.58</v>
      </c>
      <c r="G1236" s="31">
        <v>4527.6000000000004</v>
      </c>
      <c r="H1236" s="30">
        <v>1127.9100000000001</v>
      </c>
      <c r="I1236" s="30">
        <v>1334.17</v>
      </c>
      <c r="J1236" s="30">
        <v>1558.43</v>
      </c>
      <c r="K1236" s="30">
        <v>1876.56</v>
      </c>
      <c r="L1236" s="35">
        <v>2224.54</v>
      </c>
      <c r="M1236" s="35">
        <v>2588.08</v>
      </c>
      <c r="N1236" s="35">
        <v>3183.07</v>
      </c>
      <c r="O1236" s="35">
        <v>4504.09</v>
      </c>
      <c r="P1236" s="30">
        <v>1104.4000000000001</v>
      </c>
      <c r="Q1236" s="30">
        <v>1310.6600000000001</v>
      </c>
      <c r="R1236" s="30">
        <v>1534.92</v>
      </c>
      <c r="S1236" s="30">
        <v>1853.05</v>
      </c>
      <c r="T1236" s="32">
        <v>0</v>
      </c>
      <c r="U1236" s="32">
        <v>59.47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2493.61</v>
      </c>
      <c r="E1237" s="31">
        <v>2857.15</v>
      </c>
      <c r="F1237" s="31">
        <v>3452.14</v>
      </c>
      <c r="G1237" s="31">
        <v>4773.16</v>
      </c>
      <c r="H1237" s="30">
        <v>1373.47</v>
      </c>
      <c r="I1237" s="30">
        <v>1579.73</v>
      </c>
      <c r="J1237" s="30">
        <v>1803.99</v>
      </c>
      <c r="K1237" s="30">
        <v>2122.12</v>
      </c>
      <c r="L1237" s="35">
        <v>2470.09</v>
      </c>
      <c r="M1237" s="35">
        <v>2833.63</v>
      </c>
      <c r="N1237" s="35">
        <v>3428.62</v>
      </c>
      <c r="O1237" s="35">
        <v>4749.6400000000003</v>
      </c>
      <c r="P1237" s="30">
        <v>1349.95</v>
      </c>
      <c r="Q1237" s="30">
        <v>1556.21</v>
      </c>
      <c r="R1237" s="30">
        <v>1780.47</v>
      </c>
      <c r="S1237" s="30">
        <v>2098.6</v>
      </c>
      <c r="T1237" s="32">
        <v>0</v>
      </c>
      <c r="U1237" s="32">
        <v>314.01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2886.68</v>
      </c>
      <c r="E1238" s="31">
        <v>3250.22</v>
      </c>
      <c r="F1238" s="31">
        <v>3845.21</v>
      </c>
      <c r="G1238" s="31">
        <v>5166.2299999999996</v>
      </c>
      <c r="H1238" s="30">
        <v>1766.54</v>
      </c>
      <c r="I1238" s="30">
        <v>1972.8</v>
      </c>
      <c r="J1238" s="30">
        <v>2197.06</v>
      </c>
      <c r="K1238" s="30">
        <v>2515.19</v>
      </c>
      <c r="L1238" s="35">
        <v>2863.16</v>
      </c>
      <c r="M1238" s="35">
        <v>3226.7</v>
      </c>
      <c r="N1238" s="35">
        <v>3821.69</v>
      </c>
      <c r="O1238" s="35">
        <v>5142.71</v>
      </c>
      <c r="P1238" s="30">
        <v>1743.02</v>
      </c>
      <c r="Q1238" s="30">
        <v>1949.28</v>
      </c>
      <c r="R1238" s="30">
        <v>2173.54</v>
      </c>
      <c r="S1238" s="30">
        <v>2491.67</v>
      </c>
      <c r="T1238" s="32">
        <v>0</v>
      </c>
      <c r="U1238" s="32">
        <v>561.6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3097.29</v>
      </c>
      <c r="E1239" s="31">
        <v>3460.83</v>
      </c>
      <c r="F1239" s="31">
        <v>4055.82</v>
      </c>
      <c r="G1239" s="31">
        <v>5376.84</v>
      </c>
      <c r="H1239" s="30">
        <v>1977.15</v>
      </c>
      <c r="I1239" s="30">
        <v>2183.41</v>
      </c>
      <c r="J1239" s="30">
        <v>2407.67</v>
      </c>
      <c r="K1239" s="30">
        <v>2725.8</v>
      </c>
      <c r="L1239" s="35">
        <v>3073.77</v>
      </c>
      <c r="M1239" s="35">
        <v>3437.31</v>
      </c>
      <c r="N1239" s="35">
        <v>4032.3</v>
      </c>
      <c r="O1239" s="35">
        <v>5353.32</v>
      </c>
      <c r="P1239" s="30">
        <v>1953.63</v>
      </c>
      <c r="Q1239" s="30">
        <v>2159.89</v>
      </c>
      <c r="R1239" s="30">
        <v>2384.15</v>
      </c>
      <c r="S1239" s="30">
        <v>2702.28</v>
      </c>
      <c r="T1239" s="32">
        <v>0</v>
      </c>
      <c r="U1239" s="32">
        <v>475.12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2979.19</v>
      </c>
      <c r="E1240" s="31">
        <v>3342.73</v>
      </c>
      <c r="F1240" s="31">
        <v>3937.72</v>
      </c>
      <c r="G1240" s="31">
        <v>5258.74</v>
      </c>
      <c r="H1240" s="30">
        <v>1859.05</v>
      </c>
      <c r="I1240" s="30">
        <v>2065.31</v>
      </c>
      <c r="J1240" s="30">
        <v>2289.5700000000002</v>
      </c>
      <c r="K1240" s="30">
        <v>2607.6999999999998</v>
      </c>
      <c r="L1240" s="35">
        <v>2955.68</v>
      </c>
      <c r="M1240" s="35">
        <v>3319.22</v>
      </c>
      <c r="N1240" s="35">
        <v>3914.21</v>
      </c>
      <c r="O1240" s="35">
        <v>5235.2299999999996</v>
      </c>
      <c r="P1240" s="30">
        <v>1835.54</v>
      </c>
      <c r="Q1240" s="30">
        <v>2041.8</v>
      </c>
      <c r="R1240" s="30">
        <v>2266.06</v>
      </c>
      <c r="S1240" s="30">
        <v>2584.19</v>
      </c>
      <c r="T1240" s="32">
        <v>0</v>
      </c>
      <c r="U1240" s="32">
        <v>113.91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3233.81</v>
      </c>
      <c r="E1241" s="31">
        <v>3597.35</v>
      </c>
      <c r="F1241" s="31">
        <v>4192.34</v>
      </c>
      <c r="G1241" s="31">
        <v>5513.36</v>
      </c>
      <c r="H1241" s="30">
        <v>2113.67</v>
      </c>
      <c r="I1241" s="30">
        <v>2319.9299999999998</v>
      </c>
      <c r="J1241" s="30">
        <v>2544.19</v>
      </c>
      <c r="K1241" s="30">
        <v>2862.32</v>
      </c>
      <c r="L1241" s="35">
        <v>3210.29</v>
      </c>
      <c r="M1241" s="35">
        <v>3573.83</v>
      </c>
      <c r="N1241" s="35">
        <v>4168.82</v>
      </c>
      <c r="O1241" s="35">
        <v>5489.84</v>
      </c>
      <c r="P1241" s="30">
        <v>2090.15</v>
      </c>
      <c r="Q1241" s="30">
        <v>2296.41</v>
      </c>
      <c r="R1241" s="30">
        <v>2520.67</v>
      </c>
      <c r="S1241" s="30">
        <v>2838.8</v>
      </c>
      <c r="T1241" s="32">
        <v>0</v>
      </c>
      <c r="U1241" s="32">
        <v>373.65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3633.95</v>
      </c>
      <c r="E1242" s="31">
        <v>3997.49</v>
      </c>
      <c r="F1242" s="31">
        <v>4592.4799999999996</v>
      </c>
      <c r="G1242" s="31">
        <v>5913.5</v>
      </c>
      <c r="H1242" s="30">
        <v>2513.81</v>
      </c>
      <c r="I1242" s="30">
        <v>2720.07</v>
      </c>
      <c r="J1242" s="30">
        <v>2944.33</v>
      </c>
      <c r="K1242" s="30">
        <v>3262.46</v>
      </c>
      <c r="L1242" s="35">
        <v>3610.43</v>
      </c>
      <c r="M1242" s="35">
        <v>3973.97</v>
      </c>
      <c r="N1242" s="35">
        <v>4568.96</v>
      </c>
      <c r="O1242" s="35">
        <v>5889.98</v>
      </c>
      <c r="P1242" s="30">
        <v>2490.29</v>
      </c>
      <c r="Q1242" s="30">
        <v>2696.55</v>
      </c>
      <c r="R1242" s="30">
        <v>2920.81</v>
      </c>
      <c r="S1242" s="30">
        <v>3238.94</v>
      </c>
      <c r="T1242" s="32">
        <v>0</v>
      </c>
      <c r="U1242" s="32">
        <v>788.66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3586.72</v>
      </c>
      <c r="E1243" s="31">
        <v>3950.26</v>
      </c>
      <c r="F1243" s="31">
        <v>4545.25</v>
      </c>
      <c r="G1243" s="31">
        <v>5866.27</v>
      </c>
      <c r="H1243" s="30">
        <v>2466.58</v>
      </c>
      <c r="I1243" s="30">
        <v>2672.84</v>
      </c>
      <c r="J1243" s="30">
        <v>2897.1</v>
      </c>
      <c r="K1243" s="30">
        <v>3215.23</v>
      </c>
      <c r="L1243" s="35">
        <v>3563.2</v>
      </c>
      <c r="M1243" s="35">
        <v>3926.74</v>
      </c>
      <c r="N1243" s="35">
        <v>4521.7299999999996</v>
      </c>
      <c r="O1243" s="35">
        <v>5842.75</v>
      </c>
      <c r="P1243" s="30">
        <v>2443.06</v>
      </c>
      <c r="Q1243" s="30">
        <v>2649.32</v>
      </c>
      <c r="R1243" s="30">
        <v>2873.58</v>
      </c>
      <c r="S1243" s="30">
        <v>3191.71</v>
      </c>
      <c r="T1243" s="32">
        <v>0</v>
      </c>
      <c r="U1243" s="32">
        <v>465.84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3590.37</v>
      </c>
      <c r="E1244" s="31">
        <v>3953.91</v>
      </c>
      <c r="F1244" s="31">
        <v>4548.8999999999996</v>
      </c>
      <c r="G1244" s="31">
        <v>5869.92</v>
      </c>
      <c r="H1244" s="30">
        <v>2470.23</v>
      </c>
      <c r="I1244" s="30">
        <v>2676.49</v>
      </c>
      <c r="J1244" s="30">
        <v>2900.75</v>
      </c>
      <c r="K1244" s="30">
        <v>3218.88</v>
      </c>
      <c r="L1244" s="35">
        <v>3566.85</v>
      </c>
      <c r="M1244" s="35">
        <v>3930.39</v>
      </c>
      <c r="N1244" s="35">
        <v>4525.38</v>
      </c>
      <c r="O1244" s="35">
        <v>5846.4</v>
      </c>
      <c r="P1244" s="30">
        <v>2446.71</v>
      </c>
      <c r="Q1244" s="30">
        <v>2652.97</v>
      </c>
      <c r="R1244" s="30">
        <v>2877.23</v>
      </c>
      <c r="S1244" s="30">
        <v>3195.36</v>
      </c>
      <c r="T1244" s="32">
        <v>0</v>
      </c>
      <c r="U1244" s="32">
        <v>843.74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3627.24</v>
      </c>
      <c r="E1245" s="31">
        <v>3990.78</v>
      </c>
      <c r="F1245" s="31">
        <v>4585.7700000000004</v>
      </c>
      <c r="G1245" s="31">
        <v>5906.79</v>
      </c>
      <c r="H1245" s="30">
        <v>2507.1</v>
      </c>
      <c r="I1245" s="30">
        <v>2713.36</v>
      </c>
      <c r="J1245" s="30">
        <v>2937.62</v>
      </c>
      <c r="K1245" s="30">
        <v>3255.75</v>
      </c>
      <c r="L1245" s="35">
        <v>3603.72</v>
      </c>
      <c r="M1245" s="35">
        <v>3967.26</v>
      </c>
      <c r="N1245" s="35">
        <v>4562.25</v>
      </c>
      <c r="O1245" s="35">
        <v>5883.27</v>
      </c>
      <c r="P1245" s="30">
        <v>2483.58</v>
      </c>
      <c r="Q1245" s="30">
        <v>2689.84</v>
      </c>
      <c r="R1245" s="30">
        <v>2914.1</v>
      </c>
      <c r="S1245" s="30">
        <v>3232.23</v>
      </c>
      <c r="T1245" s="32">
        <v>0</v>
      </c>
      <c r="U1245" s="32">
        <v>508.05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3622.78</v>
      </c>
      <c r="E1246" s="31">
        <v>3986.32</v>
      </c>
      <c r="F1246" s="31">
        <v>4581.3100000000004</v>
      </c>
      <c r="G1246" s="31">
        <v>5902.33</v>
      </c>
      <c r="H1246" s="30">
        <v>2502.64</v>
      </c>
      <c r="I1246" s="30">
        <v>2708.9</v>
      </c>
      <c r="J1246" s="30">
        <v>2933.16</v>
      </c>
      <c r="K1246" s="30">
        <v>3251.29</v>
      </c>
      <c r="L1246" s="35">
        <v>3599.27</v>
      </c>
      <c r="M1246" s="35">
        <v>3962.81</v>
      </c>
      <c r="N1246" s="35">
        <v>4557.8</v>
      </c>
      <c r="O1246" s="35">
        <v>5878.82</v>
      </c>
      <c r="P1246" s="30">
        <v>2479.13</v>
      </c>
      <c r="Q1246" s="30">
        <v>2685.39</v>
      </c>
      <c r="R1246" s="30">
        <v>2909.65</v>
      </c>
      <c r="S1246" s="30">
        <v>3227.78</v>
      </c>
      <c r="T1246" s="32">
        <v>0</v>
      </c>
      <c r="U1246" s="32">
        <v>502.52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3638.2</v>
      </c>
      <c r="E1247" s="31">
        <v>4001.74</v>
      </c>
      <c r="F1247" s="31">
        <v>4596.7299999999996</v>
      </c>
      <c r="G1247" s="31">
        <v>5917.75</v>
      </c>
      <c r="H1247" s="30">
        <v>2518.06</v>
      </c>
      <c r="I1247" s="30">
        <v>2724.32</v>
      </c>
      <c r="J1247" s="30">
        <v>2948.58</v>
      </c>
      <c r="K1247" s="30">
        <v>3266.71</v>
      </c>
      <c r="L1247" s="35">
        <v>3614.68</v>
      </c>
      <c r="M1247" s="35">
        <v>3978.22</v>
      </c>
      <c r="N1247" s="35">
        <v>4573.21</v>
      </c>
      <c r="O1247" s="35">
        <v>5894.23</v>
      </c>
      <c r="P1247" s="30">
        <v>2494.54</v>
      </c>
      <c r="Q1247" s="30">
        <v>2700.8</v>
      </c>
      <c r="R1247" s="30">
        <v>2925.06</v>
      </c>
      <c r="S1247" s="30">
        <v>3243.19</v>
      </c>
      <c r="T1247" s="32">
        <v>0</v>
      </c>
      <c r="U1247" s="32">
        <v>791.71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3650.12</v>
      </c>
      <c r="E1248" s="31">
        <v>4013.66</v>
      </c>
      <c r="F1248" s="31">
        <v>4608.6499999999996</v>
      </c>
      <c r="G1248" s="31">
        <v>5929.67</v>
      </c>
      <c r="H1248" s="30">
        <v>2529.98</v>
      </c>
      <c r="I1248" s="30">
        <v>2736.24</v>
      </c>
      <c r="J1248" s="30">
        <v>2960.5</v>
      </c>
      <c r="K1248" s="30">
        <v>3278.63</v>
      </c>
      <c r="L1248" s="35">
        <v>3626.61</v>
      </c>
      <c r="M1248" s="35">
        <v>3990.15</v>
      </c>
      <c r="N1248" s="35">
        <v>4585.1400000000003</v>
      </c>
      <c r="O1248" s="35">
        <v>5906.16</v>
      </c>
      <c r="P1248" s="30">
        <v>2506.4699999999998</v>
      </c>
      <c r="Q1248" s="30">
        <v>2712.73</v>
      </c>
      <c r="R1248" s="30">
        <v>2936.99</v>
      </c>
      <c r="S1248" s="30">
        <v>3255.12</v>
      </c>
      <c r="T1248" s="32">
        <v>0</v>
      </c>
      <c r="U1248" s="32">
        <v>904.43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3043.08</v>
      </c>
      <c r="E1249" s="31">
        <v>3406.62</v>
      </c>
      <c r="F1249" s="31">
        <v>4001.61</v>
      </c>
      <c r="G1249" s="31">
        <v>5322.63</v>
      </c>
      <c r="H1249" s="30">
        <v>1922.94</v>
      </c>
      <c r="I1249" s="30">
        <v>2129.1999999999998</v>
      </c>
      <c r="J1249" s="30">
        <v>2353.46</v>
      </c>
      <c r="K1249" s="30">
        <v>2671.59</v>
      </c>
      <c r="L1249" s="35">
        <v>3019.56</v>
      </c>
      <c r="M1249" s="35">
        <v>3383.1</v>
      </c>
      <c r="N1249" s="35">
        <v>3978.09</v>
      </c>
      <c r="O1249" s="35">
        <v>5299.11</v>
      </c>
      <c r="P1249" s="30">
        <v>1899.42</v>
      </c>
      <c r="Q1249" s="30">
        <v>2105.6799999999998</v>
      </c>
      <c r="R1249" s="30">
        <v>2329.94</v>
      </c>
      <c r="S1249" s="30">
        <v>2648.07</v>
      </c>
      <c r="T1249" s="32">
        <v>0</v>
      </c>
      <c r="U1249" s="32">
        <v>454.95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2990.96</v>
      </c>
      <c r="E1250" s="31">
        <v>3354.5</v>
      </c>
      <c r="F1250" s="31">
        <v>3949.49</v>
      </c>
      <c r="G1250" s="31">
        <v>5270.51</v>
      </c>
      <c r="H1250" s="30">
        <v>1870.82</v>
      </c>
      <c r="I1250" s="30">
        <v>2077.08</v>
      </c>
      <c r="J1250" s="30">
        <v>2301.34</v>
      </c>
      <c r="K1250" s="30">
        <v>2619.4699999999998</v>
      </c>
      <c r="L1250" s="35">
        <v>2967.45</v>
      </c>
      <c r="M1250" s="35">
        <v>3330.99</v>
      </c>
      <c r="N1250" s="35">
        <v>3925.98</v>
      </c>
      <c r="O1250" s="35">
        <v>5247</v>
      </c>
      <c r="P1250" s="30">
        <v>1847.31</v>
      </c>
      <c r="Q1250" s="30">
        <v>2053.5700000000002</v>
      </c>
      <c r="R1250" s="30">
        <v>2277.83</v>
      </c>
      <c r="S1250" s="30">
        <v>2595.96</v>
      </c>
      <c r="T1250" s="32">
        <v>0</v>
      </c>
      <c r="U1250" s="32">
        <v>221.69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3317.58</v>
      </c>
      <c r="E1251" s="31">
        <v>3681.12</v>
      </c>
      <c r="F1251" s="31">
        <v>4276.1099999999997</v>
      </c>
      <c r="G1251" s="31">
        <v>5597.13</v>
      </c>
      <c r="H1251" s="30">
        <v>2197.44</v>
      </c>
      <c r="I1251" s="30">
        <v>2403.6999999999998</v>
      </c>
      <c r="J1251" s="30">
        <v>2627.96</v>
      </c>
      <c r="K1251" s="30">
        <v>2946.09</v>
      </c>
      <c r="L1251" s="35">
        <v>3294.06</v>
      </c>
      <c r="M1251" s="35">
        <v>3657.6</v>
      </c>
      <c r="N1251" s="35">
        <v>4252.59</v>
      </c>
      <c r="O1251" s="35">
        <v>5573.61</v>
      </c>
      <c r="P1251" s="30">
        <v>2173.92</v>
      </c>
      <c r="Q1251" s="30">
        <v>2380.1799999999998</v>
      </c>
      <c r="R1251" s="30">
        <v>2604.44</v>
      </c>
      <c r="S1251" s="30">
        <v>2922.57</v>
      </c>
      <c r="T1251" s="32">
        <v>0</v>
      </c>
      <c r="U1251" s="32">
        <v>561.26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3489.1</v>
      </c>
      <c r="E1252" s="31">
        <v>3852.64</v>
      </c>
      <c r="F1252" s="31">
        <v>4447.63</v>
      </c>
      <c r="G1252" s="31">
        <v>5768.65</v>
      </c>
      <c r="H1252" s="30">
        <v>2368.96</v>
      </c>
      <c r="I1252" s="30">
        <v>2575.2199999999998</v>
      </c>
      <c r="J1252" s="30">
        <v>2799.48</v>
      </c>
      <c r="K1252" s="30">
        <v>3117.61</v>
      </c>
      <c r="L1252" s="35">
        <v>3465.58</v>
      </c>
      <c r="M1252" s="35">
        <v>3829.12</v>
      </c>
      <c r="N1252" s="35">
        <v>4424.1099999999997</v>
      </c>
      <c r="O1252" s="35">
        <v>5745.13</v>
      </c>
      <c r="P1252" s="30">
        <v>2345.44</v>
      </c>
      <c r="Q1252" s="30">
        <v>2551.6999999999998</v>
      </c>
      <c r="R1252" s="30">
        <v>2775.96</v>
      </c>
      <c r="S1252" s="30">
        <v>3094.09</v>
      </c>
      <c r="T1252" s="32">
        <v>0</v>
      </c>
      <c r="U1252" s="32">
        <v>367.94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3064.44</v>
      </c>
      <c r="E1253" s="31">
        <v>3427.98</v>
      </c>
      <c r="F1253" s="31">
        <v>4022.97</v>
      </c>
      <c r="G1253" s="31">
        <v>5343.99</v>
      </c>
      <c r="H1253" s="30">
        <v>1944.3</v>
      </c>
      <c r="I1253" s="30">
        <v>2150.56</v>
      </c>
      <c r="J1253" s="30">
        <v>2374.8200000000002</v>
      </c>
      <c r="K1253" s="30">
        <v>2692.95</v>
      </c>
      <c r="L1253" s="35">
        <v>3040.92</v>
      </c>
      <c r="M1253" s="35">
        <v>3404.46</v>
      </c>
      <c r="N1253" s="35">
        <v>3999.45</v>
      </c>
      <c r="O1253" s="35">
        <v>5320.47</v>
      </c>
      <c r="P1253" s="30">
        <v>1920.78</v>
      </c>
      <c r="Q1253" s="30">
        <v>2127.04</v>
      </c>
      <c r="R1253" s="30">
        <v>2351.3000000000002</v>
      </c>
      <c r="S1253" s="30">
        <v>2669.43</v>
      </c>
      <c r="T1253" s="32">
        <v>72.510000000000005</v>
      </c>
      <c r="U1253" s="32">
        <v>0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3048.66</v>
      </c>
      <c r="E1254" s="31">
        <v>3412.2</v>
      </c>
      <c r="F1254" s="31">
        <v>4007.19</v>
      </c>
      <c r="G1254" s="31">
        <v>5328.21</v>
      </c>
      <c r="H1254" s="30">
        <v>1928.52</v>
      </c>
      <c r="I1254" s="30">
        <v>2134.7800000000002</v>
      </c>
      <c r="J1254" s="30">
        <v>2359.04</v>
      </c>
      <c r="K1254" s="30">
        <v>2677.17</v>
      </c>
      <c r="L1254" s="35">
        <v>3025.15</v>
      </c>
      <c r="M1254" s="35">
        <v>3388.69</v>
      </c>
      <c r="N1254" s="35">
        <v>3983.68</v>
      </c>
      <c r="O1254" s="35">
        <v>5304.7</v>
      </c>
      <c r="P1254" s="30">
        <v>1905.01</v>
      </c>
      <c r="Q1254" s="30">
        <v>2111.27</v>
      </c>
      <c r="R1254" s="30">
        <v>2335.5300000000002</v>
      </c>
      <c r="S1254" s="30">
        <v>2653.66</v>
      </c>
      <c r="T1254" s="32">
        <v>90.48</v>
      </c>
      <c r="U1254" s="32">
        <v>0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2984.81</v>
      </c>
      <c r="E1255" s="31">
        <v>3348.35</v>
      </c>
      <c r="F1255" s="31">
        <v>3943.34</v>
      </c>
      <c r="G1255" s="31">
        <v>5264.36</v>
      </c>
      <c r="H1255" s="30">
        <v>1864.67</v>
      </c>
      <c r="I1255" s="30">
        <v>2070.9299999999998</v>
      </c>
      <c r="J1255" s="30">
        <v>2295.19</v>
      </c>
      <c r="K1255" s="30">
        <v>2613.3200000000002</v>
      </c>
      <c r="L1255" s="35">
        <v>2961.3</v>
      </c>
      <c r="M1255" s="35">
        <v>3324.84</v>
      </c>
      <c r="N1255" s="35">
        <v>3919.83</v>
      </c>
      <c r="O1255" s="35">
        <v>5240.8500000000004</v>
      </c>
      <c r="P1255" s="30">
        <v>1841.16</v>
      </c>
      <c r="Q1255" s="30">
        <v>2047.42</v>
      </c>
      <c r="R1255" s="30">
        <v>2271.6799999999998</v>
      </c>
      <c r="S1255" s="30">
        <v>2589.81</v>
      </c>
      <c r="T1255" s="32">
        <v>0</v>
      </c>
      <c r="U1255" s="32">
        <v>543.04999999999995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2890.31</v>
      </c>
      <c r="E1256" s="31">
        <v>3253.85</v>
      </c>
      <c r="F1256" s="31">
        <v>3848.84</v>
      </c>
      <c r="G1256" s="31">
        <v>5169.8599999999997</v>
      </c>
      <c r="H1256" s="30">
        <v>1770.17</v>
      </c>
      <c r="I1256" s="30">
        <v>1976.43</v>
      </c>
      <c r="J1256" s="30">
        <v>2200.69</v>
      </c>
      <c r="K1256" s="30">
        <v>2518.8200000000002</v>
      </c>
      <c r="L1256" s="35">
        <v>2866.79</v>
      </c>
      <c r="M1256" s="35">
        <v>3230.33</v>
      </c>
      <c r="N1256" s="35">
        <v>3825.32</v>
      </c>
      <c r="O1256" s="35">
        <v>5146.34</v>
      </c>
      <c r="P1256" s="30">
        <v>1746.65</v>
      </c>
      <c r="Q1256" s="30">
        <v>1952.91</v>
      </c>
      <c r="R1256" s="30">
        <v>2177.17</v>
      </c>
      <c r="S1256" s="30">
        <v>2495.3000000000002</v>
      </c>
      <c r="T1256" s="32">
        <v>0</v>
      </c>
      <c r="U1256" s="32">
        <v>138.81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3042.2</v>
      </c>
      <c r="E1257" s="31">
        <v>3405.74</v>
      </c>
      <c r="F1257" s="31">
        <v>4000.73</v>
      </c>
      <c r="G1257" s="31">
        <v>5321.75</v>
      </c>
      <c r="H1257" s="30">
        <v>1922.06</v>
      </c>
      <c r="I1257" s="30">
        <v>2128.3200000000002</v>
      </c>
      <c r="J1257" s="30">
        <v>2352.58</v>
      </c>
      <c r="K1257" s="30">
        <v>2670.71</v>
      </c>
      <c r="L1257" s="35">
        <v>3018.68</v>
      </c>
      <c r="M1257" s="35">
        <v>3382.22</v>
      </c>
      <c r="N1257" s="35">
        <v>3977.21</v>
      </c>
      <c r="O1257" s="35">
        <v>5298.23</v>
      </c>
      <c r="P1257" s="30">
        <v>1898.54</v>
      </c>
      <c r="Q1257" s="30">
        <v>2104.8000000000002</v>
      </c>
      <c r="R1257" s="30">
        <v>2329.06</v>
      </c>
      <c r="S1257" s="30">
        <v>2647.19</v>
      </c>
      <c r="T1257" s="32">
        <v>0</v>
      </c>
      <c r="U1257" s="32">
        <v>602.21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2343.39</v>
      </c>
      <c r="E1258" s="31">
        <v>2706.93</v>
      </c>
      <c r="F1258" s="31">
        <v>3301.92</v>
      </c>
      <c r="G1258" s="31">
        <v>4622.9399999999996</v>
      </c>
      <c r="H1258" s="30">
        <v>1223.25</v>
      </c>
      <c r="I1258" s="30">
        <v>1429.51</v>
      </c>
      <c r="J1258" s="30">
        <v>1653.77</v>
      </c>
      <c r="K1258" s="30">
        <v>1971.9</v>
      </c>
      <c r="L1258" s="35">
        <v>2319.87</v>
      </c>
      <c r="M1258" s="35">
        <v>2683.41</v>
      </c>
      <c r="N1258" s="35">
        <v>3278.4</v>
      </c>
      <c r="O1258" s="35">
        <v>4599.42</v>
      </c>
      <c r="P1258" s="30">
        <v>1199.73</v>
      </c>
      <c r="Q1258" s="30">
        <v>1405.99</v>
      </c>
      <c r="R1258" s="30">
        <v>1630.25</v>
      </c>
      <c r="S1258" s="30">
        <v>1948.38</v>
      </c>
      <c r="T1258" s="32">
        <v>0</v>
      </c>
      <c r="U1258" s="32">
        <v>103.81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2273.7800000000002</v>
      </c>
      <c r="E1259" s="31">
        <v>2637.32</v>
      </c>
      <c r="F1259" s="31">
        <v>3232.31</v>
      </c>
      <c r="G1259" s="31">
        <v>4553.33</v>
      </c>
      <c r="H1259" s="30">
        <v>1153.6400000000001</v>
      </c>
      <c r="I1259" s="30">
        <v>1359.9</v>
      </c>
      <c r="J1259" s="30">
        <v>1584.16</v>
      </c>
      <c r="K1259" s="30">
        <v>1902.29</v>
      </c>
      <c r="L1259" s="35">
        <v>2250.2600000000002</v>
      </c>
      <c r="M1259" s="35">
        <v>2613.8000000000002</v>
      </c>
      <c r="N1259" s="35">
        <v>3208.79</v>
      </c>
      <c r="O1259" s="35">
        <v>4529.8100000000004</v>
      </c>
      <c r="P1259" s="30">
        <v>1130.1199999999999</v>
      </c>
      <c r="Q1259" s="30">
        <v>1336.38</v>
      </c>
      <c r="R1259" s="30">
        <v>1560.64</v>
      </c>
      <c r="S1259" s="30">
        <v>1878.77</v>
      </c>
      <c r="T1259" s="32">
        <v>0</v>
      </c>
      <c r="U1259" s="32">
        <v>130.47999999999999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2257.41</v>
      </c>
      <c r="E1260" s="31">
        <v>2620.9499999999998</v>
      </c>
      <c r="F1260" s="31">
        <v>3215.94</v>
      </c>
      <c r="G1260" s="31">
        <v>4536.96</v>
      </c>
      <c r="H1260" s="30">
        <v>1137.27</v>
      </c>
      <c r="I1260" s="30">
        <v>1343.53</v>
      </c>
      <c r="J1260" s="30">
        <v>1567.79</v>
      </c>
      <c r="K1260" s="30">
        <v>1885.92</v>
      </c>
      <c r="L1260" s="35">
        <v>2233.89</v>
      </c>
      <c r="M1260" s="35">
        <v>2597.4299999999998</v>
      </c>
      <c r="N1260" s="35">
        <v>3192.42</v>
      </c>
      <c r="O1260" s="35">
        <v>4513.4399999999996</v>
      </c>
      <c r="P1260" s="30">
        <v>1113.75</v>
      </c>
      <c r="Q1260" s="30">
        <v>1320.01</v>
      </c>
      <c r="R1260" s="30">
        <v>1544.27</v>
      </c>
      <c r="S1260" s="30">
        <v>1862.4</v>
      </c>
      <c r="T1260" s="32">
        <v>0</v>
      </c>
      <c r="U1260" s="32">
        <v>31.15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2247.73</v>
      </c>
      <c r="E1261" s="31">
        <v>2611.27</v>
      </c>
      <c r="F1261" s="31">
        <v>3206.26</v>
      </c>
      <c r="G1261" s="31">
        <v>4527.28</v>
      </c>
      <c r="H1261" s="30">
        <v>1127.5899999999999</v>
      </c>
      <c r="I1261" s="30">
        <v>1333.85</v>
      </c>
      <c r="J1261" s="30">
        <v>1558.11</v>
      </c>
      <c r="K1261" s="30">
        <v>1876.24</v>
      </c>
      <c r="L1261" s="35">
        <v>2224.21</v>
      </c>
      <c r="M1261" s="35">
        <v>2587.75</v>
      </c>
      <c r="N1261" s="35">
        <v>3182.74</v>
      </c>
      <c r="O1261" s="35">
        <v>4503.76</v>
      </c>
      <c r="P1261" s="30">
        <v>1104.07</v>
      </c>
      <c r="Q1261" s="30">
        <v>1310.33</v>
      </c>
      <c r="R1261" s="30">
        <v>1534.59</v>
      </c>
      <c r="S1261" s="30">
        <v>1852.72</v>
      </c>
      <c r="T1261" s="32">
        <v>21.36</v>
      </c>
      <c r="U1261" s="32">
        <v>0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2322.27</v>
      </c>
      <c r="E1262" s="31">
        <v>2685.81</v>
      </c>
      <c r="F1262" s="31">
        <v>3280.8</v>
      </c>
      <c r="G1262" s="31">
        <v>4601.82</v>
      </c>
      <c r="H1262" s="30">
        <v>1202.1300000000001</v>
      </c>
      <c r="I1262" s="30">
        <v>1408.39</v>
      </c>
      <c r="J1262" s="30">
        <v>1632.65</v>
      </c>
      <c r="K1262" s="30">
        <v>1950.78</v>
      </c>
      <c r="L1262" s="35">
        <v>2298.7600000000002</v>
      </c>
      <c r="M1262" s="35">
        <v>2662.3</v>
      </c>
      <c r="N1262" s="35">
        <v>3257.29</v>
      </c>
      <c r="O1262" s="35">
        <v>4578.3100000000004</v>
      </c>
      <c r="P1262" s="30">
        <v>1178.6199999999999</v>
      </c>
      <c r="Q1262" s="30">
        <v>1384.88</v>
      </c>
      <c r="R1262" s="30">
        <v>1609.14</v>
      </c>
      <c r="S1262" s="30">
        <v>1927.27</v>
      </c>
      <c r="T1262" s="32">
        <v>91.37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2371.73</v>
      </c>
      <c r="E1263" s="31">
        <v>2735.27</v>
      </c>
      <c r="F1263" s="31">
        <v>3330.26</v>
      </c>
      <c r="G1263" s="31">
        <v>4651.28</v>
      </c>
      <c r="H1263" s="30">
        <v>1251.5899999999999</v>
      </c>
      <c r="I1263" s="30">
        <v>1457.85</v>
      </c>
      <c r="J1263" s="30">
        <v>1682.11</v>
      </c>
      <c r="K1263" s="30">
        <v>2000.24</v>
      </c>
      <c r="L1263" s="35">
        <v>2348.21</v>
      </c>
      <c r="M1263" s="35">
        <v>2711.75</v>
      </c>
      <c r="N1263" s="35">
        <v>3306.74</v>
      </c>
      <c r="O1263" s="35">
        <v>4627.76</v>
      </c>
      <c r="P1263" s="30">
        <v>1228.07</v>
      </c>
      <c r="Q1263" s="30">
        <v>1434.33</v>
      </c>
      <c r="R1263" s="30">
        <v>1658.59</v>
      </c>
      <c r="S1263" s="30">
        <v>1976.72</v>
      </c>
      <c r="T1263" s="32">
        <v>450.31</v>
      </c>
      <c r="U1263" s="32">
        <v>0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2847.06</v>
      </c>
      <c r="E1264" s="31">
        <v>3210.6</v>
      </c>
      <c r="F1264" s="31">
        <v>3805.59</v>
      </c>
      <c r="G1264" s="31">
        <v>5126.6099999999997</v>
      </c>
      <c r="H1264" s="30">
        <v>1726.92</v>
      </c>
      <c r="I1264" s="30">
        <v>1933.18</v>
      </c>
      <c r="J1264" s="30">
        <v>2157.44</v>
      </c>
      <c r="K1264" s="30">
        <v>2475.5700000000002</v>
      </c>
      <c r="L1264" s="35">
        <v>2823.54</v>
      </c>
      <c r="M1264" s="35">
        <v>3187.08</v>
      </c>
      <c r="N1264" s="35">
        <v>3782.07</v>
      </c>
      <c r="O1264" s="35">
        <v>5103.09</v>
      </c>
      <c r="P1264" s="30">
        <v>1703.4</v>
      </c>
      <c r="Q1264" s="30">
        <v>1909.66</v>
      </c>
      <c r="R1264" s="30">
        <v>2133.92</v>
      </c>
      <c r="S1264" s="30">
        <v>2452.0500000000002</v>
      </c>
      <c r="T1264" s="32">
        <v>0</v>
      </c>
      <c r="U1264" s="32">
        <v>14.84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2979.32</v>
      </c>
      <c r="E1265" s="31">
        <v>3342.86</v>
      </c>
      <c r="F1265" s="31">
        <v>3937.85</v>
      </c>
      <c r="G1265" s="31">
        <v>5258.87</v>
      </c>
      <c r="H1265" s="30">
        <v>1859.18</v>
      </c>
      <c r="I1265" s="30">
        <v>2065.44</v>
      </c>
      <c r="J1265" s="30">
        <v>2289.6999999999998</v>
      </c>
      <c r="K1265" s="30">
        <v>2607.83</v>
      </c>
      <c r="L1265" s="35">
        <v>2955.8</v>
      </c>
      <c r="M1265" s="35">
        <v>3319.34</v>
      </c>
      <c r="N1265" s="35">
        <v>3914.33</v>
      </c>
      <c r="O1265" s="35">
        <v>5235.3500000000004</v>
      </c>
      <c r="P1265" s="30">
        <v>1835.66</v>
      </c>
      <c r="Q1265" s="30">
        <v>2041.92</v>
      </c>
      <c r="R1265" s="30">
        <v>2266.1799999999998</v>
      </c>
      <c r="S1265" s="30">
        <v>2584.31</v>
      </c>
      <c r="T1265" s="32">
        <v>0</v>
      </c>
      <c r="U1265" s="32">
        <v>198.18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3113.79</v>
      </c>
      <c r="E1266" s="31">
        <v>3477.33</v>
      </c>
      <c r="F1266" s="31">
        <v>4072.32</v>
      </c>
      <c r="G1266" s="31">
        <v>5393.34</v>
      </c>
      <c r="H1266" s="30">
        <v>1993.65</v>
      </c>
      <c r="I1266" s="30">
        <v>2199.91</v>
      </c>
      <c r="J1266" s="30">
        <v>2424.17</v>
      </c>
      <c r="K1266" s="30">
        <v>2742.3</v>
      </c>
      <c r="L1266" s="35">
        <v>3090.27</v>
      </c>
      <c r="M1266" s="35">
        <v>3453.81</v>
      </c>
      <c r="N1266" s="35">
        <v>4048.8</v>
      </c>
      <c r="O1266" s="35">
        <v>5369.82</v>
      </c>
      <c r="P1266" s="30">
        <v>1970.13</v>
      </c>
      <c r="Q1266" s="30">
        <v>2176.39</v>
      </c>
      <c r="R1266" s="30">
        <v>2400.65</v>
      </c>
      <c r="S1266" s="30">
        <v>2718.78</v>
      </c>
      <c r="T1266" s="32">
        <v>0</v>
      </c>
      <c r="U1266" s="32">
        <v>279.83999999999997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3121.7</v>
      </c>
      <c r="E1267" s="31">
        <v>3485.24</v>
      </c>
      <c r="F1267" s="31">
        <v>4080.23</v>
      </c>
      <c r="G1267" s="31">
        <v>5401.25</v>
      </c>
      <c r="H1267" s="30">
        <v>2001.56</v>
      </c>
      <c r="I1267" s="30">
        <v>2207.8200000000002</v>
      </c>
      <c r="J1267" s="30">
        <v>2432.08</v>
      </c>
      <c r="K1267" s="30">
        <v>2750.21</v>
      </c>
      <c r="L1267" s="35">
        <v>3098.18</v>
      </c>
      <c r="M1267" s="35">
        <v>3461.72</v>
      </c>
      <c r="N1267" s="35">
        <v>4056.71</v>
      </c>
      <c r="O1267" s="35">
        <v>5377.73</v>
      </c>
      <c r="P1267" s="30">
        <v>1978.04</v>
      </c>
      <c r="Q1267" s="30">
        <v>2184.3000000000002</v>
      </c>
      <c r="R1267" s="30">
        <v>2408.56</v>
      </c>
      <c r="S1267" s="30">
        <v>2726.69</v>
      </c>
      <c r="T1267" s="32">
        <v>0</v>
      </c>
      <c r="U1267" s="32">
        <v>272.77999999999997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3125.95</v>
      </c>
      <c r="E1268" s="31">
        <v>3489.49</v>
      </c>
      <c r="F1268" s="31">
        <v>4084.48</v>
      </c>
      <c r="G1268" s="31">
        <v>5405.5</v>
      </c>
      <c r="H1268" s="30">
        <v>2005.81</v>
      </c>
      <c r="I1268" s="30">
        <v>2212.0700000000002</v>
      </c>
      <c r="J1268" s="30">
        <v>2436.33</v>
      </c>
      <c r="K1268" s="30">
        <v>2754.46</v>
      </c>
      <c r="L1268" s="35">
        <v>3102.43</v>
      </c>
      <c r="M1268" s="35">
        <v>3465.97</v>
      </c>
      <c r="N1268" s="35">
        <v>4060.96</v>
      </c>
      <c r="O1268" s="35">
        <v>5381.98</v>
      </c>
      <c r="P1268" s="30">
        <v>1982.29</v>
      </c>
      <c r="Q1268" s="30">
        <v>2188.5500000000002</v>
      </c>
      <c r="R1268" s="30">
        <v>2412.81</v>
      </c>
      <c r="S1268" s="30">
        <v>2730.94</v>
      </c>
      <c r="T1268" s="32">
        <v>0</v>
      </c>
      <c r="U1268" s="32">
        <v>284.86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3115.37</v>
      </c>
      <c r="E1269" s="31">
        <v>3478.91</v>
      </c>
      <c r="F1269" s="31">
        <v>4073.9</v>
      </c>
      <c r="G1269" s="31">
        <v>5394.92</v>
      </c>
      <c r="H1269" s="30">
        <v>1995.23</v>
      </c>
      <c r="I1269" s="30">
        <v>2201.4899999999998</v>
      </c>
      <c r="J1269" s="30">
        <v>2425.75</v>
      </c>
      <c r="K1269" s="30">
        <v>2743.88</v>
      </c>
      <c r="L1269" s="35">
        <v>3091.86</v>
      </c>
      <c r="M1269" s="35">
        <v>3455.4</v>
      </c>
      <c r="N1269" s="35">
        <v>4050.39</v>
      </c>
      <c r="O1269" s="35">
        <v>5371.41</v>
      </c>
      <c r="P1269" s="30">
        <v>1971.72</v>
      </c>
      <c r="Q1269" s="30">
        <v>2177.98</v>
      </c>
      <c r="R1269" s="30">
        <v>2402.2399999999998</v>
      </c>
      <c r="S1269" s="30">
        <v>2720.37</v>
      </c>
      <c r="T1269" s="32">
        <v>0</v>
      </c>
      <c r="U1269" s="32">
        <v>244.53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3115.39</v>
      </c>
      <c r="E1270" s="31">
        <v>3478.93</v>
      </c>
      <c r="F1270" s="31">
        <v>4073.92</v>
      </c>
      <c r="G1270" s="31">
        <v>5394.94</v>
      </c>
      <c r="H1270" s="30">
        <v>1995.25</v>
      </c>
      <c r="I1270" s="30">
        <v>2201.5100000000002</v>
      </c>
      <c r="J1270" s="30">
        <v>2425.77</v>
      </c>
      <c r="K1270" s="30">
        <v>2743.9</v>
      </c>
      <c r="L1270" s="35">
        <v>3091.88</v>
      </c>
      <c r="M1270" s="35">
        <v>3455.42</v>
      </c>
      <c r="N1270" s="35">
        <v>4050.41</v>
      </c>
      <c r="O1270" s="35">
        <v>5371.43</v>
      </c>
      <c r="P1270" s="30">
        <v>1971.74</v>
      </c>
      <c r="Q1270" s="30">
        <v>2178</v>
      </c>
      <c r="R1270" s="30">
        <v>2402.2600000000002</v>
      </c>
      <c r="S1270" s="30">
        <v>2720.39</v>
      </c>
      <c r="T1270" s="32">
        <v>0</v>
      </c>
      <c r="U1270" s="32">
        <v>242.41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3112.4</v>
      </c>
      <c r="E1271" s="31">
        <v>3475.94</v>
      </c>
      <c r="F1271" s="31">
        <v>4070.93</v>
      </c>
      <c r="G1271" s="31">
        <v>5391.95</v>
      </c>
      <c r="H1271" s="30">
        <v>1992.26</v>
      </c>
      <c r="I1271" s="30">
        <v>2198.52</v>
      </c>
      <c r="J1271" s="30">
        <v>2422.7800000000002</v>
      </c>
      <c r="K1271" s="30">
        <v>2740.91</v>
      </c>
      <c r="L1271" s="35">
        <v>3088.88</v>
      </c>
      <c r="M1271" s="35">
        <v>3452.42</v>
      </c>
      <c r="N1271" s="35">
        <v>4047.41</v>
      </c>
      <c r="O1271" s="35">
        <v>5368.43</v>
      </c>
      <c r="P1271" s="30">
        <v>1968.74</v>
      </c>
      <c r="Q1271" s="30">
        <v>2175</v>
      </c>
      <c r="R1271" s="30">
        <v>2399.2600000000002</v>
      </c>
      <c r="S1271" s="30">
        <v>2717.39</v>
      </c>
      <c r="T1271" s="32">
        <v>14.02</v>
      </c>
      <c r="U1271" s="32">
        <v>4.7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3024.35</v>
      </c>
      <c r="E1272" s="31">
        <v>3387.89</v>
      </c>
      <c r="F1272" s="31">
        <v>3982.88</v>
      </c>
      <c r="G1272" s="31">
        <v>5303.9</v>
      </c>
      <c r="H1272" s="30">
        <v>1904.21</v>
      </c>
      <c r="I1272" s="30">
        <v>2110.4699999999998</v>
      </c>
      <c r="J1272" s="30">
        <v>2334.73</v>
      </c>
      <c r="K1272" s="30">
        <v>2652.86</v>
      </c>
      <c r="L1272" s="35">
        <v>3000.83</v>
      </c>
      <c r="M1272" s="35">
        <v>3364.37</v>
      </c>
      <c r="N1272" s="35">
        <v>3959.36</v>
      </c>
      <c r="O1272" s="35">
        <v>5280.38</v>
      </c>
      <c r="P1272" s="30">
        <v>1880.69</v>
      </c>
      <c r="Q1272" s="30">
        <v>2086.9499999999998</v>
      </c>
      <c r="R1272" s="30">
        <v>2311.21</v>
      </c>
      <c r="S1272" s="30">
        <v>2629.34</v>
      </c>
      <c r="T1272" s="32">
        <v>0</v>
      </c>
      <c r="U1272" s="32">
        <v>150.49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3266.39</v>
      </c>
      <c r="E1273" s="31">
        <v>3629.93</v>
      </c>
      <c r="F1273" s="31">
        <v>4224.92</v>
      </c>
      <c r="G1273" s="31">
        <v>5545.94</v>
      </c>
      <c r="H1273" s="30">
        <v>2146.25</v>
      </c>
      <c r="I1273" s="30">
        <v>2352.5100000000002</v>
      </c>
      <c r="J1273" s="30">
        <v>2576.77</v>
      </c>
      <c r="K1273" s="30">
        <v>2894.9</v>
      </c>
      <c r="L1273" s="35">
        <v>3242.87</v>
      </c>
      <c r="M1273" s="35">
        <v>3606.41</v>
      </c>
      <c r="N1273" s="35">
        <v>4201.3999999999996</v>
      </c>
      <c r="O1273" s="35">
        <v>5522.42</v>
      </c>
      <c r="P1273" s="30">
        <v>2122.73</v>
      </c>
      <c r="Q1273" s="30">
        <v>2328.9899999999998</v>
      </c>
      <c r="R1273" s="30">
        <v>2553.25</v>
      </c>
      <c r="S1273" s="30">
        <v>2871.38</v>
      </c>
      <c r="T1273" s="32">
        <v>0</v>
      </c>
      <c r="U1273" s="32">
        <v>137.30000000000001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2998.54</v>
      </c>
      <c r="E1274" s="31">
        <v>3362.08</v>
      </c>
      <c r="F1274" s="31">
        <v>3957.07</v>
      </c>
      <c r="G1274" s="31">
        <v>5278.09</v>
      </c>
      <c r="H1274" s="30">
        <v>1878.4</v>
      </c>
      <c r="I1274" s="30">
        <v>2084.66</v>
      </c>
      <c r="J1274" s="30">
        <v>2308.92</v>
      </c>
      <c r="K1274" s="30">
        <v>2627.05</v>
      </c>
      <c r="L1274" s="35">
        <v>2975.03</v>
      </c>
      <c r="M1274" s="35">
        <v>3338.57</v>
      </c>
      <c r="N1274" s="35">
        <v>3933.56</v>
      </c>
      <c r="O1274" s="35">
        <v>5254.58</v>
      </c>
      <c r="P1274" s="30">
        <v>1854.89</v>
      </c>
      <c r="Q1274" s="30">
        <v>2061.15</v>
      </c>
      <c r="R1274" s="30">
        <v>2285.41</v>
      </c>
      <c r="S1274" s="30">
        <v>2603.54</v>
      </c>
      <c r="T1274" s="32">
        <v>460.9</v>
      </c>
      <c r="U1274" s="32">
        <v>0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3344.8</v>
      </c>
      <c r="E1275" s="31">
        <v>3708.34</v>
      </c>
      <c r="F1275" s="31">
        <v>4303.33</v>
      </c>
      <c r="G1275" s="31">
        <v>5624.35</v>
      </c>
      <c r="H1275" s="30">
        <v>2224.66</v>
      </c>
      <c r="I1275" s="30">
        <v>2430.92</v>
      </c>
      <c r="J1275" s="30">
        <v>2655.18</v>
      </c>
      <c r="K1275" s="30">
        <v>2973.31</v>
      </c>
      <c r="L1275" s="35">
        <v>3321.28</v>
      </c>
      <c r="M1275" s="35">
        <v>3684.82</v>
      </c>
      <c r="N1275" s="35">
        <v>4279.8100000000004</v>
      </c>
      <c r="O1275" s="35">
        <v>5600.83</v>
      </c>
      <c r="P1275" s="30">
        <v>2201.14</v>
      </c>
      <c r="Q1275" s="30">
        <v>2407.4</v>
      </c>
      <c r="R1275" s="30">
        <v>2631.66</v>
      </c>
      <c r="S1275" s="30">
        <v>2949.79</v>
      </c>
      <c r="T1275" s="32">
        <v>223.41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3475.12</v>
      </c>
      <c r="E1276" s="31">
        <v>3838.66</v>
      </c>
      <c r="F1276" s="31">
        <v>4433.6499999999996</v>
      </c>
      <c r="G1276" s="31">
        <v>5754.67</v>
      </c>
      <c r="H1276" s="30">
        <v>2354.98</v>
      </c>
      <c r="I1276" s="30">
        <v>2561.2399999999998</v>
      </c>
      <c r="J1276" s="30">
        <v>2785.5</v>
      </c>
      <c r="K1276" s="30">
        <v>3103.63</v>
      </c>
      <c r="L1276" s="35">
        <v>3451.6</v>
      </c>
      <c r="M1276" s="35">
        <v>3815.14</v>
      </c>
      <c r="N1276" s="35">
        <v>4410.13</v>
      </c>
      <c r="O1276" s="35">
        <v>5731.15</v>
      </c>
      <c r="P1276" s="30">
        <v>2331.46</v>
      </c>
      <c r="Q1276" s="30">
        <v>2537.7199999999998</v>
      </c>
      <c r="R1276" s="30">
        <v>2761.98</v>
      </c>
      <c r="S1276" s="30">
        <v>3080.11</v>
      </c>
      <c r="T1276" s="32">
        <v>43.53</v>
      </c>
      <c r="U1276" s="32">
        <v>0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3104.89</v>
      </c>
      <c r="E1277" s="31">
        <v>3468.43</v>
      </c>
      <c r="F1277" s="31">
        <v>4063.42</v>
      </c>
      <c r="G1277" s="31">
        <v>5384.44</v>
      </c>
      <c r="H1277" s="30">
        <v>1984.75</v>
      </c>
      <c r="I1277" s="30">
        <v>2191.0100000000002</v>
      </c>
      <c r="J1277" s="30">
        <v>2415.27</v>
      </c>
      <c r="K1277" s="30">
        <v>2733.4</v>
      </c>
      <c r="L1277" s="35">
        <v>3081.38</v>
      </c>
      <c r="M1277" s="35">
        <v>3444.92</v>
      </c>
      <c r="N1277" s="35">
        <v>4039.91</v>
      </c>
      <c r="O1277" s="35">
        <v>5360.93</v>
      </c>
      <c r="P1277" s="30">
        <v>1961.24</v>
      </c>
      <c r="Q1277" s="30">
        <v>2167.5</v>
      </c>
      <c r="R1277" s="30">
        <v>2391.7600000000002</v>
      </c>
      <c r="S1277" s="30">
        <v>2709.89</v>
      </c>
      <c r="T1277" s="32">
        <v>411.02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3040.65</v>
      </c>
      <c r="E1278" s="31">
        <v>3404.19</v>
      </c>
      <c r="F1278" s="31">
        <v>3999.18</v>
      </c>
      <c r="G1278" s="31">
        <v>5320.2</v>
      </c>
      <c r="H1278" s="30">
        <v>1920.51</v>
      </c>
      <c r="I1278" s="30">
        <v>2126.77</v>
      </c>
      <c r="J1278" s="30">
        <v>2351.0300000000002</v>
      </c>
      <c r="K1278" s="30">
        <v>2669.16</v>
      </c>
      <c r="L1278" s="35">
        <v>3017.14</v>
      </c>
      <c r="M1278" s="35">
        <v>3380.68</v>
      </c>
      <c r="N1278" s="35">
        <v>3975.67</v>
      </c>
      <c r="O1278" s="35">
        <v>5296.69</v>
      </c>
      <c r="P1278" s="30">
        <v>1897</v>
      </c>
      <c r="Q1278" s="30">
        <v>2103.2600000000002</v>
      </c>
      <c r="R1278" s="30">
        <v>2327.52</v>
      </c>
      <c r="S1278" s="30">
        <v>2645.65</v>
      </c>
      <c r="T1278" s="32">
        <v>98.59</v>
      </c>
      <c r="U1278" s="32">
        <v>0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3021.31</v>
      </c>
      <c r="E1279" s="31">
        <v>3384.85</v>
      </c>
      <c r="F1279" s="31">
        <v>3979.84</v>
      </c>
      <c r="G1279" s="31">
        <v>5300.86</v>
      </c>
      <c r="H1279" s="30">
        <v>1901.17</v>
      </c>
      <c r="I1279" s="30">
        <v>2107.4299999999998</v>
      </c>
      <c r="J1279" s="30">
        <v>2331.69</v>
      </c>
      <c r="K1279" s="30">
        <v>2649.82</v>
      </c>
      <c r="L1279" s="35">
        <v>2997.79</v>
      </c>
      <c r="M1279" s="35">
        <v>3361.33</v>
      </c>
      <c r="N1279" s="35">
        <v>3956.32</v>
      </c>
      <c r="O1279" s="35">
        <v>5277.34</v>
      </c>
      <c r="P1279" s="30">
        <v>1877.65</v>
      </c>
      <c r="Q1279" s="30">
        <v>2083.91</v>
      </c>
      <c r="R1279" s="30">
        <v>2308.17</v>
      </c>
      <c r="S1279" s="30">
        <v>2626.3</v>
      </c>
      <c r="T1279" s="32">
        <v>0</v>
      </c>
      <c r="U1279" s="32">
        <v>162.91999999999999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2888.7</v>
      </c>
      <c r="E1280" s="31">
        <v>3252.24</v>
      </c>
      <c r="F1280" s="31">
        <v>3847.23</v>
      </c>
      <c r="G1280" s="31">
        <v>5168.25</v>
      </c>
      <c r="H1280" s="30">
        <v>1768.56</v>
      </c>
      <c r="I1280" s="30">
        <v>1974.82</v>
      </c>
      <c r="J1280" s="30">
        <v>2199.08</v>
      </c>
      <c r="K1280" s="30">
        <v>2517.21</v>
      </c>
      <c r="L1280" s="35">
        <v>2865.18</v>
      </c>
      <c r="M1280" s="35">
        <v>3228.72</v>
      </c>
      <c r="N1280" s="35">
        <v>3823.71</v>
      </c>
      <c r="O1280" s="35">
        <v>5144.7299999999996</v>
      </c>
      <c r="P1280" s="30">
        <v>1745.04</v>
      </c>
      <c r="Q1280" s="30">
        <v>1951.3</v>
      </c>
      <c r="R1280" s="30">
        <v>2175.56</v>
      </c>
      <c r="S1280" s="30">
        <v>2493.69</v>
      </c>
      <c r="T1280" s="32">
        <v>0</v>
      </c>
      <c r="U1280" s="32">
        <v>75.56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2855.57</v>
      </c>
      <c r="E1281" s="31">
        <v>3219.11</v>
      </c>
      <c r="F1281" s="31">
        <v>3814.1</v>
      </c>
      <c r="G1281" s="31">
        <v>5135.12</v>
      </c>
      <c r="H1281" s="30">
        <v>1735.43</v>
      </c>
      <c r="I1281" s="30">
        <v>1941.69</v>
      </c>
      <c r="J1281" s="30">
        <v>2165.9499999999998</v>
      </c>
      <c r="K1281" s="30">
        <v>2484.08</v>
      </c>
      <c r="L1281" s="35">
        <v>2832.05</v>
      </c>
      <c r="M1281" s="35">
        <v>3195.59</v>
      </c>
      <c r="N1281" s="35">
        <v>3790.58</v>
      </c>
      <c r="O1281" s="35">
        <v>5111.6000000000004</v>
      </c>
      <c r="P1281" s="30">
        <v>1711.91</v>
      </c>
      <c r="Q1281" s="30">
        <v>1918.17</v>
      </c>
      <c r="R1281" s="30">
        <v>2142.4299999999998</v>
      </c>
      <c r="S1281" s="30">
        <v>2460.56</v>
      </c>
      <c r="T1281" s="32">
        <v>0</v>
      </c>
      <c r="U1281" s="32">
        <v>119.32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2293.5500000000002</v>
      </c>
      <c r="E1282" s="31">
        <v>2657.09</v>
      </c>
      <c r="F1282" s="31">
        <v>3252.08</v>
      </c>
      <c r="G1282" s="31">
        <v>4573.1000000000004</v>
      </c>
      <c r="H1282" s="30">
        <v>1173.4100000000001</v>
      </c>
      <c r="I1282" s="30">
        <v>1379.67</v>
      </c>
      <c r="J1282" s="30">
        <v>1603.93</v>
      </c>
      <c r="K1282" s="30">
        <v>1922.06</v>
      </c>
      <c r="L1282" s="35">
        <v>2270.0300000000002</v>
      </c>
      <c r="M1282" s="35">
        <v>2633.57</v>
      </c>
      <c r="N1282" s="35">
        <v>3228.56</v>
      </c>
      <c r="O1282" s="35">
        <v>4549.58</v>
      </c>
      <c r="P1282" s="30">
        <v>1149.8900000000001</v>
      </c>
      <c r="Q1282" s="30">
        <v>1356.15</v>
      </c>
      <c r="R1282" s="30">
        <v>1580.41</v>
      </c>
      <c r="S1282" s="30">
        <v>1898.54</v>
      </c>
      <c r="T1282" s="32">
        <v>0</v>
      </c>
      <c r="U1282" s="32">
        <v>270.3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2524.73</v>
      </c>
      <c r="E1283" s="31">
        <v>2888.27</v>
      </c>
      <c r="F1283" s="31">
        <v>3483.26</v>
      </c>
      <c r="G1283" s="31">
        <v>4804.28</v>
      </c>
      <c r="H1283" s="30">
        <v>1404.59</v>
      </c>
      <c r="I1283" s="30">
        <v>1610.85</v>
      </c>
      <c r="J1283" s="30">
        <v>1835.11</v>
      </c>
      <c r="K1283" s="30">
        <v>2153.2399999999998</v>
      </c>
      <c r="L1283" s="35">
        <v>2501.2199999999998</v>
      </c>
      <c r="M1283" s="35">
        <v>2864.76</v>
      </c>
      <c r="N1283" s="35">
        <v>3459.75</v>
      </c>
      <c r="O1283" s="35">
        <v>4780.7700000000004</v>
      </c>
      <c r="P1283" s="30">
        <v>1381.08</v>
      </c>
      <c r="Q1283" s="30">
        <v>1587.34</v>
      </c>
      <c r="R1283" s="30">
        <v>1811.6</v>
      </c>
      <c r="S1283" s="30">
        <v>2129.73</v>
      </c>
      <c r="T1283" s="32">
        <v>0</v>
      </c>
      <c r="U1283" s="32">
        <v>459.53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2520</v>
      </c>
      <c r="E1284" s="31">
        <v>2883.54</v>
      </c>
      <c r="F1284" s="31">
        <v>3478.53</v>
      </c>
      <c r="G1284" s="31">
        <v>4799.55</v>
      </c>
      <c r="H1284" s="30">
        <v>1399.86</v>
      </c>
      <c r="I1284" s="30">
        <v>1606.12</v>
      </c>
      <c r="J1284" s="30">
        <v>1830.38</v>
      </c>
      <c r="K1284" s="30">
        <v>2148.5100000000002</v>
      </c>
      <c r="L1284" s="35">
        <v>2496.4899999999998</v>
      </c>
      <c r="M1284" s="35">
        <v>2860.03</v>
      </c>
      <c r="N1284" s="35">
        <v>3455.02</v>
      </c>
      <c r="O1284" s="35">
        <v>4776.04</v>
      </c>
      <c r="P1284" s="30">
        <v>1376.35</v>
      </c>
      <c r="Q1284" s="30">
        <v>1582.61</v>
      </c>
      <c r="R1284" s="30">
        <v>1806.87</v>
      </c>
      <c r="S1284" s="30">
        <v>2125</v>
      </c>
      <c r="T1284" s="32">
        <v>0</v>
      </c>
      <c r="U1284" s="32">
        <v>415.8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2499.4299999999998</v>
      </c>
      <c r="E1285" s="31">
        <v>2862.97</v>
      </c>
      <c r="F1285" s="31">
        <v>3457.96</v>
      </c>
      <c r="G1285" s="31">
        <v>4778.9799999999996</v>
      </c>
      <c r="H1285" s="30">
        <v>1379.29</v>
      </c>
      <c r="I1285" s="30">
        <v>1585.55</v>
      </c>
      <c r="J1285" s="30">
        <v>1809.81</v>
      </c>
      <c r="K1285" s="30">
        <v>2127.94</v>
      </c>
      <c r="L1285" s="35">
        <v>2475.91</v>
      </c>
      <c r="M1285" s="35">
        <v>2839.45</v>
      </c>
      <c r="N1285" s="35">
        <v>3434.44</v>
      </c>
      <c r="O1285" s="35">
        <v>4755.46</v>
      </c>
      <c r="P1285" s="30">
        <v>1355.77</v>
      </c>
      <c r="Q1285" s="30">
        <v>1562.03</v>
      </c>
      <c r="R1285" s="30">
        <v>1786.29</v>
      </c>
      <c r="S1285" s="30">
        <v>2104.42</v>
      </c>
      <c r="T1285" s="32">
        <v>260.76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2286.59</v>
      </c>
      <c r="E1286" s="31">
        <v>2650.13</v>
      </c>
      <c r="F1286" s="31">
        <v>3245.12</v>
      </c>
      <c r="G1286" s="31">
        <v>4566.1400000000003</v>
      </c>
      <c r="H1286" s="30">
        <v>1166.45</v>
      </c>
      <c r="I1286" s="30">
        <v>1372.71</v>
      </c>
      <c r="J1286" s="30">
        <v>1596.97</v>
      </c>
      <c r="K1286" s="30">
        <v>1915.1</v>
      </c>
      <c r="L1286" s="35">
        <v>2263.0700000000002</v>
      </c>
      <c r="M1286" s="35">
        <v>2626.61</v>
      </c>
      <c r="N1286" s="35">
        <v>3221.6</v>
      </c>
      <c r="O1286" s="35">
        <v>4542.62</v>
      </c>
      <c r="P1286" s="30">
        <v>1142.93</v>
      </c>
      <c r="Q1286" s="30">
        <v>1349.19</v>
      </c>
      <c r="R1286" s="30">
        <v>1573.45</v>
      </c>
      <c r="S1286" s="30">
        <v>1891.58</v>
      </c>
      <c r="T1286" s="32">
        <v>600.39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2860.32</v>
      </c>
      <c r="E1287" s="31">
        <v>3223.86</v>
      </c>
      <c r="F1287" s="31">
        <v>3818.85</v>
      </c>
      <c r="G1287" s="31">
        <v>5139.87</v>
      </c>
      <c r="H1287" s="30">
        <v>1740.18</v>
      </c>
      <c r="I1287" s="30">
        <v>1946.44</v>
      </c>
      <c r="J1287" s="30">
        <v>2170.6999999999998</v>
      </c>
      <c r="K1287" s="30">
        <v>2488.83</v>
      </c>
      <c r="L1287" s="35">
        <v>2836.8</v>
      </c>
      <c r="M1287" s="35">
        <v>3200.34</v>
      </c>
      <c r="N1287" s="35">
        <v>3795.33</v>
      </c>
      <c r="O1287" s="35">
        <v>5116.3500000000004</v>
      </c>
      <c r="P1287" s="30">
        <v>1716.66</v>
      </c>
      <c r="Q1287" s="30">
        <v>1922.92</v>
      </c>
      <c r="R1287" s="30">
        <v>2147.1799999999998</v>
      </c>
      <c r="S1287" s="30">
        <v>2465.31</v>
      </c>
      <c r="T1287" s="32">
        <v>7.41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2809</v>
      </c>
      <c r="E1288" s="31">
        <v>3172.54</v>
      </c>
      <c r="F1288" s="31">
        <v>3767.53</v>
      </c>
      <c r="G1288" s="31">
        <v>5088.55</v>
      </c>
      <c r="H1288" s="30">
        <v>1688.86</v>
      </c>
      <c r="I1288" s="30">
        <v>1895.12</v>
      </c>
      <c r="J1288" s="30">
        <v>2119.38</v>
      </c>
      <c r="K1288" s="30">
        <v>2437.5100000000002</v>
      </c>
      <c r="L1288" s="35">
        <v>2785.48</v>
      </c>
      <c r="M1288" s="35">
        <v>3149.02</v>
      </c>
      <c r="N1288" s="35">
        <v>3744.01</v>
      </c>
      <c r="O1288" s="35">
        <v>5065.03</v>
      </c>
      <c r="P1288" s="30">
        <v>1665.34</v>
      </c>
      <c r="Q1288" s="30">
        <v>1871.6</v>
      </c>
      <c r="R1288" s="30">
        <v>2095.86</v>
      </c>
      <c r="S1288" s="30">
        <v>2413.9899999999998</v>
      </c>
      <c r="T1288" s="32">
        <v>62.83</v>
      </c>
      <c r="U1288" s="32">
        <v>0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3096.16</v>
      </c>
      <c r="E1289" s="31">
        <v>3459.7</v>
      </c>
      <c r="F1289" s="31">
        <v>4054.69</v>
      </c>
      <c r="G1289" s="31">
        <v>5375.71</v>
      </c>
      <c r="H1289" s="30">
        <v>1976.02</v>
      </c>
      <c r="I1289" s="30">
        <v>2182.2800000000002</v>
      </c>
      <c r="J1289" s="30">
        <v>2406.54</v>
      </c>
      <c r="K1289" s="30">
        <v>2724.67</v>
      </c>
      <c r="L1289" s="35">
        <v>3072.64</v>
      </c>
      <c r="M1289" s="35">
        <v>3436.18</v>
      </c>
      <c r="N1289" s="35">
        <v>4031.17</v>
      </c>
      <c r="O1289" s="35">
        <v>5352.19</v>
      </c>
      <c r="P1289" s="30">
        <v>1952.5</v>
      </c>
      <c r="Q1289" s="30">
        <v>2158.7600000000002</v>
      </c>
      <c r="R1289" s="30">
        <v>2383.02</v>
      </c>
      <c r="S1289" s="30">
        <v>2701.15</v>
      </c>
      <c r="T1289" s="32">
        <v>45.44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3099.64</v>
      </c>
      <c r="E1290" s="31">
        <v>3463.18</v>
      </c>
      <c r="F1290" s="31">
        <v>4058.17</v>
      </c>
      <c r="G1290" s="31">
        <v>5379.19</v>
      </c>
      <c r="H1290" s="30">
        <v>1979.5</v>
      </c>
      <c r="I1290" s="30">
        <v>2185.7600000000002</v>
      </c>
      <c r="J1290" s="30">
        <v>2410.02</v>
      </c>
      <c r="K1290" s="30">
        <v>2728.15</v>
      </c>
      <c r="L1290" s="35">
        <v>3076.12</v>
      </c>
      <c r="M1290" s="35">
        <v>3439.66</v>
      </c>
      <c r="N1290" s="35">
        <v>4034.65</v>
      </c>
      <c r="O1290" s="35">
        <v>5355.67</v>
      </c>
      <c r="P1290" s="30">
        <v>1955.98</v>
      </c>
      <c r="Q1290" s="30">
        <v>2162.2399999999998</v>
      </c>
      <c r="R1290" s="30">
        <v>2386.5</v>
      </c>
      <c r="S1290" s="30">
        <v>2704.63</v>
      </c>
      <c r="T1290" s="32">
        <v>36.29</v>
      </c>
      <c r="U1290" s="32">
        <v>0.03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3109.65</v>
      </c>
      <c r="E1291" s="31">
        <v>3473.19</v>
      </c>
      <c r="F1291" s="31">
        <v>4068.18</v>
      </c>
      <c r="G1291" s="31">
        <v>5389.2</v>
      </c>
      <c r="H1291" s="30">
        <v>1989.51</v>
      </c>
      <c r="I1291" s="30">
        <v>2195.77</v>
      </c>
      <c r="J1291" s="30">
        <v>2420.0300000000002</v>
      </c>
      <c r="K1291" s="30">
        <v>2738.16</v>
      </c>
      <c r="L1291" s="35">
        <v>3086.14</v>
      </c>
      <c r="M1291" s="35">
        <v>3449.68</v>
      </c>
      <c r="N1291" s="35">
        <v>4044.67</v>
      </c>
      <c r="O1291" s="35">
        <v>5365.69</v>
      </c>
      <c r="P1291" s="30">
        <v>1966</v>
      </c>
      <c r="Q1291" s="30">
        <v>2172.2600000000002</v>
      </c>
      <c r="R1291" s="30">
        <v>2396.52</v>
      </c>
      <c r="S1291" s="30">
        <v>2714.65</v>
      </c>
      <c r="T1291" s="32">
        <v>0</v>
      </c>
      <c r="U1291" s="32">
        <v>513.22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3108.41</v>
      </c>
      <c r="E1292" s="31">
        <v>3471.95</v>
      </c>
      <c r="F1292" s="31">
        <v>4066.94</v>
      </c>
      <c r="G1292" s="31">
        <v>5387.96</v>
      </c>
      <c r="H1292" s="30">
        <v>1988.27</v>
      </c>
      <c r="I1292" s="30">
        <v>2194.5300000000002</v>
      </c>
      <c r="J1292" s="30">
        <v>2418.79</v>
      </c>
      <c r="K1292" s="30">
        <v>2736.92</v>
      </c>
      <c r="L1292" s="35">
        <v>3084.89</v>
      </c>
      <c r="M1292" s="35">
        <v>3448.43</v>
      </c>
      <c r="N1292" s="35">
        <v>4043.42</v>
      </c>
      <c r="O1292" s="35">
        <v>5364.44</v>
      </c>
      <c r="P1292" s="30">
        <v>1964.75</v>
      </c>
      <c r="Q1292" s="30">
        <v>2171.0100000000002</v>
      </c>
      <c r="R1292" s="30">
        <v>2395.27</v>
      </c>
      <c r="S1292" s="30">
        <v>2713.4</v>
      </c>
      <c r="T1292" s="32">
        <v>0</v>
      </c>
      <c r="U1292" s="32">
        <v>553.89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3107.27</v>
      </c>
      <c r="E1293" s="31">
        <v>3470.81</v>
      </c>
      <c r="F1293" s="31">
        <v>4065.8</v>
      </c>
      <c r="G1293" s="31">
        <v>5386.82</v>
      </c>
      <c r="H1293" s="30">
        <v>1987.13</v>
      </c>
      <c r="I1293" s="30">
        <v>2193.39</v>
      </c>
      <c r="J1293" s="30">
        <v>2417.65</v>
      </c>
      <c r="K1293" s="30">
        <v>2735.78</v>
      </c>
      <c r="L1293" s="35">
        <v>3083.76</v>
      </c>
      <c r="M1293" s="35">
        <v>3447.3</v>
      </c>
      <c r="N1293" s="35">
        <v>4042.29</v>
      </c>
      <c r="O1293" s="35">
        <v>5363.31</v>
      </c>
      <c r="P1293" s="30">
        <v>1963.62</v>
      </c>
      <c r="Q1293" s="30">
        <v>2169.88</v>
      </c>
      <c r="R1293" s="30">
        <v>2394.14</v>
      </c>
      <c r="S1293" s="30">
        <v>2712.27</v>
      </c>
      <c r="T1293" s="32">
        <v>0</v>
      </c>
      <c r="U1293" s="32">
        <v>438.79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3104.86</v>
      </c>
      <c r="E1294" s="31">
        <v>3468.4</v>
      </c>
      <c r="F1294" s="31">
        <v>4063.39</v>
      </c>
      <c r="G1294" s="31">
        <v>5384.41</v>
      </c>
      <c r="H1294" s="30">
        <v>1984.72</v>
      </c>
      <c r="I1294" s="30">
        <v>2190.98</v>
      </c>
      <c r="J1294" s="30">
        <v>2415.2399999999998</v>
      </c>
      <c r="K1294" s="30">
        <v>2733.37</v>
      </c>
      <c r="L1294" s="35">
        <v>3081.34</v>
      </c>
      <c r="M1294" s="35">
        <v>3444.88</v>
      </c>
      <c r="N1294" s="35">
        <v>4039.87</v>
      </c>
      <c r="O1294" s="35">
        <v>5360.89</v>
      </c>
      <c r="P1294" s="30">
        <v>1961.2</v>
      </c>
      <c r="Q1294" s="30">
        <v>2167.46</v>
      </c>
      <c r="R1294" s="30">
        <v>2391.7199999999998</v>
      </c>
      <c r="S1294" s="30">
        <v>2709.85</v>
      </c>
      <c r="T1294" s="32">
        <v>0</v>
      </c>
      <c r="U1294" s="32">
        <v>345.4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2861.36</v>
      </c>
      <c r="E1295" s="31">
        <v>3224.9</v>
      </c>
      <c r="F1295" s="31">
        <v>3819.89</v>
      </c>
      <c r="G1295" s="31">
        <v>5140.91</v>
      </c>
      <c r="H1295" s="30">
        <v>1741.22</v>
      </c>
      <c r="I1295" s="30">
        <v>1947.48</v>
      </c>
      <c r="J1295" s="30">
        <v>2171.7399999999998</v>
      </c>
      <c r="K1295" s="30">
        <v>2489.87</v>
      </c>
      <c r="L1295" s="35">
        <v>2837.85</v>
      </c>
      <c r="M1295" s="35">
        <v>3201.39</v>
      </c>
      <c r="N1295" s="35">
        <v>3796.38</v>
      </c>
      <c r="O1295" s="35">
        <v>5117.3999999999996</v>
      </c>
      <c r="P1295" s="30">
        <v>1717.71</v>
      </c>
      <c r="Q1295" s="30">
        <v>1923.97</v>
      </c>
      <c r="R1295" s="30">
        <v>2148.23</v>
      </c>
      <c r="S1295" s="30">
        <v>2466.36</v>
      </c>
      <c r="T1295" s="32">
        <v>0</v>
      </c>
      <c r="U1295" s="32">
        <v>91.58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3208.46</v>
      </c>
      <c r="E1296" s="31">
        <v>3572</v>
      </c>
      <c r="F1296" s="31">
        <v>4166.99</v>
      </c>
      <c r="G1296" s="31">
        <v>5488.01</v>
      </c>
      <c r="H1296" s="30">
        <v>2088.3200000000002</v>
      </c>
      <c r="I1296" s="30">
        <v>2294.58</v>
      </c>
      <c r="J1296" s="30">
        <v>2518.84</v>
      </c>
      <c r="K1296" s="30">
        <v>2836.97</v>
      </c>
      <c r="L1296" s="35">
        <v>3184.95</v>
      </c>
      <c r="M1296" s="35">
        <v>3548.49</v>
      </c>
      <c r="N1296" s="35">
        <v>4143.4799999999996</v>
      </c>
      <c r="O1296" s="35">
        <v>5464.5</v>
      </c>
      <c r="P1296" s="30">
        <v>2064.81</v>
      </c>
      <c r="Q1296" s="30">
        <v>2271.0700000000002</v>
      </c>
      <c r="R1296" s="30">
        <v>2495.33</v>
      </c>
      <c r="S1296" s="30">
        <v>2813.46</v>
      </c>
      <c r="T1296" s="32">
        <v>0</v>
      </c>
      <c r="U1296" s="32">
        <v>354.21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3001.53</v>
      </c>
      <c r="E1297" s="31">
        <v>3365.07</v>
      </c>
      <c r="F1297" s="31">
        <v>3960.06</v>
      </c>
      <c r="G1297" s="31">
        <v>5281.08</v>
      </c>
      <c r="H1297" s="30">
        <v>1881.39</v>
      </c>
      <c r="I1297" s="30">
        <v>2087.65</v>
      </c>
      <c r="J1297" s="30">
        <v>2311.91</v>
      </c>
      <c r="K1297" s="30">
        <v>2630.04</v>
      </c>
      <c r="L1297" s="35">
        <v>2978.01</v>
      </c>
      <c r="M1297" s="35">
        <v>3341.55</v>
      </c>
      <c r="N1297" s="35">
        <v>3936.54</v>
      </c>
      <c r="O1297" s="35">
        <v>5257.56</v>
      </c>
      <c r="P1297" s="30">
        <v>1857.87</v>
      </c>
      <c r="Q1297" s="30">
        <v>2064.13</v>
      </c>
      <c r="R1297" s="30">
        <v>2288.39</v>
      </c>
      <c r="S1297" s="30">
        <v>2606.52</v>
      </c>
      <c r="T1297" s="32">
        <v>140.53</v>
      </c>
      <c r="U1297" s="32">
        <v>0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2987.23</v>
      </c>
      <c r="E1298" s="31">
        <v>3350.77</v>
      </c>
      <c r="F1298" s="31">
        <v>3945.76</v>
      </c>
      <c r="G1298" s="31">
        <v>5266.78</v>
      </c>
      <c r="H1298" s="30">
        <v>1867.09</v>
      </c>
      <c r="I1298" s="30">
        <v>2073.35</v>
      </c>
      <c r="J1298" s="30">
        <v>2297.61</v>
      </c>
      <c r="K1298" s="30">
        <v>2615.7399999999998</v>
      </c>
      <c r="L1298" s="35">
        <v>2963.72</v>
      </c>
      <c r="M1298" s="35">
        <v>3327.26</v>
      </c>
      <c r="N1298" s="35">
        <v>3922.25</v>
      </c>
      <c r="O1298" s="35">
        <v>5243.27</v>
      </c>
      <c r="P1298" s="30">
        <v>1843.58</v>
      </c>
      <c r="Q1298" s="30">
        <v>2049.84</v>
      </c>
      <c r="R1298" s="30">
        <v>2274.1</v>
      </c>
      <c r="S1298" s="30">
        <v>2592.23</v>
      </c>
      <c r="T1298" s="32">
        <v>305.08</v>
      </c>
      <c r="U1298" s="32">
        <v>0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3295.62</v>
      </c>
      <c r="E1299" s="31">
        <v>3659.16</v>
      </c>
      <c r="F1299" s="31">
        <v>4254.1499999999996</v>
      </c>
      <c r="G1299" s="31">
        <v>5575.17</v>
      </c>
      <c r="H1299" s="30">
        <v>2175.48</v>
      </c>
      <c r="I1299" s="30">
        <v>2381.7399999999998</v>
      </c>
      <c r="J1299" s="30">
        <v>2606</v>
      </c>
      <c r="K1299" s="30">
        <v>2924.13</v>
      </c>
      <c r="L1299" s="35">
        <v>3272.1</v>
      </c>
      <c r="M1299" s="35">
        <v>3635.64</v>
      </c>
      <c r="N1299" s="35">
        <v>4230.63</v>
      </c>
      <c r="O1299" s="35">
        <v>5551.65</v>
      </c>
      <c r="P1299" s="30">
        <v>2151.96</v>
      </c>
      <c r="Q1299" s="30">
        <v>2358.2199999999998</v>
      </c>
      <c r="R1299" s="30">
        <v>2582.48</v>
      </c>
      <c r="S1299" s="30">
        <v>2900.61</v>
      </c>
      <c r="T1299" s="32">
        <v>1.28</v>
      </c>
      <c r="U1299" s="32">
        <v>17.670000000000002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3239.31</v>
      </c>
      <c r="E1300" s="31">
        <v>3602.85</v>
      </c>
      <c r="F1300" s="31">
        <v>4197.84</v>
      </c>
      <c r="G1300" s="31">
        <v>5518.86</v>
      </c>
      <c r="H1300" s="30">
        <v>2119.17</v>
      </c>
      <c r="I1300" s="30">
        <v>2325.4299999999998</v>
      </c>
      <c r="J1300" s="30">
        <v>2549.69</v>
      </c>
      <c r="K1300" s="30">
        <v>2867.82</v>
      </c>
      <c r="L1300" s="35">
        <v>3215.79</v>
      </c>
      <c r="M1300" s="35">
        <v>3579.33</v>
      </c>
      <c r="N1300" s="35">
        <v>4174.32</v>
      </c>
      <c r="O1300" s="35">
        <v>5495.34</v>
      </c>
      <c r="P1300" s="30">
        <v>2095.65</v>
      </c>
      <c r="Q1300" s="30">
        <v>2301.91</v>
      </c>
      <c r="R1300" s="30">
        <v>2526.17</v>
      </c>
      <c r="S1300" s="30">
        <v>2844.3</v>
      </c>
      <c r="T1300" s="32">
        <v>44.29</v>
      </c>
      <c r="U1300" s="32">
        <v>4.22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3294.12</v>
      </c>
      <c r="E1301" s="31">
        <v>3657.66</v>
      </c>
      <c r="F1301" s="31">
        <v>4252.6499999999996</v>
      </c>
      <c r="G1301" s="31">
        <v>5573.67</v>
      </c>
      <c r="H1301" s="30">
        <v>2173.98</v>
      </c>
      <c r="I1301" s="30">
        <v>2380.2399999999998</v>
      </c>
      <c r="J1301" s="30">
        <v>2604.5</v>
      </c>
      <c r="K1301" s="30">
        <v>2922.63</v>
      </c>
      <c r="L1301" s="35">
        <v>3270.61</v>
      </c>
      <c r="M1301" s="35">
        <v>3634.15</v>
      </c>
      <c r="N1301" s="35">
        <v>4229.1400000000003</v>
      </c>
      <c r="O1301" s="35">
        <v>5550.16</v>
      </c>
      <c r="P1301" s="30">
        <v>2150.4699999999998</v>
      </c>
      <c r="Q1301" s="30">
        <v>2356.73</v>
      </c>
      <c r="R1301" s="30">
        <v>2580.9899999999998</v>
      </c>
      <c r="S1301" s="30">
        <v>2899.12</v>
      </c>
      <c r="T1301" s="32">
        <v>0.56999999999999995</v>
      </c>
      <c r="U1301" s="32">
        <v>17.5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3016.61</v>
      </c>
      <c r="E1302" s="31">
        <v>3380.15</v>
      </c>
      <c r="F1302" s="31">
        <v>3975.14</v>
      </c>
      <c r="G1302" s="31">
        <v>5296.16</v>
      </c>
      <c r="H1302" s="30">
        <v>1896.47</v>
      </c>
      <c r="I1302" s="30">
        <v>2102.73</v>
      </c>
      <c r="J1302" s="30">
        <v>2326.9899999999998</v>
      </c>
      <c r="K1302" s="30">
        <v>2645.12</v>
      </c>
      <c r="L1302" s="35">
        <v>2993.09</v>
      </c>
      <c r="M1302" s="35">
        <v>3356.63</v>
      </c>
      <c r="N1302" s="35">
        <v>3951.62</v>
      </c>
      <c r="O1302" s="35">
        <v>5272.64</v>
      </c>
      <c r="P1302" s="30">
        <v>1872.95</v>
      </c>
      <c r="Q1302" s="30">
        <v>2079.21</v>
      </c>
      <c r="R1302" s="30">
        <v>2303.4699999999998</v>
      </c>
      <c r="S1302" s="30">
        <v>2621.6</v>
      </c>
      <c r="T1302" s="32">
        <v>0</v>
      </c>
      <c r="U1302" s="32">
        <v>160.30000000000001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3012.54</v>
      </c>
      <c r="E1303" s="31">
        <v>3376.08</v>
      </c>
      <c r="F1303" s="31">
        <v>3971.07</v>
      </c>
      <c r="G1303" s="31">
        <v>5292.09</v>
      </c>
      <c r="H1303" s="30">
        <v>1892.4</v>
      </c>
      <c r="I1303" s="30">
        <v>2098.66</v>
      </c>
      <c r="J1303" s="30">
        <v>2322.92</v>
      </c>
      <c r="K1303" s="30">
        <v>2641.05</v>
      </c>
      <c r="L1303" s="35">
        <v>2989.02</v>
      </c>
      <c r="M1303" s="35">
        <v>3352.56</v>
      </c>
      <c r="N1303" s="35">
        <v>3947.55</v>
      </c>
      <c r="O1303" s="35">
        <v>5268.57</v>
      </c>
      <c r="P1303" s="30">
        <v>1868.88</v>
      </c>
      <c r="Q1303" s="30">
        <v>2075.14</v>
      </c>
      <c r="R1303" s="30">
        <v>2299.4</v>
      </c>
      <c r="S1303" s="30">
        <v>2617.5300000000002</v>
      </c>
      <c r="T1303" s="32">
        <v>0</v>
      </c>
      <c r="U1303" s="32">
        <v>247.4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2876.77</v>
      </c>
      <c r="E1304" s="31">
        <v>3240.31</v>
      </c>
      <c r="F1304" s="31">
        <v>3835.3</v>
      </c>
      <c r="G1304" s="31">
        <v>5156.32</v>
      </c>
      <c r="H1304" s="30">
        <v>1756.63</v>
      </c>
      <c r="I1304" s="30">
        <v>1962.89</v>
      </c>
      <c r="J1304" s="30">
        <v>2187.15</v>
      </c>
      <c r="K1304" s="30">
        <v>2505.2800000000002</v>
      </c>
      <c r="L1304" s="35">
        <v>2853.25</v>
      </c>
      <c r="M1304" s="35">
        <v>3216.79</v>
      </c>
      <c r="N1304" s="35">
        <v>3811.78</v>
      </c>
      <c r="O1304" s="35">
        <v>5132.8</v>
      </c>
      <c r="P1304" s="30">
        <v>1733.11</v>
      </c>
      <c r="Q1304" s="30">
        <v>1939.37</v>
      </c>
      <c r="R1304" s="30">
        <v>2163.63</v>
      </c>
      <c r="S1304" s="30">
        <v>2481.7600000000002</v>
      </c>
      <c r="T1304" s="32">
        <v>0</v>
      </c>
      <c r="U1304" s="32">
        <v>711.51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2863.14</v>
      </c>
      <c r="E1305" s="31">
        <v>3226.68</v>
      </c>
      <c r="F1305" s="31">
        <v>3821.67</v>
      </c>
      <c r="G1305" s="31">
        <v>5142.6899999999996</v>
      </c>
      <c r="H1305" s="30">
        <v>1743</v>
      </c>
      <c r="I1305" s="30">
        <v>1949.26</v>
      </c>
      <c r="J1305" s="30">
        <v>2173.52</v>
      </c>
      <c r="K1305" s="30">
        <v>2491.65</v>
      </c>
      <c r="L1305" s="35">
        <v>2839.62</v>
      </c>
      <c r="M1305" s="35">
        <v>3203.16</v>
      </c>
      <c r="N1305" s="35">
        <v>3798.15</v>
      </c>
      <c r="O1305" s="35">
        <v>5119.17</v>
      </c>
      <c r="P1305" s="30">
        <v>1719.48</v>
      </c>
      <c r="Q1305" s="30">
        <v>1925.74</v>
      </c>
      <c r="R1305" s="30">
        <v>2150</v>
      </c>
      <c r="S1305" s="30">
        <v>2468.13</v>
      </c>
      <c r="T1305" s="32">
        <v>0</v>
      </c>
      <c r="U1305" s="32">
        <v>800.69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2259.6799999999998</v>
      </c>
      <c r="E1306" s="31">
        <v>2623.22</v>
      </c>
      <c r="F1306" s="31">
        <v>3218.21</v>
      </c>
      <c r="G1306" s="31">
        <v>4539.2299999999996</v>
      </c>
      <c r="H1306" s="30">
        <v>1139.54</v>
      </c>
      <c r="I1306" s="30">
        <v>1345.8</v>
      </c>
      <c r="J1306" s="30">
        <v>1570.06</v>
      </c>
      <c r="K1306" s="30">
        <v>1888.19</v>
      </c>
      <c r="L1306" s="35">
        <v>2236.16</v>
      </c>
      <c r="M1306" s="35">
        <v>2599.6999999999998</v>
      </c>
      <c r="N1306" s="35">
        <v>3194.69</v>
      </c>
      <c r="O1306" s="35">
        <v>4515.71</v>
      </c>
      <c r="P1306" s="30">
        <v>1116.02</v>
      </c>
      <c r="Q1306" s="30">
        <v>1322.28</v>
      </c>
      <c r="R1306" s="30">
        <v>1546.54</v>
      </c>
      <c r="S1306" s="30">
        <v>1864.67</v>
      </c>
      <c r="T1306" s="32">
        <v>0</v>
      </c>
      <c r="U1306" s="32">
        <v>273.95999999999998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2186.13</v>
      </c>
      <c r="E1307" s="31">
        <v>2549.67</v>
      </c>
      <c r="F1307" s="31">
        <v>3144.66</v>
      </c>
      <c r="G1307" s="31">
        <v>4465.68</v>
      </c>
      <c r="H1307" s="30">
        <v>1065.99</v>
      </c>
      <c r="I1307" s="30">
        <v>1272.25</v>
      </c>
      <c r="J1307" s="30">
        <v>1496.51</v>
      </c>
      <c r="K1307" s="30">
        <v>1814.64</v>
      </c>
      <c r="L1307" s="35">
        <v>2162.62</v>
      </c>
      <c r="M1307" s="35">
        <v>2526.16</v>
      </c>
      <c r="N1307" s="35">
        <v>3121.15</v>
      </c>
      <c r="O1307" s="35">
        <v>4442.17</v>
      </c>
      <c r="P1307" s="30">
        <v>1042.48</v>
      </c>
      <c r="Q1307" s="30">
        <v>1248.74</v>
      </c>
      <c r="R1307" s="30">
        <v>1473</v>
      </c>
      <c r="S1307" s="30">
        <v>1791.13</v>
      </c>
      <c r="T1307" s="32">
        <v>0</v>
      </c>
      <c r="U1307" s="32">
        <v>197.2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2228.79</v>
      </c>
      <c r="E1308" s="31">
        <v>2592.33</v>
      </c>
      <c r="F1308" s="31">
        <v>3187.32</v>
      </c>
      <c r="G1308" s="31">
        <v>4508.34</v>
      </c>
      <c r="H1308" s="30">
        <v>1108.6500000000001</v>
      </c>
      <c r="I1308" s="30">
        <v>1314.91</v>
      </c>
      <c r="J1308" s="30">
        <v>1539.17</v>
      </c>
      <c r="K1308" s="30">
        <v>1857.3</v>
      </c>
      <c r="L1308" s="35">
        <v>2205.27</v>
      </c>
      <c r="M1308" s="35">
        <v>2568.81</v>
      </c>
      <c r="N1308" s="35">
        <v>3163.8</v>
      </c>
      <c r="O1308" s="35">
        <v>4484.82</v>
      </c>
      <c r="P1308" s="30">
        <v>1085.1300000000001</v>
      </c>
      <c r="Q1308" s="30">
        <v>1291.3900000000001</v>
      </c>
      <c r="R1308" s="30">
        <v>1515.65</v>
      </c>
      <c r="S1308" s="30">
        <v>1833.78</v>
      </c>
      <c r="T1308" s="32">
        <v>0</v>
      </c>
      <c r="U1308" s="32">
        <v>110.2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2271.9899999999998</v>
      </c>
      <c r="E1309" s="31">
        <v>2635.53</v>
      </c>
      <c r="F1309" s="31">
        <v>3230.52</v>
      </c>
      <c r="G1309" s="31">
        <v>4551.54</v>
      </c>
      <c r="H1309" s="30">
        <v>1151.8499999999999</v>
      </c>
      <c r="I1309" s="30">
        <v>1358.11</v>
      </c>
      <c r="J1309" s="30">
        <v>1582.37</v>
      </c>
      <c r="K1309" s="30">
        <v>1900.5</v>
      </c>
      <c r="L1309" s="35">
        <v>2248.4699999999998</v>
      </c>
      <c r="M1309" s="35">
        <v>2612.0100000000002</v>
      </c>
      <c r="N1309" s="35">
        <v>3207</v>
      </c>
      <c r="O1309" s="35">
        <v>4528.0200000000004</v>
      </c>
      <c r="P1309" s="30">
        <v>1128.33</v>
      </c>
      <c r="Q1309" s="30">
        <v>1334.59</v>
      </c>
      <c r="R1309" s="30">
        <v>1558.85</v>
      </c>
      <c r="S1309" s="30">
        <v>1876.98</v>
      </c>
      <c r="T1309" s="32">
        <v>0</v>
      </c>
      <c r="U1309" s="32">
        <v>11.73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2263.17</v>
      </c>
      <c r="E1310" s="31">
        <v>2626.71</v>
      </c>
      <c r="F1310" s="31">
        <v>3221.7</v>
      </c>
      <c r="G1310" s="31">
        <v>4542.72</v>
      </c>
      <c r="H1310" s="30">
        <v>1143.03</v>
      </c>
      <c r="I1310" s="30">
        <v>1349.29</v>
      </c>
      <c r="J1310" s="30">
        <v>1573.55</v>
      </c>
      <c r="K1310" s="30">
        <v>1891.68</v>
      </c>
      <c r="L1310" s="35">
        <v>2239.66</v>
      </c>
      <c r="M1310" s="35">
        <v>2603.1999999999998</v>
      </c>
      <c r="N1310" s="35">
        <v>3198.19</v>
      </c>
      <c r="O1310" s="35">
        <v>4519.21</v>
      </c>
      <c r="P1310" s="30">
        <v>1119.52</v>
      </c>
      <c r="Q1310" s="30">
        <v>1325.78</v>
      </c>
      <c r="R1310" s="30">
        <v>1550.04</v>
      </c>
      <c r="S1310" s="30">
        <v>1868.17</v>
      </c>
      <c r="T1310" s="32">
        <v>238.75</v>
      </c>
      <c r="U1310" s="32">
        <v>0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2860.28</v>
      </c>
      <c r="E1311" s="31">
        <v>3223.82</v>
      </c>
      <c r="F1311" s="31">
        <v>3818.81</v>
      </c>
      <c r="G1311" s="31">
        <v>5139.83</v>
      </c>
      <c r="H1311" s="30">
        <v>1740.14</v>
      </c>
      <c r="I1311" s="30">
        <v>1946.4</v>
      </c>
      <c r="J1311" s="30">
        <v>2170.66</v>
      </c>
      <c r="K1311" s="30">
        <v>2488.79</v>
      </c>
      <c r="L1311" s="35">
        <v>2836.76</v>
      </c>
      <c r="M1311" s="35">
        <v>3200.3</v>
      </c>
      <c r="N1311" s="35">
        <v>3795.29</v>
      </c>
      <c r="O1311" s="35">
        <v>5116.3100000000004</v>
      </c>
      <c r="P1311" s="30">
        <v>1716.62</v>
      </c>
      <c r="Q1311" s="30">
        <v>1922.88</v>
      </c>
      <c r="R1311" s="30">
        <v>2147.14</v>
      </c>
      <c r="S1311" s="30">
        <v>2465.27</v>
      </c>
      <c r="T1311" s="32">
        <v>6.97</v>
      </c>
      <c r="U1311" s="32">
        <v>0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2973.37</v>
      </c>
      <c r="E1312" s="31">
        <v>3336.91</v>
      </c>
      <c r="F1312" s="31">
        <v>3931.9</v>
      </c>
      <c r="G1312" s="31">
        <v>5252.92</v>
      </c>
      <c r="H1312" s="30">
        <v>1853.23</v>
      </c>
      <c r="I1312" s="30">
        <v>2059.4899999999998</v>
      </c>
      <c r="J1312" s="30">
        <v>2283.75</v>
      </c>
      <c r="K1312" s="30">
        <v>2601.88</v>
      </c>
      <c r="L1312" s="35">
        <v>2949.85</v>
      </c>
      <c r="M1312" s="35">
        <v>3313.39</v>
      </c>
      <c r="N1312" s="35">
        <v>3908.38</v>
      </c>
      <c r="O1312" s="35">
        <v>5229.3999999999996</v>
      </c>
      <c r="P1312" s="30">
        <v>1829.71</v>
      </c>
      <c r="Q1312" s="30">
        <v>2035.97</v>
      </c>
      <c r="R1312" s="30">
        <v>2260.23</v>
      </c>
      <c r="S1312" s="30">
        <v>2578.36</v>
      </c>
      <c r="T1312" s="32">
        <v>0</v>
      </c>
      <c r="U1312" s="32">
        <v>247.22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3009.51</v>
      </c>
      <c r="E1313" s="31">
        <v>3373.05</v>
      </c>
      <c r="F1313" s="31">
        <v>3968.04</v>
      </c>
      <c r="G1313" s="31">
        <v>5289.06</v>
      </c>
      <c r="H1313" s="30">
        <v>1889.37</v>
      </c>
      <c r="I1313" s="30">
        <v>2095.63</v>
      </c>
      <c r="J1313" s="30">
        <v>2319.89</v>
      </c>
      <c r="K1313" s="30">
        <v>2638.02</v>
      </c>
      <c r="L1313" s="35">
        <v>2985.99</v>
      </c>
      <c r="M1313" s="35">
        <v>3349.53</v>
      </c>
      <c r="N1313" s="35">
        <v>3944.52</v>
      </c>
      <c r="O1313" s="35">
        <v>5265.54</v>
      </c>
      <c r="P1313" s="30">
        <v>1865.85</v>
      </c>
      <c r="Q1313" s="30">
        <v>2072.11</v>
      </c>
      <c r="R1313" s="30">
        <v>2296.37</v>
      </c>
      <c r="S1313" s="30">
        <v>2614.5</v>
      </c>
      <c r="T1313" s="32">
        <v>0</v>
      </c>
      <c r="U1313" s="32">
        <v>160.13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3041</v>
      </c>
      <c r="E1314" s="31">
        <v>3404.54</v>
      </c>
      <c r="F1314" s="31">
        <v>3999.53</v>
      </c>
      <c r="G1314" s="31">
        <v>5320.55</v>
      </c>
      <c r="H1314" s="30">
        <v>1920.86</v>
      </c>
      <c r="I1314" s="30">
        <v>2127.12</v>
      </c>
      <c r="J1314" s="30">
        <v>2351.38</v>
      </c>
      <c r="K1314" s="30">
        <v>2669.51</v>
      </c>
      <c r="L1314" s="35">
        <v>3017.48</v>
      </c>
      <c r="M1314" s="35">
        <v>3381.02</v>
      </c>
      <c r="N1314" s="35">
        <v>3976.01</v>
      </c>
      <c r="O1314" s="35">
        <v>5297.03</v>
      </c>
      <c r="P1314" s="30">
        <v>1897.34</v>
      </c>
      <c r="Q1314" s="30">
        <v>2103.6</v>
      </c>
      <c r="R1314" s="30">
        <v>2327.86</v>
      </c>
      <c r="S1314" s="30">
        <v>2645.99</v>
      </c>
      <c r="T1314" s="32">
        <v>0</v>
      </c>
      <c r="U1314" s="32">
        <v>188.79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3044.82</v>
      </c>
      <c r="E1315" s="31">
        <v>3408.36</v>
      </c>
      <c r="F1315" s="31">
        <v>4003.35</v>
      </c>
      <c r="G1315" s="31">
        <v>5324.37</v>
      </c>
      <c r="H1315" s="30">
        <v>1924.68</v>
      </c>
      <c r="I1315" s="30">
        <v>2130.94</v>
      </c>
      <c r="J1315" s="30">
        <v>2355.1999999999998</v>
      </c>
      <c r="K1315" s="30">
        <v>2673.33</v>
      </c>
      <c r="L1315" s="35">
        <v>3021.31</v>
      </c>
      <c r="M1315" s="35">
        <v>3384.85</v>
      </c>
      <c r="N1315" s="35">
        <v>3979.84</v>
      </c>
      <c r="O1315" s="35">
        <v>5300.86</v>
      </c>
      <c r="P1315" s="30">
        <v>1901.17</v>
      </c>
      <c r="Q1315" s="30">
        <v>2107.4299999999998</v>
      </c>
      <c r="R1315" s="30">
        <v>2331.69</v>
      </c>
      <c r="S1315" s="30">
        <v>2649.82</v>
      </c>
      <c r="T1315" s="32">
        <v>0</v>
      </c>
      <c r="U1315" s="32">
        <v>201.01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3046.43</v>
      </c>
      <c r="E1316" s="31">
        <v>3409.97</v>
      </c>
      <c r="F1316" s="31">
        <v>4004.96</v>
      </c>
      <c r="G1316" s="31">
        <v>5325.98</v>
      </c>
      <c r="H1316" s="30">
        <v>1926.29</v>
      </c>
      <c r="I1316" s="30">
        <v>2132.5500000000002</v>
      </c>
      <c r="J1316" s="30">
        <v>2356.81</v>
      </c>
      <c r="K1316" s="30">
        <v>2674.94</v>
      </c>
      <c r="L1316" s="35">
        <v>3022.91</v>
      </c>
      <c r="M1316" s="35">
        <v>3386.45</v>
      </c>
      <c r="N1316" s="35">
        <v>3981.44</v>
      </c>
      <c r="O1316" s="35">
        <v>5302.46</v>
      </c>
      <c r="P1316" s="30">
        <v>1902.77</v>
      </c>
      <c r="Q1316" s="30">
        <v>2109.0300000000002</v>
      </c>
      <c r="R1316" s="30">
        <v>2333.29</v>
      </c>
      <c r="S1316" s="30">
        <v>2651.42</v>
      </c>
      <c r="T1316" s="32">
        <v>0</v>
      </c>
      <c r="U1316" s="32">
        <v>202.15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3037.23</v>
      </c>
      <c r="E1317" s="31">
        <v>3400.77</v>
      </c>
      <c r="F1317" s="31">
        <v>3995.76</v>
      </c>
      <c r="G1317" s="31">
        <v>5316.78</v>
      </c>
      <c r="H1317" s="30">
        <v>1917.09</v>
      </c>
      <c r="I1317" s="30">
        <v>2123.35</v>
      </c>
      <c r="J1317" s="30">
        <v>2347.61</v>
      </c>
      <c r="K1317" s="30">
        <v>2665.74</v>
      </c>
      <c r="L1317" s="35">
        <v>3013.71</v>
      </c>
      <c r="M1317" s="35">
        <v>3377.25</v>
      </c>
      <c r="N1317" s="35">
        <v>3972.24</v>
      </c>
      <c r="O1317" s="35">
        <v>5293.26</v>
      </c>
      <c r="P1317" s="30">
        <v>1893.57</v>
      </c>
      <c r="Q1317" s="30">
        <v>2099.83</v>
      </c>
      <c r="R1317" s="30">
        <v>2324.09</v>
      </c>
      <c r="S1317" s="30">
        <v>2642.22</v>
      </c>
      <c r="T1317" s="32">
        <v>0</v>
      </c>
      <c r="U1317" s="32">
        <v>282.67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3016.66</v>
      </c>
      <c r="E1318" s="31">
        <v>3380.2</v>
      </c>
      <c r="F1318" s="31">
        <v>3975.19</v>
      </c>
      <c r="G1318" s="31">
        <v>5296.21</v>
      </c>
      <c r="H1318" s="30">
        <v>1896.52</v>
      </c>
      <c r="I1318" s="30">
        <v>2102.7800000000002</v>
      </c>
      <c r="J1318" s="30">
        <v>2327.04</v>
      </c>
      <c r="K1318" s="30">
        <v>2645.17</v>
      </c>
      <c r="L1318" s="35">
        <v>2993.14</v>
      </c>
      <c r="M1318" s="35">
        <v>3356.68</v>
      </c>
      <c r="N1318" s="35">
        <v>3951.67</v>
      </c>
      <c r="O1318" s="35">
        <v>5272.69</v>
      </c>
      <c r="P1318" s="30">
        <v>1873</v>
      </c>
      <c r="Q1318" s="30">
        <v>2079.2600000000002</v>
      </c>
      <c r="R1318" s="30">
        <v>2303.52</v>
      </c>
      <c r="S1318" s="30">
        <v>2621.65</v>
      </c>
      <c r="T1318" s="32">
        <v>0</v>
      </c>
      <c r="U1318" s="32">
        <v>455.42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3037.36</v>
      </c>
      <c r="E1319" s="31">
        <v>3400.9</v>
      </c>
      <c r="F1319" s="31">
        <v>3995.89</v>
      </c>
      <c r="G1319" s="31">
        <v>5316.91</v>
      </c>
      <c r="H1319" s="30">
        <v>1917.22</v>
      </c>
      <c r="I1319" s="30">
        <v>2123.48</v>
      </c>
      <c r="J1319" s="30">
        <v>2347.7399999999998</v>
      </c>
      <c r="K1319" s="30">
        <v>2665.87</v>
      </c>
      <c r="L1319" s="35">
        <v>3013.85</v>
      </c>
      <c r="M1319" s="35">
        <v>3377.39</v>
      </c>
      <c r="N1319" s="35">
        <v>3972.38</v>
      </c>
      <c r="O1319" s="35">
        <v>5293.4</v>
      </c>
      <c r="P1319" s="30">
        <v>1893.71</v>
      </c>
      <c r="Q1319" s="30">
        <v>2099.9699999999998</v>
      </c>
      <c r="R1319" s="30">
        <v>2324.23</v>
      </c>
      <c r="S1319" s="30">
        <v>2642.36</v>
      </c>
      <c r="T1319" s="32">
        <v>0</v>
      </c>
      <c r="U1319" s="32">
        <v>284.07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3044.65</v>
      </c>
      <c r="E1320" s="31">
        <v>3408.19</v>
      </c>
      <c r="F1320" s="31">
        <v>4003.18</v>
      </c>
      <c r="G1320" s="31">
        <v>5324.2</v>
      </c>
      <c r="H1320" s="30">
        <v>1924.51</v>
      </c>
      <c r="I1320" s="30">
        <v>2130.77</v>
      </c>
      <c r="J1320" s="30">
        <v>2355.0300000000002</v>
      </c>
      <c r="K1320" s="30">
        <v>2673.16</v>
      </c>
      <c r="L1320" s="35">
        <v>3021.13</v>
      </c>
      <c r="M1320" s="35">
        <v>3384.67</v>
      </c>
      <c r="N1320" s="35">
        <v>3979.66</v>
      </c>
      <c r="O1320" s="35">
        <v>5300.68</v>
      </c>
      <c r="P1320" s="30">
        <v>1900.99</v>
      </c>
      <c r="Q1320" s="30">
        <v>2107.25</v>
      </c>
      <c r="R1320" s="30">
        <v>2331.5100000000002</v>
      </c>
      <c r="S1320" s="30">
        <v>2649.64</v>
      </c>
      <c r="T1320" s="32">
        <v>0</v>
      </c>
      <c r="U1320" s="32">
        <v>190.47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3042.82</v>
      </c>
      <c r="E1321" s="31">
        <v>3406.36</v>
      </c>
      <c r="F1321" s="31">
        <v>4001.35</v>
      </c>
      <c r="G1321" s="31">
        <v>5322.37</v>
      </c>
      <c r="H1321" s="30">
        <v>1922.68</v>
      </c>
      <c r="I1321" s="30">
        <v>2128.94</v>
      </c>
      <c r="J1321" s="30">
        <v>2353.1999999999998</v>
      </c>
      <c r="K1321" s="30">
        <v>2671.33</v>
      </c>
      <c r="L1321" s="35">
        <v>3019.3</v>
      </c>
      <c r="M1321" s="35">
        <v>3382.84</v>
      </c>
      <c r="N1321" s="35">
        <v>3977.83</v>
      </c>
      <c r="O1321" s="35">
        <v>5298.85</v>
      </c>
      <c r="P1321" s="30">
        <v>1899.16</v>
      </c>
      <c r="Q1321" s="30">
        <v>2105.42</v>
      </c>
      <c r="R1321" s="30">
        <v>2329.6799999999998</v>
      </c>
      <c r="S1321" s="30">
        <v>2647.81</v>
      </c>
      <c r="T1321" s="32">
        <v>0</v>
      </c>
      <c r="U1321" s="32">
        <v>20.62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3012.02</v>
      </c>
      <c r="E1322" s="31">
        <v>3375.56</v>
      </c>
      <c r="F1322" s="31">
        <v>3970.55</v>
      </c>
      <c r="G1322" s="31">
        <v>5291.57</v>
      </c>
      <c r="H1322" s="30">
        <v>1891.88</v>
      </c>
      <c r="I1322" s="30">
        <v>2098.14</v>
      </c>
      <c r="J1322" s="30">
        <v>2322.4</v>
      </c>
      <c r="K1322" s="30">
        <v>2640.53</v>
      </c>
      <c r="L1322" s="35">
        <v>2988.5</v>
      </c>
      <c r="M1322" s="35">
        <v>3352.04</v>
      </c>
      <c r="N1322" s="35">
        <v>3947.03</v>
      </c>
      <c r="O1322" s="35">
        <v>5268.05</v>
      </c>
      <c r="P1322" s="30">
        <v>1868.36</v>
      </c>
      <c r="Q1322" s="30">
        <v>2074.62</v>
      </c>
      <c r="R1322" s="30">
        <v>2298.88</v>
      </c>
      <c r="S1322" s="30">
        <v>2617.0100000000002</v>
      </c>
      <c r="T1322" s="32">
        <v>27.49</v>
      </c>
      <c r="U1322" s="32">
        <v>0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3044.65</v>
      </c>
      <c r="E1323" s="31">
        <v>3408.19</v>
      </c>
      <c r="F1323" s="31">
        <v>4003.18</v>
      </c>
      <c r="G1323" s="31">
        <v>5324.2</v>
      </c>
      <c r="H1323" s="30">
        <v>1924.51</v>
      </c>
      <c r="I1323" s="30">
        <v>2130.77</v>
      </c>
      <c r="J1323" s="30">
        <v>2355.0300000000002</v>
      </c>
      <c r="K1323" s="30">
        <v>2673.16</v>
      </c>
      <c r="L1323" s="35">
        <v>3021.13</v>
      </c>
      <c r="M1323" s="35">
        <v>3384.67</v>
      </c>
      <c r="N1323" s="35">
        <v>3979.66</v>
      </c>
      <c r="O1323" s="35">
        <v>5300.68</v>
      </c>
      <c r="P1323" s="30">
        <v>1900.99</v>
      </c>
      <c r="Q1323" s="30">
        <v>2107.25</v>
      </c>
      <c r="R1323" s="30">
        <v>2331.5100000000002</v>
      </c>
      <c r="S1323" s="30">
        <v>2649.64</v>
      </c>
      <c r="T1323" s="32">
        <v>0</v>
      </c>
      <c r="U1323" s="32">
        <v>153.72999999999999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3145.12</v>
      </c>
      <c r="E1324" s="31">
        <v>3508.66</v>
      </c>
      <c r="F1324" s="31">
        <v>4103.6499999999996</v>
      </c>
      <c r="G1324" s="31">
        <v>5424.67</v>
      </c>
      <c r="H1324" s="30">
        <v>2024.98</v>
      </c>
      <c r="I1324" s="30">
        <v>2231.2399999999998</v>
      </c>
      <c r="J1324" s="30">
        <v>2455.5</v>
      </c>
      <c r="K1324" s="30">
        <v>2773.63</v>
      </c>
      <c r="L1324" s="35">
        <v>3121.61</v>
      </c>
      <c r="M1324" s="35">
        <v>3485.15</v>
      </c>
      <c r="N1324" s="35">
        <v>4080.14</v>
      </c>
      <c r="O1324" s="35">
        <v>5401.16</v>
      </c>
      <c r="P1324" s="30">
        <v>2001.47</v>
      </c>
      <c r="Q1324" s="30">
        <v>2207.73</v>
      </c>
      <c r="R1324" s="30">
        <v>2431.9899999999998</v>
      </c>
      <c r="S1324" s="30">
        <v>2750.12</v>
      </c>
      <c r="T1324" s="32">
        <v>0</v>
      </c>
      <c r="U1324" s="32">
        <v>52.21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3106</v>
      </c>
      <c r="E1325" s="31">
        <v>3469.54</v>
      </c>
      <c r="F1325" s="31">
        <v>4064.53</v>
      </c>
      <c r="G1325" s="31">
        <v>5385.55</v>
      </c>
      <c r="H1325" s="30">
        <v>1985.86</v>
      </c>
      <c r="I1325" s="30">
        <v>2192.12</v>
      </c>
      <c r="J1325" s="30">
        <v>2416.38</v>
      </c>
      <c r="K1325" s="30">
        <v>2734.51</v>
      </c>
      <c r="L1325" s="35">
        <v>3082.48</v>
      </c>
      <c r="M1325" s="35">
        <v>3446.02</v>
      </c>
      <c r="N1325" s="35">
        <v>4041.01</v>
      </c>
      <c r="O1325" s="35">
        <v>5362.03</v>
      </c>
      <c r="P1325" s="30">
        <v>1962.34</v>
      </c>
      <c r="Q1325" s="30">
        <v>2168.6</v>
      </c>
      <c r="R1325" s="30">
        <v>2392.86</v>
      </c>
      <c r="S1325" s="30">
        <v>2710.99</v>
      </c>
      <c r="T1325" s="32">
        <v>167.92</v>
      </c>
      <c r="U1325" s="32">
        <v>0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3046.74</v>
      </c>
      <c r="E1326" s="31">
        <v>3410.28</v>
      </c>
      <c r="F1326" s="31">
        <v>4005.27</v>
      </c>
      <c r="G1326" s="31">
        <v>5326.29</v>
      </c>
      <c r="H1326" s="30">
        <v>1926.6</v>
      </c>
      <c r="I1326" s="30">
        <v>2132.86</v>
      </c>
      <c r="J1326" s="30">
        <v>2357.12</v>
      </c>
      <c r="K1326" s="30">
        <v>2675.25</v>
      </c>
      <c r="L1326" s="35">
        <v>3023.23</v>
      </c>
      <c r="M1326" s="35">
        <v>3386.77</v>
      </c>
      <c r="N1326" s="35">
        <v>3981.76</v>
      </c>
      <c r="O1326" s="35">
        <v>5302.78</v>
      </c>
      <c r="P1326" s="30">
        <v>1903.09</v>
      </c>
      <c r="Q1326" s="30">
        <v>2109.35</v>
      </c>
      <c r="R1326" s="30">
        <v>2333.61</v>
      </c>
      <c r="S1326" s="30">
        <v>2651.74</v>
      </c>
      <c r="T1326" s="32">
        <v>173.9</v>
      </c>
      <c r="U1326" s="32">
        <v>0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3060.4</v>
      </c>
      <c r="E1327" s="31">
        <v>3423.94</v>
      </c>
      <c r="F1327" s="31">
        <v>4018.93</v>
      </c>
      <c r="G1327" s="31">
        <v>5339.95</v>
      </c>
      <c r="H1327" s="30">
        <v>1940.26</v>
      </c>
      <c r="I1327" s="30">
        <v>2146.52</v>
      </c>
      <c r="J1327" s="30">
        <v>2370.7800000000002</v>
      </c>
      <c r="K1327" s="30">
        <v>2688.91</v>
      </c>
      <c r="L1327" s="35">
        <v>3036.88</v>
      </c>
      <c r="M1327" s="35">
        <v>3400.42</v>
      </c>
      <c r="N1327" s="35">
        <v>3995.41</v>
      </c>
      <c r="O1327" s="35">
        <v>5316.43</v>
      </c>
      <c r="P1327" s="30">
        <v>1916.74</v>
      </c>
      <c r="Q1327" s="30">
        <v>2123</v>
      </c>
      <c r="R1327" s="30">
        <v>2347.2600000000002</v>
      </c>
      <c r="S1327" s="30">
        <v>2665.39</v>
      </c>
      <c r="T1327" s="32">
        <v>195.14</v>
      </c>
      <c r="U1327" s="32">
        <v>0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2996.11</v>
      </c>
      <c r="E1328" s="31">
        <v>3359.65</v>
      </c>
      <c r="F1328" s="31">
        <v>3954.64</v>
      </c>
      <c r="G1328" s="31">
        <v>5275.66</v>
      </c>
      <c r="H1328" s="30">
        <v>1875.97</v>
      </c>
      <c r="I1328" s="30">
        <v>2082.23</v>
      </c>
      <c r="J1328" s="30">
        <v>2306.4899999999998</v>
      </c>
      <c r="K1328" s="30">
        <v>2624.62</v>
      </c>
      <c r="L1328" s="35">
        <v>2972.6</v>
      </c>
      <c r="M1328" s="35">
        <v>3336.14</v>
      </c>
      <c r="N1328" s="35">
        <v>3931.13</v>
      </c>
      <c r="O1328" s="35">
        <v>5252.15</v>
      </c>
      <c r="P1328" s="30">
        <v>1852.46</v>
      </c>
      <c r="Q1328" s="30">
        <v>2058.7199999999998</v>
      </c>
      <c r="R1328" s="30">
        <v>2282.98</v>
      </c>
      <c r="S1328" s="30">
        <v>2601.11</v>
      </c>
      <c r="T1328" s="32">
        <v>0</v>
      </c>
      <c r="U1328" s="32">
        <v>144.94999999999999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2839.38</v>
      </c>
      <c r="E1329" s="31">
        <v>3202.92</v>
      </c>
      <c r="F1329" s="31">
        <v>3797.91</v>
      </c>
      <c r="G1329" s="31">
        <v>5118.93</v>
      </c>
      <c r="H1329" s="30">
        <v>1719.24</v>
      </c>
      <c r="I1329" s="30">
        <v>1925.5</v>
      </c>
      <c r="J1329" s="30">
        <v>2149.7600000000002</v>
      </c>
      <c r="K1329" s="30">
        <v>2467.89</v>
      </c>
      <c r="L1329" s="35">
        <v>2815.86</v>
      </c>
      <c r="M1329" s="35">
        <v>3179.4</v>
      </c>
      <c r="N1329" s="35">
        <v>3774.39</v>
      </c>
      <c r="O1329" s="35">
        <v>5095.41</v>
      </c>
      <c r="P1329" s="30">
        <v>1695.72</v>
      </c>
      <c r="Q1329" s="30">
        <v>1901.98</v>
      </c>
      <c r="R1329" s="30">
        <v>2126.2399999999998</v>
      </c>
      <c r="S1329" s="30">
        <v>2444.37</v>
      </c>
      <c r="T1329" s="32">
        <v>0</v>
      </c>
      <c r="U1329" s="32">
        <v>1691.43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2802.86</v>
      </c>
      <c r="E1330" s="31">
        <v>3166.4</v>
      </c>
      <c r="F1330" s="31">
        <v>3761.39</v>
      </c>
      <c r="G1330" s="31">
        <v>5082.41</v>
      </c>
      <c r="H1330" s="30">
        <v>1682.72</v>
      </c>
      <c r="I1330" s="30">
        <v>1888.98</v>
      </c>
      <c r="J1330" s="30">
        <v>2113.2399999999998</v>
      </c>
      <c r="K1330" s="30">
        <v>2431.37</v>
      </c>
      <c r="L1330" s="35">
        <v>2779.34</v>
      </c>
      <c r="M1330" s="35">
        <v>3142.88</v>
      </c>
      <c r="N1330" s="35">
        <v>3737.87</v>
      </c>
      <c r="O1330" s="35">
        <v>5058.8900000000003</v>
      </c>
      <c r="P1330" s="30">
        <v>1659.2</v>
      </c>
      <c r="Q1330" s="30">
        <v>1865.46</v>
      </c>
      <c r="R1330" s="30">
        <v>2089.7199999999998</v>
      </c>
      <c r="S1330" s="30">
        <v>2407.85</v>
      </c>
      <c r="T1330" s="32">
        <v>0</v>
      </c>
      <c r="U1330" s="32">
        <v>632.19000000000005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2267.34</v>
      </c>
      <c r="E1331" s="31">
        <v>2630.88</v>
      </c>
      <c r="F1331" s="31">
        <v>3225.87</v>
      </c>
      <c r="G1331" s="31">
        <v>4546.8900000000003</v>
      </c>
      <c r="H1331" s="30">
        <v>1147.2</v>
      </c>
      <c r="I1331" s="30">
        <v>1353.46</v>
      </c>
      <c r="J1331" s="30">
        <v>1577.72</v>
      </c>
      <c r="K1331" s="30">
        <v>1895.85</v>
      </c>
      <c r="L1331" s="35">
        <v>2243.8200000000002</v>
      </c>
      <c r="M1331" s="35">
        <v>2607.36</v>
      </c>
      <c r="N1331" s="35">
        <v>3202.35</v>
      </c>
      <c r="O1331" s="35">
        <v>4523.37</v>
      </c>
      <c r="P1331" s="30">
        <v>1123.68</v>
      </c>
      <c r="Q1331" s="30">
        <v>1329.94</v>
      </c>
      <c r="R1331" s="30">
        <v>1554.2</v>
      </c>
      <c r="S1331" s="30">
        <v>1872.33</v>
      </c>
      <c r="T1331" s="32">
        <v>0</v>
      </c>
      <c r="U1331" s="32">
        <v>349.74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2266.67</v>
      </c>
      <c r="E1332" s="31">
        <v>2630.21</v>
      </c>
      <c r="F1332" s="31">
        <v>3225.2</v>
      </c>
      <c r="G1332" s="31">
        <v>4546.22</v>
      </c>
      <c r="H1332" s="30">
        <v>1146.53</v>
      </c>
      <c r="I1332" s="30">
        <v>1352.79</v>
      </c>
      <c r="J1332" s="30">
        <v>1577.05</v>
      </c>
      <c r="K1332" s="30">
        <v>1895.18</v>
      </c>
      <c r="L1332" s="35">
        <v>2243.15</v>
      </c>
      <c r="M1332" s="35">
        <v>2606.69</v>
      </c>
      <c r="N1332" s="35">
        <v>3201.68</v>
      </c>
      <c r="O1332" s="35">
        <v>4522.7</v>
      </c>
      <c r="P1332" s="30">
        <v>1123.01</v>
      </c>
      <c r="Q1332" s="30">
        <v>1329.27</v>
      </c>
      <c r="R1332" s="30">
        <v>1553.53</v>
      </c>
      <c r="S1332" s="30">
        <v>1871.66</v>
      </c>
      <c r="T1332" s="32">
        <v>0</v>
      </c>
      <c r="U1332" s="32">
        <v>175.49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2256.4699999999998</v>
      </c>
      <c r="E1333" s="31">
        <v>2620.0100000000002</v>
      </c>
      <c r="F1333" s="31">
        <v>3215</v>
      </c>
      <c r="G1333" s="31">
        <v>4536.0200000000004</v>
      </c>
      <c r="H1333" s="30">
        <v>1136.33</v>
      </c>
      <c r="I1333" s="30">
        <v>1342.59</v>
      </c>
      <c r="J1333" s="30">
        <v>1566.85</v>
      </c>
      <c r="K1333" s="30">
        <v>1884.98</v>
      </c>
      <c r="L1333" s="35">
        <v>2232.9499999999998</v>
      </c>
      <c r="M1333" s="35">
        <v>2596.4899999999998</v>
      </c>
      <c r="N1333" s="35">
        <v>3191.48</v>
      </c>
      <c r="O1333" s="35">
        <v>4512.5</v>
      </c>
      <c r="P1333" s="30">
        <v>1112.81</v>
      </c>
      <c r="Q1333" s="30">
        <v>1319.07</v>
      </c>
      <c r="R1333" s="30">
        <v>1543.33</v>
      </c>
      <c r="S1333" s="30">
        <v>1861.46</v>
      </c>
      <c r="T1333" s="32">
        <v>0</v>
      </c>
      <c r="U1333" s="32">
        <v>65.86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2796.05</v>
      </c>
      <c r="E1334" s="31">
        <v>3159.59</v>
      </c>
      <c r="F1334" s="31">
        <v>3754.58</v>
      </c>
      <c r="G1334" s="31">
        <v>5075.6000000000004</v>
      </c>
      <c r="H1334" s="30">
        <v>1675.91</v>
      </c>
      <c r="I1334" s="30">
        <v>1882.17</v>
      </c>
      <c r="J1334" s="30">
        <v>2106.4299999999998</v>
      </c>
      <c r="K1334" s="30">
        <v>2424.56</v>
      </c>
      <c r="L1334" s="35">
        <v>2772.53</v>
      </c>
      <c r="M1334" s="35">
        <v>3136.07</v>
      </c>
      <c r="N1334" s="35">
        <v>3731.06</v>
      </c>
      <c r="O1334" s="35">
        <v>5052.08</v>
      </c>
      <c r="P1334" s="30">
        <v>1652.39</v>
      </c>
      <c r="Q1334" s="30">
        <v>1858.65</v>
      </c>
      <c r="R1334" s="30">
        <v>2082.91</v>
      </c>
      <c r="S1334" s="30">
        <v>2401.04</v>
      </c>
      <c r="T1334" s="32">
        <v>0</v>
      </c>
      <c r="U1334" s="32">
        <v>20.46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2852.2</v>
      </c>
      <c r="E1335" s="31">
        <v>3215.74</v>
      </c>
      <c r="F1335" s="31">
        <v>3810.73</v>
      </c>
      <c r="G1335" s="31">
        <v>5131.75</v>
      </c>
      <c r="H1335" s="30">
        <v>1732.06</v>
      </c>
      <c r="I1335" s="30">
        <v>1938.32</v>
      </c>
      <c r="J1335" s="30">
        <v>2162.58</v>
      </c>
      <c r="K1335" s="30">
        <v>2480.71</v>
      </c>
      <c r="L1335" s="35">
        <v>2828.68</v>
      </c>
      <c r="M1335" s="35">
        <v>3192.22</v>
      </c>
      <c r="N1335" s="35">
        <v>3787.21</v>
      </c>
      <c r="O1335" s="35">
        <v>5108.2299999999996</v>
      </c>
      <c r="P1335" s="30">
        <v>1708.54</v>
      </c>
      <c r="Q1335" s="30">
        <v>1914.8</v>
      </c>
      <c r="R1335" s="30">
        <v>2139.06</v>
      </c>
      <c r="S1335" s="30">
        <v>2457.19</v>
      </c>
      <c r="T1335" s="32">
        <v>0</v>
      </c>
      <c r="U1335" s="32">
        <v>279.56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2920.98</v>
      </c>
      <c r="E1336" s="31">
        <v>3284.52</v>
      </c>
      <c r="F1336" s="31">
        <v>3879.51</v>
      </c>
      <c r="G1336" s="31">
        <v>5200.53</v>
      </c>
      <c r="H1336" s="30">
        <v>1800.84</v>
      </c>
      <c r="I1336" s="30">
        <v>2007.1</v>
      </c>
      <c r="J1336" s="30">
        <v>2231.36</v>
      </c>
      <c r="K1336" s="30">
        <v>2549.4899999999998</v>
      </c>
      <c r="L1336" s="35">
        <v>2897.47</v>
      </c>
      <c r="M1336" s="35">
        <v>3261.01</v>
      </c>
      <c r="N1336" s="35">
        <v>3856</v>
      </c>
      <c r="O1336" s="35">
        <v>5177.0200000000004</v>
      </c>
      <c r="P1336" s="30">
        <v>1777.33</v>
      </c>
      <c r="Q1336" s="30">
        <v>1983.59</v>
      </c>
      <c r="R1336" s="30">
        <v>2207.85</v>
      </c>
      <c r="S1336" s="30">
        <v>2525.98</v>
      </c>
      <c r="T1336" s="32">
        <v>0</v>
      </c>
      <c r="U1336" s="32">
        <v>386.03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2975.2</v>
      </c>
      <c r="E1337" s="31">
        <v>3338.74</v>
      </c>
      <c r="F1337" s="31">
        <v>3933.73</v>
      </c>
      <c r="G1337" s="31">
        <v>5254.75</v>
      </c>
      <c r="H1337" s="30">
        <v>1855.06</v>
      </c>
      <c r="I1337" s="30">
        <v>2061.3200000000002</v>
      </c>
      <c r="J1337" s="30">
        <v>2285.58</v>
      </c>
      <c r="K1337" s="30">
        <v>2603.71</v>
      </c>
      <c r="L1337" s="35">
        <v>2951.68</v>
      </c>
      <c r="M1337" s="35">
        <v>3315.22</v>
      </c>
      <c r="N1337" s="35">
        <v>3910.21</v>
      </c>
      <c r="O1337" s="35">
        <v>5231.2299999999996</v>
      </c>
      <c r="P1337" s="30">
        <v>1831.54</v>
      </c>
      <c r="Q1337" s="30">
        <v>2037.8</v>
      </c>
      <c r="R1337" s="30">
        <v>2262.06</v>
      </c>
      <c r="S1337" s="30">
        <v>2580.19</v>
      </c>
      <c r="T1337" s="32">
        <v>0</v>
      </c>
      <c r="U1337" s="32">
        <v>4.3600000000000003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2995.05</v>
      </c>
      <c r="E1338" s="31">
        <v>3358.59</v>
      </c>
      <c r="F1338" s="31">
        <v>3953.58</v>
      </c>
      <c r="G1338" s="31">
        <v>5274.6</v>
      </c>
      <c r="H1338" s="30">
        <v>1874.91</v>
      </c>
      <c r="I1338" s="30">
        <v>2081.17</v>
      </c>
      <c r="J1338" s="30">
        <v>2305.4299999999998</v>
      </c>
      <c r="K1338" s="30">
        <v>2623.56</v>
      </c>
      <c r="L1338" s="35">
        <v>2971.53</v>
      </c>
      <c r="M1338" s="35">
        <v>3335.07</v>
      </c>
      <c r="N1338" s="35">
        <v>3930.06</v>
      </c>
      <c r="O1338" s="35">
        <v>5251.08</v>
      </c>
      <c r="P1338" s="30">
        <v>1851.39</v>
      </c>
      <c r="Q1338" s="30">
        <v>2057.65</v>
      </c>
      <c r="R1338" s="30">
        <v>2281.91</v>
      </c>
      <c r="S1338" s="30">
        <v>2600.04</v>
      </c>
      <c r="T1338" s="32">
        <v>0</v>
      </c>
      <c r="U1338" s="32">
        <v>145.13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3004.2</v>
      </c>
      <c r="E1339" s="31">
        <v>3367.74</v>
      </c>
      <c r="F1339" s="31">
        <v>3962.73</v>
      </c>
      <c r="G1339" s="31">
        <v>5283.75</v>
      </c>
      <c r="H1339" s="30">
        <v>1884.06</v>
      </c>
      <c r="I1339" s="30">
        <v>2090.3200000000002</v>
      </c>
      <c r="J1339" s="30">
        <v>2314.58</v>
      </c>
      <c r="K1339" s="30">
        <v>2632.71</v>
      </c>
      <c r="L1339" s="35">
        <v>2980.69</v>
      </c>
      <c r="M1339" s="35">
        <v>3344.23</v>
      </c>
      <c r="N1339" s="35">
        <v>3939.22</v>
      </c>
      <c r="O1339" s="35">
        <v>5260.24</v>
      </c>
      <c r="P1339" s="30">
        <v>1860.55</v>
      </c>
      <c r="Q1339" s="30">
        <v>2066.81</v>
      </c>
      <c r="R1339" s="30">
        <v>2291.0700000000002</v>
      </c>
      <c r="S1339" s="30">
        <v>2609.1999999999998</v>
      </c>
      <c r="T1339" s="32">
        <v>0</v>
      </c>
      <c r="U1339" s="32">
        <v>154.11000000000001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3001.63</v>
      </c>
      <c r="E1340" s="31">
        <v>3365.17</v>
      </c>
      <c r="F1340" s="31">
        <v>3960.16</v>
      </c>
      <c r="G1340" s="31">
        <v>5281.18</v>
      </c>
      <c r="H1340" s="30">
        <v>1881.49</v>
      </c>
      <c r="I1340" s="30">
        <v>2087.75</v>
      </c>
      <c r="J1340" s="30">
        <v>2312.0100000000002</v>
      </c>
      <c r="K1340" s="30">
        <v>2630.14</v>
      </c>
      <c r="L1340" s="35">
        <v>2978.11</v>
      </c>
      <c r="M1340" s="35">
        <v>3341.65</v>
      </c>
      <c r="N1340" s="35">
        <v>3936.64</v>
      </c>
      <c r="O1340" s="35">
        <v>5257.66</v>
      </c>
      <c r="P1340" s="30">
        <v>1857.97</v>
      </c>
      <c r="Q1340" s="30">
        <v>2064.23</v>
      </c>
      <c r="R1340" s="30">
        <v>2288.4899999999998</v>
      </c>
      <c r="S1340" s="30">
        <v>2606.62</v>
      </c>
      <c r="T1340" s="32">
        <v>0</v>
      </c>
      <c r="U1340" s="32">
        <v>240.82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2994.31</v>
      </c>
      <c r="E1341" s="31">
        <v>3357.85</v>
      </c>
      <c r="F1341" s="31">
        <v>3952.84</v>
      </c>
      <c r="G1341" s="31">
        <v>5273.86</v>
      </c>
      <c r="H1341" s="30">
        <v>1874.17</v>
      </c>
      <c r="I1341" s="30">
        <v>2080.4299999999998</v>
      </c>
      <c r="J1341" s="30">
        <v>2304.69</v>
      </c>
      <c r="K1341" s="30">
        <v>2622.82</v>
      </c>
      <c r="L1341" s="35">
        <v>2970.8</v>
      </c>
      <c r="M1341" s="35">
        <v>3334.34</v>
      </c>
      <c r="N1341" s="35">
        <v>3929.33</v>
      </c>
      <c r="O1341" s="35">
        <v>5250.35</v>
      </c>
      <c r="P1341" s="30">
        <v>1850.66</v>
      </c>
      <c r="Q1341" s="30">
        <v>2056.92</v>
      </c>
      <c r="R1341" s="30">
        <v>2281.1799999999998</v>
      </c>
      <c r="S1341" s="30">
        <v>2599.31</v>
      </c>
      <c r="T1341" s="32">
        <v>0</v>
      </c>
      <c r="U1341" s="32">
        <v>233.47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2988.16</v>
      </c>
      <c r="E1342" s="31">
        <v>3351.7</v>
      </c>
      <c r="F1342" s="31">
        <v>3946.69</v>
      </c>
      <c r="G1342" s="31">
        <v>5267.71</v>
      </c>
      <c r="H1342" s="30">
        <v>1868.02</v>
      </c>
      <c r="I1342" s="30">
        <v>2074.2800000000002</v>
      </c>
      <c r="J1342" s="30">
        <v>2298.54</v>
      </c>
      <c r="K1342" s="30">
        <v>2616.67</v>
      </c>
      <c r="L1342" s="35">
        <v>2964.65</v>
      </c>
      <c r="M1342" s="35">
        <v>3328.19</v>
      </c>
      <c r="N1342" s="35">
        <v>3923.18</v>
      </c>
      <c r="O1342" s="35">
        <v>5244.2</v>
      </c>
      <c r="P1342" s="30">
        <v>1844.51</v>
      </c>
      <c r="Q1342" s="30">
        <v>2050.77</v>
      </c>
      <c r="R1342" s="30">
        <v>2275.0300000000002</v>
      </c>
      <c r="S1342" s="30">
        <v>2593.16</v>
      </c>
      <c r="T1342" s="32">
        <v>0</v>
      </c>
      <c r="U1342" s="32">
        <v>227.8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3011.96</v>
      </c>
      <c r="E1343" s="31">
        <v>3375.5</v>
      </c>
      <c r="F1343" s="31">
        <v>3970.49</v>
      </c>
      <c r="G1343" s="31">
        <v>5291.51</v>
      </c>
      <c r="H1343" s="30">
        <v>1891.82</v>
      </c>
      <c r="I1343" s="30">
        <v>2098.08</v>
      </c>
      <c r="J1343" s="30">
        <v>2322.34</v>
      </c>
      <c r="K1343" s="30">
        <v>2640.47</v>
      </c>
      <c r="L1343" s="35">
        <v>2988.44</v>
      </c>
      <c r="M1343" s="35">
        <v>3351.98</v>
      </c>
      <c r="N1343" s="35">
        <v>3946.97</v>
      </c>
      <c r="O1343" s="35">
        <v>5267.99</v>
      </c>
      <c r="P1343" s="30">
        <v>1868.3</v>
      </c>
      <c r="Q1343" s="30">
        <v>2074.56</v>
      </c>
      <c r="R1343" s="30">
        <v>2298.8200000000002</v>
      </c>
      <c r="S1343" s="30">
        <v>2616.9499999999998</v>
      </c>
      <c r="T1343" s="32">
        <v>0</v>
      </c>
      <c r="U1343" s="32">
        <v>248.89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3013.05</v>
      </c>
      <c r="E1344" s="31">
        <v>3376.59</v>
      </c>
      <c r="F1344" s="31">
        <v>3971.58</v>
      </c>
      <c r="G1344" s="31">
        <v>5292.6</v>
      </c>
      <c r="H1344" s="30">
        <v>1892.91</v>
      </c>
      <c r="I1344" s="30">
        <v>2099.17</v>
      </c>
      <c r="J1344" s="30">
        <v>2323.4299999999998</v>
      </c>
      <c r="K1344" s="30">
        <v>2641.56</v>
      </c>
      <c r="L1344" s="35">
        <v>2989.53</v>
      </c>
      <c r="M1344" s="35">
        <v>3353.07</v>
      </c>
      <c r="N1344" s="35">
        <v>3948.06</v>
      </c>
      <c r="O1344" s="35">
        <v>5269.08</v>
      </c>
      <c r="P1344" s="30">
        <v>1869.39</v>
      </c>
      <c r="Q1344" s="30">
        <v>2075.65</v>
      </c>
      <c r="R1344" s="30">
        <v>2299.91</v>
      </c>
      <c r="S1344" s="30">
        <v>2618.04</v>
      </c>
      <c r="T1344" s="32">
        <v>0</v>
      </c>
      <c r="U1344" s="32">
        <v>250.59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3006.24</v>
      </c>
      <c r="E1345" s="31">
        <v>3369.78</v>
      </c>
      <c r="F1345" s="31">
        <v>3964.77</v>
      </c>
      <c r="G1345" s="31">
        <v>5285.79</v>
      </c>
      <c r="H1345" s="30">
        <v>1886.1</v>
      </c>
      <c r="I1345" s="30">
        <v>2092.36</v>
      </c>
      <c r="J1345" s="30">
        <v>2316.62</v>
      </c>
      <c r="K1345" s="30">
        <v>2634.75</v>
      </c>
      <c r="L1345" s="35">
        <v>2982.72</v>
      </c>
      <c r="M1345" s="35">
        <v>3346.26</v>
      </c>
      <c r="N1345" s="35">
        <v>3941.25</v>
      </c>
      <c r="O1345" s="35">
        <v>5262.27</v>
      </c>
      <c r="P1345" s="30">
        <v>1862.58</v>
      </c>
      <c r="Q1345" s="30">
        <v>2068.84</v>
      </c>
      <c r="R1345" s="30">
        <v>2293.1</v>
      </c>
      <c r="S1345" s="30">
        <v>2611.23</v>
      </c>
      <c r="T1345" s="32">
        <v>0</v>
      </c>
      <c r="U1345" s="32">
        <v>239.51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3021.56</v>
      </c>
      <c r="E1346" s="31">
        <v>3385.1</v>
      </c>
      <c r="F1346" s="31">
        <v>3980.09</v>
      </c>
      <c r="G1346" s="31">
        <v>5301.11</v>
      </c>
      <c r="H1346" s="30">
        <v>1901.42</v>
      </c>
      <c r="I1346" s="30">
        <v>2107.6799999999998</v>
      </c>
      <c r="J1346" s="30">
        <v>2331.94</v>
      </c>
      <c r="K1346" s="30">
        <v>2650.07</v>
      </c>
      <c r="L1346" s="35">
        <v>2998.04</v>
      </c>
      <c r="M1346" s="35">
        <v>3361.58</v>
      </c>
      <c r="N1346" s="35">
        <v>3956.57</v>
      </c>
      <c r="O1346" s="35">
        <v>5277.59</v>
      </c>
      <c r="P1346" s="30">
        <v>1877.9</v>
      </c>
      <c r="Q1346" s="30">
        <v>2084.16</v>
      </c>
      <c r="R1346" s="30">
        <v>2308.42</v>
      </c>
      <c r="S1346" s="30">
        <v>2626.55</v>
      </c>
      <c r="T1346" s="32">
        <v>0</v>
      </c>
      <c r="U1346" s="32">
        <v>165.11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3027.94</v>
      </c>
      <c r="E1347" s="31">
        <v>3391.48</v>
      </c>
      <c r="F1347" s="31">
        <v>3986.47</v>
      </c>
      <c r="G1347" s="31">
        <v>5307.49</v>
      </c>
      <c r="H1347" s="30">
        <v>1907.8</v>
      </c>
      <c r="I1347" s="30">
        <v>2114.06</v>
      </c>
      <c r="J1347" s="30">
        <v>2338.3200000000002</v>
      </c>
      <c r="K1347" s="30">
        <v>2656.45</v>
      </c>
      <c r="L1347" s="35">
        <v>3004.42</v>
      </c>
      <c r="M1347" s="35">
        <v>3367.96</v>
      </c>
      <c r="N1347" s="35">
        <v>3962.95</v>
      </c>
      <c r="O1347" s="35">
        <v>5283.97</v>
      </c>
      <c r="P1347" s="30">
        <v>1884.28</v>
      </c>
      <c r="Q1347" s="30">
        <v>2090.54</v>
      </c>
      <c r="R1347" s="30">
        <v>2314.8000000000002</v>
      </c>
      <c r="S1347" s="30">
        <v>2632.93</v>
      </c>
      <c r="T1347" s="32">
        <v>0</v>
      </c>
      <c r="U1347" s="32">
        <v>37.880000000000003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3041.85</v>
      </c>
      <c r="E1348" s="31">
        <v>3405.39</v>
      </c>
      <c r="F1348" s="31">
        <v>4000.38</v>
      </c>
      <c r="G1348" s="31">
        <v>5321.4</v>
      </c>
      <c r="H1348" s="30">
        <v>1921.71</v>
      </c>
      <c r="I1348" s="30">
        <v>2127.9699999999998</v>
      </c>
      <c r="J1348" s="30">
        <v>2352.23</v>
      </c>
      <c r="K1348" s="30">
        <v>2670.36</v>
      </c>
      <c r="L1348" s="35">
        <v>3018.33</v>
      </c>
      <c r="M1348" s="35">
        <v>3381.87</v>
      </c>
      <c r="N1348" s="35">
        <v>3976.86</v>
      </c>
      <c r="O1348" s="35">
        <v>5297.88</v>
      </c>
      <c r="P1348" s="30">
        <v>1898.19</v>
      </c>
      <c r="Q1348" s="30">
        <v>2104.4499999999998</v>
      </c>
      <c r="R1348" s="30">
        <v>2328.71</v>
      </c>
      <c r="S1348" s="30">
        <v>2646.84</v>
      </c>
      <c r="T1348" s="32">
        <v>0</v>
      </c>
      <c r="U1348" s="32">
        <v>68.34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3040.4</v>
      </c>
      <c r="E1349" s="31">
        <v>3403.94</v>
      </c>
      <c r="F1349" s="31">
        <v>3998.93</v>
      </c>
      <c r="G1349" s="31">
        <v>5319.95</v>
      </c>
      <c r="H1349" s="30">
        <v>1920.26</v>
      </c>
      <c r="I1349" s="30">
        <v>2126.52</v>
      </c>
      <c r="J1349" s="30">
        <v>2350.7800000000002</v>
      </c>
      <c r="K1349" s="30">
        <v>2668.91</v>
      </c>
      <c r="L1349" s="35">
        <v>3016.88</v>
      </c>
      <c r="M1349" s="35">
        <v>3380.42</v>
      </c>
      <c r="N1349" s="35">
        <v>3975.41</v>
      </c>
      <c r="O1349" s="35">
        <v>5296.43</v>
      </c>
      <c r="P1349" s="30">
        <v>1896.74</v>
      </c>
      <c r="Q1349" s="30">
        <v>2103</v>
      </c>
      <c r="R1349" s="30">
        <v>2327.2600000000002</v>
      </c>
      <c r="S1349" s="30">
        <v>2645.39</v>
      </c>
      <c r="T1349" s="32">
        <v>0</v>
      </c>
      <c r="U1349" s="32">
        <v>286.57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3026.34</v>
      </c>
      <c r="E1350" s="31">
        <v>3389.88</v>
      </c>
      <c r="F1350" s="31">
        <v>3984.87</v>
      </c>
      <c r="G1350" s="31">
        <v>5305.89</v>
      </c>
      <c r="H1350" s="30">
        <v>1906.2</v>
      </c>
      <c r="I1350" s="30">
        <v>2112.46</v>
      </c>
      <c r="J1350" s="30">
        <v>2336.7199999999998</v>
      </c>
      <c r="K1350" s="30">
        <v>2654.85</v>
      </c>
      <c r="L1350" s="35">
        <v>3002.82</v>
      </c>
      <c r="M1350" s="35">
        <v>3366.36</v>
      </c>
      <c r="N1350" s="35">
        <v>3961.35</v>
      </c>
      <c r="O1350" s="35">
        <v>5282.37</v>
      </c>
      <c r="P1350" s="30">
        <v>1882.68</v>
      </c>
      <c r="Q1350" s="30">
        <v>2088.94</v>
      </c>
      <c r="R1350" s="30">
        <v>2313.1999999999998</v>
      </c>
      <c r="S1350" s="30">
        <v>2631.33</v>
      </c>
      <c r="T1350" s="32">
        <v>0</v>
      </c>
      <c r="U1350" s="32">
        <v>949.79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2996.92</v>
      </c>
      <c r="E1351" s="31">
        <v>3360.46</v>
      </c>
      <c r="F1351" s="31">
        <v>3955.45</v>
      </c>
      <c r="G1351" s="31">
        <v>5276.47</v>
      </c>
      <c r="H1351" s="30">
        <v>1876.78</v>
      </c>
      <c r="I1351" s="30">
        <v>2083.04</v>
      </c>
      <c r="J1351" s="30">
        <v>2307.3000000000002</v>
      </c>
      <c r="K1351" s="30">
        <v>2625.43</v>
      </c>
      <c r="L1351" s="35">
        <v>2973.4</v>
      </c>
      <c r="M1351" s="35">
        <v>3336.94</v>
      </c>
      <c r="N1351" s="35">
        <v>3931.93</v>
      </c>
      <c r="O1351" s="35">
        <v>5252.95</v>
      </c>
      <c r="P1351" s="30">
        <v>1853.26</v>
      </c>
      <c r="Q1351" s="30">
        <v>2059.52</v>
      </c>
      <c r="R1351" s="30">
        <v>2283.7800000000002</v>
      </c>
      <c r="S1351" s="30">
        <v>2601.91</v>
      </c>
      <c r="T1351" s="32">
        <v>0</v>
      </c>
      <c r="U1351" s="32">
        <v>932.05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2888.89</v>
      </c>
      <c r="E1352" s="31">
        <v>3252.43</v>
      </c>
      <c r="F1352" s="31">
        <v>3847.42</v>
      </c>
      <c r="G1352" s="31">
        <v>5168.4399999999996</v>
      </c>
      <c r="H1352" s="30">
        <v>1768.75</v>
      </c>
      <c r="I1352" s="30">
        <v>1975.01</v>
      </c>
      <c r="J1352" s="30">
        <v>2199.27</v>
      </c>
      <c r="K1352" s="30">
        <v>2517.4</v>
      </c>
      <c r="L1352" s="35">
        <v>2865.37</v>
      </c>
      <c r="M1352" s="35">
        <v>3228.91</v>
      </c>
      <c r="N1352" s="35">
        <v>3823.9</v>
      </c>
      <c r="O1352" s="35">
        <v>5144.92</v>
      </c>
      <c r="P1352" s="30">
        <v>1745.23</v>
      </c>
      <c r="Q1352" s="30">
        <v>1951.49</v>
      </c>
      <c r="R1352" s="30">
        <v>2175.75</v>
      </c>
      <c r="S1352" s="30">
        <v>2493.88</v>
      </c>
      <c r="T1352" s="32">
        <v>0</v>
      </c>
      <c r="U1352" s="32">
        <v>148.72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2843.85</v>
      </c>
      <c r="E1353" s="31">
        <v>3207.39</v>
      </c>
      <c r="F1353" s="31">
        <v>3802.38</v>
      </c>
      <c r="G1353" s="31">
        <v>5123.3999999999996</v>
      </c>
      <c r="H1353" s="30">
        <v>1723.71</v>
      </c>
      <c r="I1353" s="30">
        <v>1929.97</v>
      </c>
      <c r="J1353" s="30">
        <v>2154.23</v>
      </c>
      <c r="K1353" s="30">
        <v>2472.36</v>
      </c>
      <c r="L1353" s="35">
        <v>2820.34</v>
      </c>
      <c r="M1353" s="35">
        <v>3183.88</v>
      </c>
      <c r="N1353" s="35">
        <v>3778.87</v>
      </c>
      <c r="O1353" s="35">
        <v>5099.8900000000003</v>
      </c>
      <c r="P1353" s="30">
        <v>1700.2</v>
      </c>
      <c r="Q1353" s="30">
        <v>1906.46</v>
      </c>
      <c r="R1353" s="30">
        <v>2130.7199999999998</v>
      </c>
      <c r="S1353" s="30">
        <v>2448.85</v>
      </c>
      <c r="T1353" s="32">
        <v>0</v>
      </c>
      <c r="U1353" s="32">
        <v>102.22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2825.53</v>
      </c>
      <c r="E1354" s="31">
        <v>3189.07</v>
      </c>
      <c r="F1354" s="31">
        <v>3784.06</v>
      </c>
      <c r="G1354" s="31">
        <v>5105.08</v>
      </c>
      <c r="H1354" s="30">
        <v>1705.39</v>
      </c>
      <c r="I1354" s="30">
        <v>1911.65</v>
      </c>
      <c r="J1354" s="30">
        <v>2135.91</v>
      </c>
      <c r="K1354" s="30">
        <v>2454.04</v>
      </c>
      <c r="L1354" s="35">
        <v>2802.01</v>
      </c>
      <c r="M1354" s="35">
        <v>3165.55</v>
      </c>
      <c r="N1354" s="35">
        <v>3760.54</v>
      </c>
      <c r="O1354" s="35">
        <v>5081.5600000000004</v>
      </c>
      <c r="P1354" s="30">
        <v>1681.87</v>
      </c>
      <c r="Q1354" s="30">
        <v>1888.13</v>
      </c>
      <c r="R1354" s="30">
        <v>2112.39</v>
      </c>
      <c r="S1354" s="30">
        <v>2430.52</v>
      </c>
      <c r="T1354" s="32">
        <v>0</v>
      </c>
      <c r="U1354" s="32">
        <v>81.36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2651.36</v>
      </c>
      <c r="E1355" s="31">
        <v>3014.9</v>
      </c>
      <c r="F1355" s="31">
        <v>3609.89</v>
      </c>
      <c r="G1355" s="31">
        <v>4930.91</v>
      </c>
      <c r="H1355" s="30">
        <v>1531.22</v>
      </c>
      <c r="I1355" s="30">
        <v>1737.48</v>
      </c>
      <c r="J1355" s="30">
        <v>1961.74</v>
      </c>
      <c r="K1355" s="30">
        <v>2279.87</v>
      </c>
      <c r="L1355" s="35">
        <v>2627.85</v>
      </c>
      <c r="M1355" s="35">
        <v>2991.39</v>
      </c>
      <c r="N1355" s="35">
        <v>3586.38</v>
      </c>
      <c r="O1355" s="35">
        <v>4907.3999999999996</v>
      </c>
      <c r="P1355" s="30">
        <v>1507.71</v>
      </c>
      <c r="Q1355" s="30">
        <v>1713.97</v>
      </c>
      <c r="R1355" s="30">
        <v>1938.23</v>
      </c>
      <c r="S1355" s="30">
        <v>2256.36</v>
      </c>
      <c r="T1355" s="32">
        <v>0</v>
      </c>
      <c r="U1355" s="32">
        <v>572.98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2396.4299999999998</v>
      </c>
      <c r="E1356" s="31">
        <v>2759.97</v>
      </c>
      <c r="F1356" s="31">
        <v>3354.96</v>
      </c>
      <c r="G1356" s="31">
        <v>4675.9799999999996</v>
      </c>
      <c r="H1356" s="30">
        <v>1276.29</v>
      </c>
      <c r="I1356" s="30">
        <v>1482.55</v>
      </c>
      <c r="J1356" s="30">
        <v>1706.81</v>
      </c>
      <c r="K1356" s="30">
        <v>2024.94</v>
      </c>
      <c r="L1356" s="35">
        <v>2372.91</v>
      </c>
      <c r="M1356" s="35">
        <v>2736.45</v>
      </c>
      <c r="N1356" s="35">
        <v>3331.44</v>
      </c>
      <c r="O1356" s="35">
        <v>4652.46</v>
      </c>
      <c r="P1356" s="30">
        <v>1252.77</v>
      </c>
      <c r="Q1356" s="30">
        <v>1459.03</v>
      </c>
      <c r="R1356" s="30">
        <v>1683.29</v>
      </c>
      <c r="S1356" s="30">
        <v>2001.42</v>
      </c>
      <c r="T1356" s="32">
        <v>0</v>
      </c>
      <c r="U1356" s="32">
        <v>307.33999999999997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2830.2</v>
      </c>
      <c r="E1357" s="31">
        <v>3193.74</v>
      </c>
      <c r="F1357" s="31">
        <v>3788.73</v>
      </c>
      <c r="G1357" s="31">
        <v>5109.75</v>
      </c>
      <c r="H1357" s="30">
        <v>1710.06</v>
      </c>
      <c r="I1357" s="30">
        <v>1916.32</v>
      </c>
      <c r="J1357" s="30">
        <v>2140.58</v>
      </c>
      <c r="K1357" s="30">
        <v>2458.71</v>
      </c>
      <c r="L1357" s="35">
        <v>2806.69</v>
      </c>
      <c r="M1357" s="35">
        <v>3170.23</v>
      </c>
      <c r="N1357" s="35">
        <v>3765.22</v>
      </c>
      <c r="O1357" s="35">
        <v>5086.24</v>
      </c>
      <c r="P1357" s="30">
        <v>1686.55</v>
      </c>
      <c r="Q1357" s="30">
        <v>1892.81</v>
      </c>
      <c r="R1357" s="30">
        <v>2117.0700000000002</v>
      </c>
      <c r="S1357" s="30">
        <v>2435.1999999999998</v>
      </c>
      <c r="T1357" s="32">
        <v>0</v>
      </c>
      <c r="U1357" s="32">
        <v>86.25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2790.72</v>
      </c>
      <c r="E1358" s="31">
        <v>3154.26</v>
      </c>
      <c r="F1358" s="31">
        <v>3749.25</v>
      </c>
      <c r="G1358" s="31">
        <v>5070.2700000000004</v>
      </c>
      <c r="H1358" s="30">
        <v>1670.58</v>
      </c>
      <c r="I1358" s="30">
        <v>1876.84</v>
      </c>
      <c r="J1358" s="30">
        <v>2101.1</v>
      </c>
      <c r="K1358" s="30">
        <v>2419.23</v>
      </c>
      <c r="L1358" s="35">
        <v>2767.2</v>
      </c>
      <c r="M1358" s="35">
        <v>3130.74</v>
      </c>
      <c r="N1358" s="35">
        <v>3725.73</v>
      </c>
      <c r="O1358" s="35">
        <v>5046.75</v>
      </c>
      <c r="P1358" s="30">
        <v>1647.06</v>
      </c>
      <c r="Q1358" s="30">
        <v>1853.32</v>
      </c>
      <c r="R1358" s="30">
        <v>2077.58</v>
      </c>
      <c r="S1358" s="30">
        <v>2395.71</v>
      </c>
      <c r="T1358" s="32">
        <v>81.36</v>
      </c>
      <c r="U1358" s="32">
        <v>0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2857.02</v>
      </c>
      <c r="E1359" s="31">
        <v>3220.56</v>
      </c>
      <c r="F1359" s="31">
        <v>3815.55</v>
      </c>
      <c r="G1359" s="31">
        <v>5136.57</v>
      </c>
      <c r="H1359" s="30">
        <v>1736.88</v>
      </c>
      <c r="I1359" s="30">
        <v>1943.14</v>
      </c>
      <c r="J1359" s="30">
        <v>2167.4</v>
      </c>
      <c r="K1359" s="30">
        <v>2485.5300000000002</v>
      </c>
      <c r="L1359" s="35">
        <v>2833.5</v>
      </c>
      <c r="M1359" s="35">
        <v>3197.04</v>
      </c>
      <c r="N1359" s="35">
        <v>3792.03</v>
      </c>
      <c r="O1359" s="35">
        <v>5113.05</v>
      </c>
      <c r="P1359" s="30">
        <v>1713.36</v>
      </c>
      <c r="Q1359" s="30">
        <v>1919.62</v>
      </c>
      <c r="R1359" s="30">
        <v>2143.88</v>
      </c>
      <c r="S1359" s="30">
        <v>2462.0100000000002</v>
      </c>
      <c r="T1359" s="32">
        <v>15.1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2979.11</v>
      </c>
      <c r="E1360" s="31">
        <v>3342.65</v>
      </c>
      <c r="F1360" s="31">
        <v>3937.64</v>
      </c>
      <c r="G1360" s="31">
        <v>5258.66</v>
      </c>
      <c r="H1360" s="30">
        <v>1858.97</v>
      </c>
      <c r="I1360" s="30">
        <v>2065.23</v>
      </c>
      <c r="J1360" s="30">
        <v>2289.4899999999998</v>
      </c>
      <c r="K1360" s="30">
        <v>2607.62</v>
      </c>
      <c r="L1360" s="35">
        <v>2955.6</v>
      </c>
      <c r="M1360" s="35">
        <v>3319.14</v>
      </c>
      <c r="N1360" s="35">
        <v>3914.13</v>
      </c>
      <c r="O1360" s="35">
        <v>5235.1499999999996</v>
      </c>
      <c r="P1360" s="30">
        <v>1835.46</v>
      </c>
      <c r="Q1360" s="30">
        <v>2041.72</v>
      </c>
      <c r="R1360" s="30">
        <v>2265.98</v>
      </c>
      <c r="S1360" s="30">
        <v>2584.11</v>
      </c>
      <c r="T1360" s="32">
        <v>0</v>
      </c>
      <c r="U1360" s="32">
        <v>119.54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2987.61</v>
      </c>
      <c r="E1361" s="31">
        <v>3351.15</v>
      </c>
      <c r="F1361" s="31">
        <v>3946.14</v>
      </c>
      <c r="G1361" s="31">
        <v>5267.16</v>
      </c>
      <c r="H1361" s="30">
        <v>1867.47</v>
      </c>
      <c r="I1361" s="30">
        <v>2073.73</v>
      </c>
      <c r="J1361" s="30">
        <v>2297.9899999999998</v>
      </c>
      <c r="K1361" s="30">
        <v>2616.12</v>
      </c>
      <c r="L1361" s="35">
        <v>2964.1</v>
      </c>
      <c r="M1361" s="35">
        <v>3327.64</v>
      </c>
      <c r="N1361" s="35">
        <v>3922.63</v>
      </c>
      <c r="O1361" s="35">
        <v>5243.65</v>
      </c>
      <c r="P1361" s="30">
        <v>1843.96</v>
      </c>
      <c r="Q1361" s="30">
        <v>2050.2199999999998</v>
      </c>
      <c r="R1361" s="30">
        <v>2274.48</v>
      </c>
      <c r="S1361" s="30">
        <v>2592.61</v>
      </c>
      <c r="T1361" s="32">
        <v>0</v>
      </c>
      <c r="U1361" s="32">
        <v>131.05000000000001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3029.64</v>
      </c>
      <c r="E1362" s="31">
        <v>3393.18</v>
      </c>
      <c r="F1362" s="31">
        <v>3988.17</v>
      </c>
      <c r="G1362" s="31">
        <v>5309.19</v>
      </c>
      <c r="H1362" s="30">
        <v>1909.5</v>
      </c>
      <c r="I1362" s="30">
        <v>2115.7600000000002</v>
      </c>
      <c r="J1362" s="30">
        <v>2340.02</v>
      </c>
      <c r="K1362" s="30">
        <v>2658.15</v>
      </c>
      <c r="L1362" s="35">
        <v>3006.12</v>
      </c>
      <c r="M1362" s="35">
        <v>3369.66</v>
      </c>
      <c r="N1362" s="35">
        <v>3964.65</v>
      </c>
      <c r="O1362" s="35">
        <v>5285.67</v>
      </c>
      <c r="P1362" s="30">
        <v>1885.98</v>
      </c>
      <c r="Q1362" s="30">
        <v>2092.2399999999998</v>
      </c>
      <c r="R1362" s="30">
        <v>2316.5</v>
      </c>
      <c r="S1362" s="30">
        <v>2634.63</v>
      </c>
      <c r="T1362" s="32">
        <v>0</v>
      </c>
      <c r="U1362" s="32">
        <v>171.4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3041.95</v>
      </c>
      <c r="E1363" s="31">
        <v>3405.49</v>
      </c>
      <c r="F1363" s="31">
        <v>4000.48</v>
      </c>
      <c r="G1363" s="31">
        <v>5321.5</v>
      </c>
      <c r="H1363" s="30">
        <v>1921.81</v>
      </c>
      <c r="I1363" s="30">
        <v>2128.0700000000002</v>
      </c>
      <c r="J1363" s="30">
        <v>2352.33</v>
      </c>
      <c r="K1363" s="30">
        <v>2670.46</v>
      </c>
      <c r="L1363" s="35">
        <v>3018.43</v>
      </c>
      <c r="M1363" s="35">
        <v>3381.97</v>
      </c>
      <c r="N1363" s="35">
        <v>3976.96</v>
      </c>
      <c r="O1363" s="35">
        <v>5297.98</v>
      </c>
      <c r="P1363" s="30">
        <v>1898.29</v>
      </c>
      <c r="Q1363" s="30">
        <v>2104.5500000000002</v>
      </c>
      <c r="R1363" s="30">
        <v>2328.81</v>
      </c>
      <c r="S1363" s="30">
        <v>2646.94</v>
      </c>
      <c r="T1363" s="32">
        <v>0</v>
      </c>
      <c r="U1363" s="32">
        <v>216.79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3038.89</v>
      </c>
      <c r="E1364" s="31">
        <v>3402.43</v>
      </c>
      <c r="F1364" s="31">
        <v>3997.42</v>
      </c>
      <c r="G1364" s="31">
        <v>5318.44</v>
      </c>
      <c r="H1364" s="30">
        <v>1918.75</v>
      </c>
      <c r="I1364" s="30">
        <v>2125.0100000000002</v>
      </c>
      <c r="J1364" s="30">
        <v>2349.27</v>
      </c>
      <c r="K1364" s="30">
        <v>2667.4</v>
      </c>
      <c r="L1364" s="35">
        <v>3015.37</v>
      </c>
      <c r="M1364" s="35">
        <v>3378.91</v>
      </c>
      <c r="N1364" s="35">
        <v>3973.9</v>
      </c>
      <c r="O1364" s="35">
        <v>5294.92</v>
      </c>
      <c r="P1364" s="30">
        <v>1895.23</v>
      </c>
      <c r="Q1364" s="30">
        <v>2101.4899999999998</v>
      </c>
      <c r="R1364" s="30">
        <v>2325.75</v>
      </c>
      <c r="S1364" s="30">
        <v>2643.88</v>
      </c>
      <c r="T1364" s="32">
        <v>0</v>
      </c>
      <c r="U1364" s="32">
        <v>280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3027.74</v>
      </c>
      <c r="E1365" s="31">
        <v>3391.28</v>
      </c>
      <c r="F1365" s="31">
        <v>3986.27</v>
      </c>
      <c r="G1365" s="31">
        <v>5307.29</v>
      </c>
      <c r="H1365" s="30">
        <v>1907.6</v>
      </c>
      <c r="I1365" s="30">
        <v>2113.86</v>
      </c>
      <c r="J1365" s="30">
        <v>2338.12</v>
      </c>
      <c r="K1365" s="30">
        <v>2656.25</v>
      </c>
      <c r="L1365" s="35">
        <v>3004.22</v>
      </c>
      <c r="M1365" s="35">
        <v>3367.76</v>
      </c>
      <c r="N1365" s="35">
        <v>3962.75</v>
      </c>
      <c r="O1365" s="35">
        <v>5283.77</v>
      </c>
      <c r="P1365" s="30">
        <v>1884.08</v>
      </c>
      <c r="Q1365" s="30">
        <v>2090.34</v>
      </c>
      <c r="R1365" s="30">
        <v>2314.6</v>
      </c>
      <c r="S1365" s="30">
        <v>2632.73</v>
      </c>
      <c r="T1365" s="32">
        <v>0</v>
      </c>
      <c r="U1365" s="32">
        <v>268.44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3031.81</v>
      </c>
      <c r="E1366" s="31">
        <v>3395.35</v>
      </c>
      <c r="F1366" s="31">
        <v>3990.34</v>
      </c>
      <c r="G1366" s="31">
        <v>5311.36</v>
      </c>
      <c r="H1366" s="30">
        <v>1911.67</v>
      </c>
      <c r="I1366" s="30">
        <v>2117.9299999999998</v>
      </c>
      <c r="J1366" s="30">
        <v>2342.19</v>
      </c>
      <c r="K1366" s="30">
        <v>2660.32</v>
      </c>
      <c r="L1366" s="35">
        <v>3008.29</v>
      </c>
      <c r="M1366" s="35">
        <v>3371.83</v>
      </c>
      <c r="N1366" s="35">
        <v>3966.82</v>
      </c>
      <c r="O1366" s="35">
        <v>5287.84</v>
      </c>
      <c r="P1366" s="30">
        <v>1888.15</v>
      </c>
      <c r="Q1366" s="30">
        <v>2094.41</v>
      </c>
      <c r="R1366" s="30">
        <v>2318.67</v>
      </c>
      <c r="S1366" s="30">
        <v>2636.8</v>
      </c>
      <c r="T1366" s="32">
        <v>0</v>
      </c>
      <c r="U1366" s="32">
        <v>272.3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3029.37</v>
      </c>
      <c r="E1367" s="31">
        <v>3392.91</v>
      </c>
      <c r="F1367" s="31">
        <v>3987.9</v>
      </c>
      <c r="G1367" s="31">
        <v>5308.92</v>
      </c>
      <c r="H1367" s="30">
        <v>1909.23</v>
      </c>
      <c r="I1367" s="30">
        <v>2115.4899999999998</v>
      </c>
      <c r="J1367" s="30">
        <v>2339.75</v>
      </c>
      <c r="K1367" s="30">
        <v>2657.88</v>
      </c>
      <c r="L1367" s="35">
        <v>3005.85</v>
      </c>
      <c r="M1367" s="35">
        <v>3369.39</v>
      </c>
      <c r="N1367" s="35">
        <v>3964.38</v>
      </c>
      <c r="O1367" s="35">
        <v>5285.4</v>
      </c>
      <c r="P1367" s="30">
        <v>1885.71</v>
      </c>
      <c r="Q1367" s="30">
        <v>2091.9699999999998</v>
      </c>
      <c r="R1367" s="30">
        <v>2316.23</v>
      </c>
      <c r="S1367" s="30">
        <v>2634.36</v>
      </c>
      <c r="T1367" s="32">
        <v>0</v>
      </c>
      <c r="U1367" s="32">
        <v>266.95999999999998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3039.9</v>
      </c>
      <c r="E1368" s="31">
        <v>3403.44</v>
      </c>
      <c r="F1368" s="31">
        <v>3998.43</v>
      </c>
      <c r="G1368" s="31">
        <v>5319.45</v>
      </c>
      <c r="H1368" s="30">
        <v>1919.76</v>
      </c>
      <c r="I1368" s="30">
        <v>2126.02</v>
      </c>
      <c r="J1368" s="30">
        <v>2350.2800000000002</v>
      </c>
      <c r="K1368" s="30">
        <v>2668.41</v>
      </c>
      <c r="L1368" s="35">
        <v>3016.38</v>
      </c>
      <c r="M1368" s="35">
        <v>3379.92</v>
      </c>
      <c r="N1368" s="35">
        <v>3974.91</v>
      </c>
      <c r="O1368" s="35">
        <v>5295.93</v>
      </c>
      <c r="P1368" s="30">
        <v>1896.24</v>
      </c>
      <c r="Q1368" s="30">
        <v>2102.5</v>
      </c>
      <c r="R1368" s="30">
        <v>2326.7600000000002</v>
      </c>
      <c r="S1368" s="30">
        <v>2644.89</v>
      </c>
      <c r="T1368" s="32">
        <v>94.72</v>
      </c>
      <c r="U1368" s="32">
        <v>0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3037.65</v>
      </c>
      <c r="E1369" s="31">
        <v>3401.19</v>
      </c>
      <c r="F1369" s="31">
        <v>3996.18</v>
      </c>
      <c r="G1369" s="31">
        <v>5317.2</v>
      </c>
      <c r="H1369" s="30">
        <v>1917.51</v>
      </c>
      <c r="I1369" s="30">
        <v>2123.77</v>
      </c>
      <c r="J1369" s="30">
        <v>2348.0300000000002</v>
      </c>
      <c r="K1369" s="30">
        <v>2666.16</v>
      </c>
      <c r="L1369" s="35">
        <v>3014.13</v>
      </c>
      <c r="M1369" s="35">
        <v>3377.67</v>
      </c>
      <c r="N1369" s="35">
        <v>3972.66</v>
      </c>
      <c r="O1369" s="35">
        <v>5293.68</v>
      </c>
      <c r="P1369" s="30">
        <v>1893.99</v>
      </c>
      <c r="Q1369" s="30">
        <v>2100.25</v>
      </c>
      <c r="R1369" s="30">
        <v>2324.5100000000002</v>
      </c>
      <c r="S1369" s="30">
        <v>2642.64</v>
      </c>
      <c r="T1369" s="32">
        <v>95.24</v>
      </c>
      <c r="U1369" s="32">
        <v>0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3010.54</v>
      </c>
      <c r="E1370" s="31">
        <v>3374.08</v>
      </c>
      <c r="F1370" s="31">
        <v>3969.07</v>
      </c>
      <c r="G1370" s="31">
        <v>5290.09</v>
      </c>
      <c r="H1370" s="30">
        <v>1890.4</v>
      </c>
      <c r="I1370" s="30">
        <v>2096.66</v>
      </c>
      <c r="J1370" s="30">
        <v>2320.92</v>
      </c>
      <c r="K1370" s="30">
        <v>2639.05</v>
      </c>
      <c r="L1370" s="35">
        <v>2987.02</v>
      </c>
      <c r="M1370" s="35">
        <v>3350.56</v>
      </c>
      <c r="N1370" s="35">
        <v>3945.55</v>
      </c>
      <c r="O1370" s="35">
        <v>5266.57</v>
      </c>
      <c r="P1370" s="30">
        <v>1866.88</v>
      </c>
      <c r="Q1370" s="30">
        <v>2073.14</v>
      </c>
      <c r="R1370" s="30">
        <v>2297.4</v>
      </c>
      <c r="S1370" s="30">
        <v>2615.5300000000002</v>
      </c>
      <c r="T1370" s="32">
        <v>275.41000000000003</v>
      </c>
      <c r="U1370" s="32">
        <v>0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3029.68</v>
      </c>
      <c r="E1371" s="31">
        <v>3393.22</v>
      </c>
      <c r="F1371" s="31">
        <v>3988.21</v>
      </c>
      <c r="G1371" s="31">
        <v>5309.23</v>
      </c>
      <c r="H1371" s="30">
        <v>1909.54</v>
      </c>
      <c r="I1371" s="30">
        <v>2115.8000000000002</v>
      </c>
      <c r="J1371" s="30">
        <v>2340.06</v>
      </c>
      <c r="K1371" s="30">
        <v>2658.19</v>
      </c>
      <c r="L1371" s="35">
        <v>3006.17</v>
      </c>
      <c r="M1371" s="35">
        <v>3369.71</v>
      </c>
      <c r="N1371" s="35">
        <v>3964.7</v>
      </c>
      <c r="O1371" s="35">
        <v>5285.72</v>
      </c>
      <c r="P1371" s="30">
        <v>1886.03</v>
      </c>
      <c r="Q1371" s="30">
        <v>2092.29</v>
      </c>
      <c r="R1371" s="30">
        <v>2316.5500000000002</v>
      </c>
      <c r="S1371" s="30">
        <v>2634.68</v>
      </c>
      <c r="T1371" s="32">
        <v>253.12</v>
      </c>
      <c r="U1371" s="32">
        <v>0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3069.96</v>
      </c>
      <c r="E1372" s="31">
        <v>3433.5</v>
      </c>
      <c r="F1372" s="31">
        <v>4028.49</v>
      </c>
      <c r="G1372" s="31">
        <v>5349.51</v>
      </c>
      <c r="H1372" s="30">
        <v>1949.82</v>
      </c>
      <c r="I1372" s="30">
        <v>2156.08</v>
      </c>
      <c r="J1372" s="30">
        <v>2380.34</v>
      </c>
      <c r="K1372" s="30">
        <v>2698.47</v>
      </c>
      <c r="L1372" s="35">
        <v>3046.45</v>
      </c>
      <c r="M1372" s="35">
        <v>3409.99</v>
      </c>
      <c r="N1372" s="35">
        <v>4004.98</v>
      </c>
      <c r="O1372" s="35">
        <v>5326</v>
      </c>
      <c r="P1372" s="30">
        <v>1926.31</v>
      </c>
      <c r="Q1372" s="30">
        <v>2132.5700000000002</v>
      </c>
      <c r="R1372" s="30">
        <v>2356.83</v>
      </c>
      <c r="S1372" s="30">
        <v>2674.96</v>
      </c>
      <c r="T1372" s="32">
        <v>0</v>
      </c>
      <c r="U1372" s="32">
        <v>249.75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3053.7</v>
      </c>
      <c r="E1373" s="31">
        <v>3417.24</v>
      </c>
      <c r="F1373" s="31">
        <v>4012.23</v>
      </c>
      <c r="G1373" s="31">
        <v>5333.25</v>
      </c>
      <c r="H1373" s="30">
        <v>1933.56</v>
      </c>
      <c r="I1373" s="30">
        <v>2139.8200000000002</v>
      </c>
      <c r="J1373" s="30">
        <v>2364.08</v>
      </c>
      <c r="K1373" s="30">
        <v>2682.21</v>
      </c>
      <c r="L1373" s="35">
        <v>3030.18</v>
      </c>
      <c r="M1373" s="35">
        <v>3393.72</v>
      </c>
      <c r="N1373" s="35">
        <v>3988.71</v>
      </c>
      <c r="O1373" s="35">
        <v>5309.73</v>
      </c>
      <c r="P1373" s="30">
        <v>1910.04</v>
      </c>
      <c r="Q1373" s="30">
        <v>2116.3000000000002</v>
      </c>
      <c r="R1373" s="30">
        <v>2340.56</v>
      </c>
      <c r="S1373" s="30">
        <v>2658.69</v>
      </c>
      <c r="T1373" s="32">
        <v>0</v>
      </c>
      <c r="U1373" s="32">
        <v>212.63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3037.47</v>
      </c>
      <c r="E1374" s="31">
        <v>3401.01</v>
      </c>
      <c r="F1374" s="31">
        <v>3996</v>
      </c>
      <c r="G1374" s="31">
        <v>5317.02</v>
      </c>
      <c r="H1374" s="30">
        <v>1917.33</v>
      </c>
      <c r="I1374" s="30">
        <v>2123.59</v>
      </c>
      <c r="J1374" s="30">
        <v>2347.85</v>
      </c>
      <c r="K1374" s="30">
        <v>2665.98</v>
      </c>
      <c r="L1374" s="35">
        <v>3013.95</v>
      </c>
      <c r="M1374" s="35">
        <v>3377.49</v>
      </c>
      <c r="N1374" s="35">
        <v>3972.48</v>
      </c>
      <c r="O1374" s="35">
        <v>5293.5</v>
      </c>
      <c r="P1374" s="30">
        <v>1893.81</v>
      </c>
      <c r="Q1374" s="30">
        <v>2100.0700000000002</v>
      </c>
      <c r="R1374" s="30">
        <v>2324.33</v>
      </c>
      <c r="S1374" s="30">
        <v>2642.46</v>
      </c>
      <c r="T1374" s="32">
        <v>0</v>
      </c>
      <c r="U1374" s="32">
        <v>282.18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3023.86</v>
      </c>
      <c r="E1375" s="31">
        <v>3387.4</v>
      </c>
      <c r="F1375" s="31">
        <v>3982.39</v>
      </c>
      <c r="G1375" s="31">
        <v>5303.41</v>
      </c>
      <c r="H1375" s="30">
        <v>1903.72</v>
      </c>
      <c r="I1375" s="30">
        <v>2109.98</v>
      </c>
      <c r="J1375" s="30">
        <v>2334.2399999999998</v>
      </c>
      <c r="K1375" s="30">
        <v>2652.37</v>
      </c>
      <c r="L1375" s="35">
        <v>3000.34</v>
      </c>
      <c r="M1375" s="35">
        <v>3363.88</v>
      </c>
      <c r="N1375" s="35">
        <v>3958.87</v>
      </c>
      <c r="O1375" s="35">
        <v>5279.89</v>
      </c>
      <c r="P1375" s="30">
        <v>1880.2</v>
      </c>
      <c r="Q1375" s="30">
        <v>2086.46</v>
      </c>
      <c r="R1375" s="30">
        <v>2310.7199999999998</v>
      </c>
      <c r="S1375" s="30">
        <v>2628.85</v>
      </c>
      <c r="T1375" s="32">
        <v>0</v>
      </c>
      <c r="U1375" s="32">
        <v>690.08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2986.63</v>
      </c>
      <c r="E1376" s="31">
        <v>3350.17</v>
      </c>
      <c r="F1376" s="31">
        <v>3945.16</v>
      </c>
      <c r="G1376" s="31">
        <v>5266.18</v>
      </c>
      <c r="H1376" s="30">
        <v>1866.49</v>
      </c>
      <c r="I1376" s="30">
        <v>2072.75</v>
      </c>
      <c r="J1376" s="30">
        <v>2297.0100000000002</v>
      </c>
      <c r="K1376" s="30">
        <v>2615.14</v>
      </c>
      <c r="L1376" s="35">
        <v>2963.11</v>
      </c>
      <c r="M1376" s="35">
        <v>3326.65</v>
      </c>
      <c r="N1376" s="35">
        <v>3921.64</v>
      </c>
      <c r="O1376" s="35">
        <v>5242.66</v>
      </c>
      <c r="P1376" s="30">
        <v>1842.97</v>
      </c>
      <c r="Q1376" s="30">
        <v>2049.23</v>
      </c>
      <c r="R1376" s="30">
        <v>2273.4899999999998</v>
      </c>
      <c r="S1376" s="30">
        <v>2591.62</v>
      </c>
      <c r="T1376" s="32">
        <v>0</v>
      </c>
      <c r="U1376" s="32">
        <v>224.32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2842.05</v>
      </c>
      <c r="E1377" s="31">
        <v>3205.59</v>
      </c>
      <c r="F1377" s="31">
        <v>3800.58</v>
      </c>
      <c r="G1377" s="31">
        <v>5121.6000000000004</v>
      </c>
      <c r="H1377" s="30">
        <v>1721.91</v>
      </c>
      <c r="I1377" s="30">
        <v>1928.17</v>
      </c>
      <c r="J1377" s="30">
        <v>2152.4299999999998</v>
      </c>
      <c r="K1377" s="30">
        <v>2470.56</v>
      </c>
      <c r="L1377" s="35">
        <v>2818.54</v>
      </c>
      <c r="M1377" s="35">
        <v>3182.08</v>
      </c>
      <c r="N1377" s="35">
        <v>3777.07</v>
      </c>
      <c r="O1377" s="35">
        <v>5098.09</v>
      </c>
      <c r="P1377" s="30">
        <v>1698.4</v>
      </c>
      <c r="Q1377" s="30">
        <v>1904.66</v>
      </c>
      <c r="R1377" s="30">
        <v>2128.92</v>
      </c>
      <c r="S1377" s="30">
        <v>2447.0500000000002</v>
      </c>
      <c r="T1377" s="32">
        <v>0</v>
      </c>
      <c r="U1377" s="32">
        <v>73.64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2831.64</v>
      </c>
      <c r="E1378" s="31">
        <v>3195.18</v>
      </c>
      <c r="F1378" s="31">
        <v>3790.17</v>
      </c>
      <c r="G1378" s="31">
        <v>5111.1899999999996</v>
      </c>
      <c r="H1378" s="30">
        <v>1711.5</v>
      </c>
      <c r="I1378" s="30">
        <v>1917.76</v>
      </c>
      <c r="J1378" s="30">
        <v>2142.02</v>
      </c>
      <c r="K1378" s="30">
        <v>2460.15</v>
      </c>
      <c r="L1378" s="35">
        <v>2808.13</v>
      </c>
      <c r="M1378" s="35">
        <v>3171.67</v>
      </c>
      <c r="N1378" s="35">
        <v>3766.66</v>
      </c>
      <c r="O1378" s="35">
        <v>5087.68</v>
      </c>
      <c r="P1378" s="30">
        <v>1687.99</v>
      </c>
      <c r="Q1378" s="30">
        <v>1894.25</v>
      </c>
      <c r="R1378" s="30">
        <v>2118.5100000000002</v>
      </c>
      <c r="S1378" s="30">
        <v>2436.64</v>
      </c>
      <c r="T1378" s="32">
        <v>0</v>
      </c>
      <c r="U1378" s="32">
        <v>99.04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2814.98</v>
      </c>
      <c r="E1379" s="31">
        <v>3178.52</v>
      </c>
      <c r="F1379" s="31">
        <v>3773.51</v>
      </c>
      <c r="G1379" s="31">
        <v>5094.53</v>
      </c>
      <c r="H1379" s="30">
        <v>1694.84</v>
      </c>
      <c r="I1379" s="30">
        <v>1901.1</v>
      </c>
      <c r="J1379" s="30">
        <v>2125.36</v>
      </c>
      <c r="K1379" s="30">
        <v>2443.4899999999998</v>
      </c>
      <c r="L1379" s="35">
        <v>2791.47</v>
      </c>
      <c r="M1379" s="35">
        <v>3155.01</v>
      </c>
      <c r="N1379" s="35">
        <v>3750</v>
      </c>
      <c r="O1379" s="35">
        <v>5071.0200000000004</v>
      </c>
      <c r="P1379" s="30">
        <v>1671.33</v>
      </c>
      <c r="Q1379" s="30">
        <v>1877.59</v>
      </c>
      <c r="R1379" s="30">
        <v>2101.85</v>
      </c>
      <c r="S1379" s="30">
        <v>2419.98</v>
      </c>
      <c r="T1379" s="32">
        <v>0</v>
      </c>
      <c r="U1379" s="32">
        <v>79.12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2809.34</v>
      </c>
      <c r="E1380" s="31">
        <v>3172.88</v>
      </c>
      <c r="F1380" s="31">
        <v>3767.87</v>
      </c>
      <c r="G1380" s="31">
        <v>5088.8900000000003</v>
      </c>
      <c r="H1380" s="30">
        <v>1689.2</v>
      </c>
      <c r="I1380" s="30">
        <v>1895.46</v>
      </c>
      <c r="J1380" s="30">
        <v>2119.7199999999998</v>
      </c>
      <c r="K1380" s="30">
        <v>2437.85</v>
      </c>
      <c r="L1380" s="35">
        <v>2785.83</v>
      </c>
      <c r="M1380" s="35">
        <v>3149.37</v>
      </c>
      <c r="N1380" s="35">
        <v>3744.36</v>
      </c>
      <c r="O1380" s="35">
        <v>5065.38</v>
      </c>
      <c r="P1380" s="30">
        <v>1665.69</v>
      </c>
      <c r="Q1380" s="30">
        <v>1871.95</v>
      </c>
      <c r="R1380" s="30">
        <v>2096.21</v>
      </c>
      <c r="S1380" s="30">
        <v>2414.34</v>
      </c>
      <c r="T1380" s="32">
        <v>0</v>
      </c>
      <c r="U1380" s="32">
        <v>279.26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2812.16</v>
      </c>
      <c r="E1381" s="31">
        <v>3175.7</v>
      </c>
      <c r="F1381" s="31">
        <v>3770.69</v>
      </c>
      <c r="G1381" s="31">
        <v>5091.71</v>
      </c>
      <c r="H1381" s="30">
        <v>1692.02</v>
      </c>
      <c r="I1381" s="30">
        <v>1898.28</v>
      </c>
      <c r="J1381" s="30">
        <v>2122.54</v>
      </c>
      <c r="K1381" s="30">
        <v>2440.67</v>
      </c>
      <c r="L1381" s="35">
        <v>2788.65</v>
      </c>
      <c r="M1381" s="35">
        <v>3152.19</v>
      </c>
      <c r="N1381" s="35">
        <v>3747.18</v>
      </c>
      <c r="O1381" s="35">
        <v>5068.2</v>
      </c>
      <c r="P1381" s="30">
        <v>1668.51</v>
      </c>
      <c r="Q1381" s="30">
        <v>1874.77</v>
      </c>
      <c r="R1381" s="30">
        <v>2099.0300000000002</v>
      </c>
      <c r="S1381" s="30">
        <v>2417.16</v>
      </c>
      <c r="T1381" s="32">
        <v>0</v>
      </c>
      <c r="U1381" s="32">
        <v>43.28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2782.96</v>
      </c>
      <c r="E1382" s="31">
        <v>3146.5</v>
      </c>
      <c r="F1382" s="31">
        <v>3741.49</v>
      </c>
      <c r="G1382" s="31">
        <v>5062.51</v>
      </c>
      <c r="H1382" s="30">
        <v>1662.82</v>
      </c>
      <c r="I1382" s="30">
        <v>1869.08</v>
      </c>
      <c r="J1382" s="30">
        <v>2093.34</v>
      </c>
      <c r="K1382" s="30">
        <v>2411.4699999999998</v>
      </c>
      <c r="L1382" s="35">
        <v>2759.44</v>
      </c>
      <c r="M1382" s="35">
        <v>3122.98</v>
      </c>
      <c r="N1382" s="35">
        <v>3717.97</v>
      </c>
      <c r="O1382" s="35">
        <v>5038.99</v>
      </c>
      <c r="P1382" s="30">
        <v>1639.3</v>
      </c>
      <c r="Q1382" s="30">
        <v>1845.56</v>
      </c>
      <c r="R1382" s="30">
        <v>2069.8200000000002</v>
      </c>
      <c r="S1382" s="30">
        <v>2387.9499999999998</v>
      </c>
      <c r="T1382" s="32">
        <v>0</v>
      </c>
      <c r="U1382" s="32">
        <v>5.24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2844.28</v>
      </c>
      <c r="E1383" s="31">
        <v>3207.82</v>
      </c>
      <c r="F1383" s="31">
        <v>3802.81</v>
      </c>
      <c r="G1383" s="31">
        <v>5123.83</v>
      </c>
      <c r="H1383" s="30">
        <v>1724.14</v>
      </c>
      <c r="I1383" s="30">
        <v>1930.4</v>
      </c>
      <c r="J1383" s="30">
        <v>2154.66</v>
      </c>
      <c r="K1383" s="30">
        <v>2472.79</v>
      </c>
      <c r="L1383" s="35">
        <v>2820.76</v>
      </c>
      <c r="M1383" s="35">
        <v>3184.3</v>
      </c>
      <c r="N1383" s="35">
        <v>3779.29</v>
      </c>
      <c r="O1383" s="35">
        <v>5100.3100000000004</v>
      </c>
      <c r="P1383" s="30">
        <v>1700.62</v>
      </c>
      <c r="Q1383" s="30">
        <v>1906.88</v>
      </c>
      <c r="R1383" s="30">
        <v>2131.14</v>
      </c>
      <c r="S1383" s="30">
        <v>2449.27</v>
      </c>
      <c r="T1383" s="32">
        <v>22.09</v>
      </c>
      <c r="U1383" s="32">
        <v>0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2963.11</v>
      </c>
      <c r="E1384" s="31">
        <v>3326.65</v>
      </c>
      <c r="F1384" s="31">
        <v>3921.64</v>
      </c>
      <c r="G1384" s="31">
        <v>5242.66</v>
      </c>
      <c r="H1384" s="30">
        <v>1842.97</v>
      </c>
      <c r="I1384" s="30">
        <v>2049.23</v>
      </c>
      <c r="J1384" s="30">
        <v>2273.4899999999998</v>
      </c>
      <c r="K1384" s="30">
        <v>2591.62</v>
      </c>
      <c r="L1384" s="35">
        <v>2939.6</v>
      </c>
      <c r="M1384" s="35">
        <v>3303.14</v>
      </c>
      <c r="N1384" s="35">
        <v>3898.13</v>
      </c>
      <c r="O1384" s="35">
        <v>5219.1499999999996</v>
      </c>
      <c r="P1384" s="30">
        <v>1819.46</v>
      </c>
      <c r="Q1384" s="30">
        <v>2025.72</v>
      </c>
      <c r="R1384" s="30">
        <v>2249.98</v>
      </c>
      <c r="S1384" s="30">
        <v>2568.11</v>
      </c>
      <c r="T1384" s="32">
        <v>0</v>
      </c>
      <c r="U1384" s="32">
        <v>103.87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2989.69</v>
      </c>
      <c r="E1385" s="31">
        <v>3353.23</v>
      </c>
      <c r="F1385" s="31">
        <v>3948.22</v>
      </c>
      <c r="G1385" s="31">
        <v>5269.24</v>
      </c>
      <c r="H1385" s="30">
        <v>1869.55</v>
      </c>
      <c r="I1385" s="30">
        <v>2075.81</v>
      </c>
      <c r="J1385" s="30">
        <v>2300.0700000000002</v>
      </c>
      <c r="K1385" s="30">
        <v>2618.1999999999998</v>
      </c>
      <c r="L1385" s="35">
        <v>2966.17</v>
      </c>
      <c r="M1385" s="35">
        <v>3329.71</v>
      </c>
      <c r="N1385" s="35">
        <v>3924.7</v>
      </c>
      <c r="O1385" s="35">
        <v>5245.72</v>
      </c>
      <c r="P1385" s="30">
        <v>1846.03</v>
      </c>
      <c r="Q1385" s="30">
        <v>2052.29</v>
      </c>
      <c r="R1385" s="30">
        <v>2276.5500000000002</v>
      </c>
      <c r="S1385" s="30">
        <v>2594.6799999999998</v>
      </c>
      <c r="T1385" s="32">
        <v>0</v>
      </c>
      <c r="U1385" s="32">
        <v>159.66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3018.36</v>
      </c>
      <c r="E1386" s="31">
        <v>3381.9</v>
      </c>
      <c r="F1386" s="31">
        <v>3976.89</v>
      </c>
      <c r="G1386" s="31">
        <v>5297.91</v>
      </c>
      <c r="H1386" s="30">
        <v>1898.22</v>
      </c>
      <c r="I1386" s="30">
        <v>2104.48</v>
      </c>
      <c r="J1386" s="30">
        <v>2328.7399999999998</v>
      </c>
      <c r="K1386" s="30">
        <v>2646.87</v>
      </c>
      <c r="L1386" s="35">
        <v>2994.85</v>
      </c>
      <c r="M1386" s="35">
        <v>3358.39</v>
      </c>
      <c r="N1386" s="35">
        <v>3953.38</v>
      </c>
      <c r="O1386" s="35">
        <v>5274.4</v>
      </c>
      <c r="P1386" s="30">
        <v>1874.71</v>
      </c>
      <c r="Q1386" s="30">
        <v>2080.9699999999998</v>
      </c>
      <c r="R1386" s="30">
        <v>2305.23</v>
      </c>
      <c r="S1386" s="30">
        <v>2623.36</v>
      </c>
      <c r="T1386" s="32">
        <v>0</v>
      </c>
      <c r="U1386" s="32">
        <v>171.6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3015.07</v>
      </c>
      <c r="E1387" s="31">
        <v>3378.61</v>
      </c>
      <c r="F1387" s="31">
        <v>3973.6</v>
      </c>
      <c r="G1387" s="31">
        <v>5294.62</v>
      </c>
      <c r="H1387" s="30">
        <v>1894.93</v>
      </c>
      <c r="I1387" s="30">
        <v>2101.19</v>
      </c>
      <c r="J1387" s="30">
        <v>2325.4499999999998</v>
      </c>
      <c r="K1387" s="30">
        <v>2643.58</v>
      </c>
      <c r="L1387" s="35">
        <v>2991.56</v>
      </c>
      <c r="M1387" s="35">
        <v>3355.1</v>
      </c>
      <c r="N1387" s="35">
        <v>3950.09</v>
      </c>
      <c r="O1387" s="35">
        <v>5271.11</v>
      </c>
      <c r="P1387" s="30">
        <v>1871.42</v>
      </c>
      <c r="Q1387" s="30">
        <v>2077.6799999999998</v>
      </c>
      <c r="R1387" s="30">
        <v>2301.94</v>
      </c>
      <c r="S1387" s="30">
        <v>2620.0700000000002</v>
      </c>
      <c r="T1387" s="32">
        <v>27.67</v>
      </c>
      <c r="U1387" s="32">
        <v>0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3027.15</v>
      </c>
      <c r="E1388" s="31">
        <v>3390.69</v>
      </c>
      <c r="F1388" s="31">
        <v>3985.68</v>
      </c>
      <c r="G1388" s="31">
        <v>5306.7</v>
      </c>
      <c r="H1388" s="30">
        <v>1907.01</v>
      </c>
      <c r="I1388" s="30">
        <v>2113.27</v>
      </c>
      <c r="J1388" s="30">
        <v>2337.5300000000002</v>
      </c>
      <c r="K1388" s="30">
        <v>2655.66</v>
      </c>
      <c r="L1388" s="35">
        <v>3003.63</v>
      </c>
      <c r="M1388" s="35">
        <v>3367.17</v>
      </c>
      <c r="N1388" s="35">
        <v>3962.16</v>
      </c>
      <c r="O1388" s="35">
        <v>5283.18</v>
      </c>
      <c r="P1388" s="30">
        <v>1883.49</v>
      </c>
      <c r="Q1388" s="30">
        <v>2089.75</v>
      </c>
      <c r="R1388" s="30">
        <v>2314.0100000000002</v>
      </c>
      <c r="S1388" s="30">
        <v>2632.14</v>
      </c>
      <c r="T1388" s="32">
        <v>0</v>
      </c>
      <c r="U1388" s="32">
        <v>201.15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3021.94</v>
      </c>
      <c r="E1389" s="31">
        <v>3385.48</v>
      </c>
      <c r="F1389" s="31">
        <v>3980.47</v>
      </c>
      <c r="G1389" s="31">
        <v>5301.49</v>
      </c>
      <c r="H1389" s="30">
        <v>1901.8</v>
      </c>
      <c r="I1389" s="30">
        <v>2108.06</v>
      </c>
      <c r="J1389" s="30">
        <v>2332.3200000000002</v>
      </c>
      <c r="K1389" s="30">
        <v>2650.45</v>
      </c>
      <c r="L1389" s="35">
        <v>2998.42</v>
      </c>
      <c r="M1389" s="35">
        <v>3361.96</v>
      </c>
      <c r="N1389" s="35">
        <v>3956.95</v>
      </c>
      <c r="O1389" s="35">
        <v>5277.97</v>
      </c>
      <c r="P1389" s="30">
        <v>1878.28</v>
      </c>
      <c r="Q1389" s="30">
        <v>2084.54</v>
      </c>
      <c r="R1389" s="30">
        <v>2308.8000000000002</v>
      </c>
      <c r="S1389" s="30">
        <v>2626.93</v>
      </c>
      <c r="T1389" s="32">
        <v>0</v>
      </c>
      <c r="U1389" s="32">
        <v>174.59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3022.23</v>
      </c>
      <c r="E1390" s="31">
        <v>3385.77</v>
      </c>
      <c r="F1390" s="31">
        <v>3980.76</v>
      </c>
      <c r="G1390" s="31">
        <v>5301.78</v>
      </c>
      <c r="H1390" s="30">
        <v>1902.09</v>
      </c>
      <c r="I1390" s="30">
        <v>2108.35</v>
      </c>
      <c r="J1390" s="30">
        <v>2332.61</v>
      </c>
      <c r="K1390" s="30">
        <v>2650.74</v>
      </c>
      <c r="L1390" s="35">
        <v>2998.72</v>
      </c>
      <c r="M1390" s="35">
        <v>3362.26</v>
      </c>
      <c r="N1390" s="35">
        <v>3957.25</v>
      </c>
      <c r="O1390" s="35">
        <v>5278.27</v>
      </c>
      <c r="P1390" s="30">
        <v>1878.58</v>
      </c>
      <c r="Q1390" s="30">
        <v>2084.84</v>
      </c>
      <c r="R1390" s="30">
        <v>2309.1</v>
      </c>
      <c r="S1390" s="30">
        <v>2627.23</v>
      </c>
      <c r="T1390" s="32">
        <v>264.33</v>
      </c>
      <c r="U1390" s="32">
        <v>0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3028.94</v>
      </c>
      <c r="E1391" s="31">
        <v>3392.48</v>
      </c>
      <c r="F1391" s="31">
        <v>3987.47</v>
      </c>
      <c r="G1391" s="31">
        <v>5308.49</v>
      </c>
      <c r="H1391" s="30">
        <v>1908.8</v>
      </c>
      <c r="I1391" s="30">
        <v>2115.06</v>
      </c>
      <c r="J1391" s="30">
        <v>2339.3200000000002</v>
      </c>
      <c r="K1391" s="30">
        <v>2657.45</v>
      </c>
      <c r="L1391" s="35">
        <v>3005.42</v>
      </c>
      <c r="M1391" s="35">
        <v>3368.96</v>
      </c>
      <c r="N1391" s="35">
        <v>3963.95</v>
      </c>
      <c r="O1391" s="35">
        <v>5284.97</v>
      </c>
      <c r="P1391" s="30">
        <v>1885.28</v>
      </c>
      <c r="Q1391" s="30">
        <v>2091.54</v>
      </c>
      <c r="R1391" s="30">
        <v>2315.8000000000002</v>
      </c>
      <c r="S1391" s="30">
        <v>2633.93</v>
      </c>
      <c r="T1391" s="32">
        <v>258.32</v>
      </c>
      <c r="U1391" s="32">
        <v>0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3032.28</v>
      </c>
      <c r="E1392" s="31">
        <v>3395.82</v>
      </c>
      <c r="F1392" s="31">
        <v>3990.81</v>
      </c>
      <c r="G1392" s="31">
        <v>5311.83</v>
      </c>
      <c r="H1392" s="30">
        <v>1912.14</v>
      </c>
      <c r="I1392" s="30">
        <v>2118.4</v>
      </c>
      <c r="J1392" s="30">
        <v>2342.66</v>
      </c>
      <c r="K1392" s="30">
        <v>2660.79</v>
      </c>
      <c r="L1392" s="35">
        <v>3008.76</v>
      </c>
      <c r="M1392" s="35">
        <v>3372.3</v>
      </c>
      <c r="N1392" s="35">
        <v>3967.29</v>
      </c>
      <c r="O1392" s="35">
        <v>5288.31</v>
      </c>
      <c r="P1392" s="30">
        <v>1888.62</v>
      </c>
      <c r="Q1392" s="30">
        <v>2094.88</v>
      </c>
      <c r="R1392" s="30">
        <v>2319.14</v>
      </c>
      <c r="S1392" s="30">
        <v>2637.27</v>
      </c>
      <c r="T1392" s="32">
        <v>102.22</v>
      </c>
      <c r="U1392" s="32">
        <v>0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3030.64</v>
      </c>
      <c r="E1393" s="31">
        <v>3394.18</v>
      </c>
      <c r="F1393" s="31">
        <v>3989.17</v>
      </c>
      <c r="G1393" s="31">
        <v>5310.19</v>
      </c>
      <c r="H1393" s="30">
        <v>1910.5</v>
      </c>
      <c r="I1393" s="30">
        <v>2116.7600000000002</v>
      </c>
      <c r="J1393" s="30">
        <v>2341.02</v>
      </c>
      <c r="K1393" s="30">
        <v>2659.15</v>
      </c>
      <c r="L1393" s="35">
        <v>3007.13</v>
      </c>
      <c r="M1393" s="35">
        <v>3370.67</v>
      </c>
      <c r="N1393" s="35">
        <v>3965.66</v>
      </c>
      <c r="O1393" s="35">
        <v>5286.68</v>
      </c>
      <c r="P1393" s="30">
        <v>1886.99</v>
      </c>
      <c r="Q1393" s="30">
        <v>2093.25</v>
      </c>
      <c r="R1393" s="30">
        <v>2317.5100000000002</v>
      </c>
      <c r="S1393" s="30">
        <v>2635.64</v>
      </c>
      <c r="T1393" s="32">
        <v>0</v>
      </c>
      <c r="U1393" s="32">
        <v>7.86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2996.91</v>
      </c>
      <c r="E1394" s="31">
        <v>3360.45</v>
      </c>
      <c r="F1394" s="31">
        <v>3955.44</v>
      </c>
      <c r="G1394" s="31">
        <v>5276.46</v>
      </c>
      <c r="H1394" s="30">
        <v>1876.77</v>
      </c>
      <c r="I1394" s="30">
        <v>2083.0300000000002</v>
      </c>
      <c r="J1394" s="30">
        <v>2307.29</v>
      </c>
      <c r="K1394" s="30">
        <v>2625.42</v>
      </c>
      <c r="L1394" s="35">
        <v>2973.39</v>
      </c>
      <c r="M1394" s="35">
        <v>3336.93</v>
      </c>
      <c r="N1394" s="35">
        <v>3931.92</v>
      </c>
      <c r="O1394" s="35">
        <v>5252.94</v>
      </c>
      <c r="P1394" s="30">
        <v>1853.25</v>
      </c>
      <c r="Q1394" s="30">
        <v>2059.5100000000002</v>
      </c>
      <c r="R1394" s="30">
        <v>2283.77</v>
      </c>
      <c r="S1394" s="30">
        <v>2601.9</v>
      </c>
      <c r="T1394" s="32">
        <v>287.89999999999998</v>
      </c>
      <c r="U1394" s="32">
        <v>0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2974.01</v>
      </c>
      <c r="E1395" s="31">
        <v>3337.55</v>
      </c>
      <c r="F1395" s="31">
        <v>3932.54</v>
      </c>
      <c r="G1395" s="31">
        <v>5253.56</v>
      </c>
      <c r="H1395" s="30">
        <v>1853.87</v>
      </c>
      <c r="I1395" s="30">
        <v>2060.13</v>
      </c>
      <c r="J1395" s="30">
        <v>2284.39</v>
      </c>
      <c r="K1395" s="30">
        <v>2602.52</v>
      </c>
      <c r="L1395" s="35">
        <v>2950.49</v>
      </c>
      <c r="M1395" s="35">
        <v>3314.03</v>
      </c>
      <c r="N1395" s="35">
        <v>3909.02</v>
      </c>
      <c r="O1395" s="35">
        <v>5230.04</v>
      </c>
      <c r="P1395" s="30">
        <v>1830.35</v>
      </c>
      <c r="Q1395" s="30">
        <v>2036.61</v>
      </c>
      <c r="R1395" s="30">
        <v>2260.87</v>
      </c>
      <c r="S1395" s="30">
        <v>2579</v>
      </c>
      <c r="T1395" s="32">
        <v>310.64</v>
      </c>
      <c r="U1395" s="32">
        <v>0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3022.5</v>
      </c>
      <c r="E1396" s="31">
        <v>3386.04</v>
      </c>
      <c r="F1396" s="31">
        <v>3981.03</v>
      </c>
      <c r="G1396" s="31">
        <v>5302.05</v>
      </c>
      <c r="H1396" s="30">
        <v>1902.36</v>
      </c>
      <c r="I1396" s="30">
        <v>2108.62</v>
      </c>
      <c r="J1396" s="30">
        <v>2332.88</v>
      </c>
      <c r="K1396" s="30">
        <v>2651.01</v>
      </c>
      <c r="L1396" s="35">
        <v>2998.98</v>
      </c>
      <c r="M1396" s="35">
        <v>3362.52</v>
      </c>
      <c r="N1396" s="35">
        <v>3957.51</v>
      </c>
      <c r="O1396" s="35">
        <v>5278.53</v>
      </c>
      <c r="P1396" s="30">
        <v>1878.84</v>
      </c>
      <c r="Q1396" s="30">
        <v>2085.1</v>
      </c>
      <c r="R1396" s="30">
        <v>2309.36</v>
      </c>
      <c r="S1396" s="30">
        <v>2627.49</v>
      </c>
      <c r="T1396" s="32">
        <v>257.42</v>
      </c>
      <c r="U1396" s="32">
        <v>0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3009.58</v>
      </c>
      <c r="E1397" s="31">
        <v>3373.12</v>
      </c>
      <c r="F1397" s="31">
        <v>3968.11</v>
      </c>
      <c r="G1397" s="31">
        <v>5289.13</v>
      </c>
      <c r="H1397" s="30">
        <v>1889.44</v>
      </c>
      <c r="I1397" s="30">
        <v>2095.6999999999998</v>
      </c>
      <c r="J1397" s="30">
        <v>2319.96</v>
      </c>
      <c r="K1397" s="30">
        <v>2638.09</v>
      </c>
      <c r="L1397" s="35">
        <v>2986.06</v>
      </c>
      <c r="M1397" s="35">
        <v>3349.6</v>
      </c>
      <c r="N1397" s="35">
        <v>3944.59</v>
      </c>
      <c r="O1397" s="35">
        <v>5265.61</v>
      </c>
      <c r="P1397" s="30">
        <v>1865.92</v>
      </c>
      <c r="Q1397" s="30">
        <v>2072.1799999999998</v>
      </c>
      <c r="R1397" s="30">
        <v>2296.44</v>
      </c>
      <c r="S1397" s="30">
        <v>2614.5700000000002</v>
      </c>
      <c r="T1397" s="32">
        <v>270.99</v>
      </c>
      <c r="U1397" s="32">
        <v>0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3016.23</v>
      </c>
      <c r="E1398" s="31">
        <v>3379.77</v>
      </c>
      <c r="F1398" s="31">
        <v>3974.76</v>
      </c>
      <c r="G1398" s="31">
        <v>5295.78</v>
      </c>
      <c r="H1398" s="30">
        <v>1896.09</v>
      </c>
      <c r="I1398" s="30">
        <v>2102.35</v>
      </c>
      <c r="J1398" s="30">
        <v>2326.61</v>
      </c>
      <c r="K1398" s="30">
        <v>2644.74</v>
      </c>
      <c r="L1398" s="35">
        <v>2992.71</v>
      </c>
      <c r="M1398" s="35">
        <v>3356.25</v>
      </c>
      <c r="N1398" s="35">
        <v>3951.24</v>
      </c>
      <c r="O1398" s="35">
        <v>5272.26</v>
      </c>
      <c r="P1398" s="30">
        <v>1872.57</v>
      </c>
      <c r="Q1398" s="30">
        <v>2078.83</v>
      </c>
      <c r="R1398" s="30">
        <v>2303.09</v>
      </c>
      <c r="S1398" s="30">
        <v>2621.2199999999998</v>
      </c>
      <c r="T1398" s="32">
        <v>0</v>
      </c>
      <c r="U1398" s="32">
        <v>171.8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3009.57</v>
      </c>
      <c r="E1399" s="31">
        <v>3373.11</v>
      </c>
      <c r="F1399" s="31">
        <v>3968.1</v>
      </c>
      <c r="G1399" s="31">
        <v>5289.12</v>
      </c>
      <c r="H1399" s="30">
        <v>1889.43</v>
      </c>
      <c r="I1399" s="30">
        <v>2095.69</v>
      </c>
      <c r="J1399" s="30">
        <v>2319.9499999999998</v>
      </c>
      <c r="K1399" s="30">
        <v>2638.08</v>
      </c>
      <c r="L1399" s="35">
        <v>2986.05</v>
      </c>
      <c r="M1399" s="35">
        <v>3349.59</v>
      </c>
      <c r="N1399" s="35">
        <v>3944.58</v>
      </c>
      <c r="O1399" s="35">
        <v>5265.6</v>
      </c>
      <c r="P1399" s="30">
        <v>1865.91</v>
      </c>
      <c r="Q1399" s="30">
        <v>2072.17</v>
      </c>
      <c r="R1399" s="30">
        <v>2296.4299999999998</v>
      </c>
      <c r="S1399" s="30">
        <v>2614.56</v>
      </c>
      <c r="T1399" s="32">
        <v>0</v>
      </c>
      <c r="U1399" s="32">
        <v>160.37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2987.63</v>
      </c>
      <c r="E1400" s="31">
        <v>3351.17</v>
      </c>
      <c r="F1400" s="31">
        <v>3946.16</v>
      </c>
      <c r="G1400" s="31">
        <v>5267.18</v>
      </c>
      <c r="H1400" s="30">
        <v>1867.49</v>
      </c>
      <c r="I1400" s="30">
        <v>2073.75</v>
      </c>
      <c r="J1400" s="30">
        <v>2298.0100000000002</v>
      </c>
      <c r="K1400" s="30">
        <v>2616.14</v>
      </c>
      <c r="L1400" s="35">
        <v>2964.12</v>
      </c>
      <c r="M1400" s="35">
        <v>3327.66</v>
      </c>
      <c r="N1400" s="35">
        <v>3922.65</v>
      </c>
      <c r="O1400" s="35">
        <v>5243.67</v>
      </c>
      <c r="P1400" s="30">
        <v>1843.98</v>
      </c>
      <c r="Q1400" s="30">
        <v>2050.2399999999998</v>
      </c>
      <c r="R1400" s="30">
        <v>2274.5</v>
      </c>
      <c r="S1400" s="30">
        <v>2592.63</v>
      </c>
      <c r="T1400" s="32">
        <v>0</v>
      </c>
      <c r="U1400" s="32">
        <v>228.15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2857.86</v>
      </c>
      <c r="E1401" s="31">
        <v>3221.4</v>
      </c>
      <c r="F1401" s="31">
        <v>3816.39</v>
      </c>
      <c r="G1401" s="31">
        <v>5137.41</v>
      </c>
      <c r="H1401" s="30">
        <v>1737.72</v>
      </c>
      <c r="I1401" s="30">
        <v>1943.98</v>
      </c>
      <c r="J1401" s="30">
        <v>2168.2399999999998</v>
      </c>
      <c r="K1401" s="30">
        <v>2486.37</v>
      </c>
      <c r="L1401" s="38">
        <v>2834.34</v>
      </c>
      <c r="M1401" s="38">
        <v>3197.88</v>
      </c>
      <c r="N1401" s="38">
        <v>3792.87</v>
      </c>
      <c r="O1401" s="38">
        <v>5113.8900000000003</v>
      </c>
      <c r="P1401" s="30">
        <v>1714.2</v>
      </c>
      <c r="Q1401" s="30">
        <v>1920.46</v>
      </c>
      <c r="R1401" s="30">
        <v>2144.7199999999998</v>
      </c>
      <c r="S1401" s="30">
        <v>2462.85</v>
      </c>
      <c r="T1401" s="32">
        <v>0</v>
      </c>
      <c r="U1401" s="32">
        <v>92.46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2835.16</v>
      </c>
      <c r="E1402" s="31">
        <v>3198.7</v>
      </c>
      <c r="F1402" s="31">
        <v>3793.69</v>
      </c>
      <c r="G1402" s="31">
        <v>5114.71</v>
      </c>
      <c r="H1402" s="30">
        <v>1715.02</v>
      </c>
      <c r="I1402" s="30">
        <v>1921.28</v>
      </c>
      <c r="J1402" s="30">
        <v>2145.54</v>
      </c>
      <c r="K1402" s="30">
        <v>2463.67</v>
      </c>
      <c r="L1402" s="38">
        <v>2811.64</v>
      </c>
      <c r="M1402" s="38">
        <v>3175.18</v>
      </c>
      <c r="N1402" s="38">
        <v>3770.17</v>
      </c>
      <c r="O1402" s="38">
        <v>5091.1899999999996</v>
      </c>
      <c r="P1402" s="30">
        <v>1691.5</v>
      </c>
      <c r="Q1402" s="30">
        <v>1897.76</v>
      </c>
      <c r="R1402" s="30">
        <v>2122.02</v>
      </c>
      <c r="S1402" s="30">
        <v>2440.15</v>
      </c>
      <c r="T1402" s="32">
        <v>0</v>
      </c>
      <c r="U1402" s="32">
        <v>311.73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2823.57</v>
      </c>
      <c r="E1403" s="31">
        <v>3187.11</v>
      </c>
      <c r="F1403" s="31">
        <v>3782.1</v>
      </c>
      <c r="G1403" s="31">
        <v>5103.12</v>
      </c>
      <c r="H1403" s="30">
        <v>1703.43</v>
      </c>
      <c r="I1403" s="30">
        <v>1909.69</v>
      </c>
      <c r="J1403" s="30">
        <v>2133.9499999999998</v>
      </c>
      <c r="K1403" s="30">
        <v>2452.08</v>
      </c>
      <c r="L1403" s="38">
        <v>2800.06</v>
      </c>
      <c r="M1403" s="38">
        <v>3163.6</v>
      </c>
      <c r="N1403" s="38">
        <v>3758.59</v>
      </c>
      <c r="O1403" s="38">
        <v>5079.6099999999997</v>
      </c>
      <c r="P1403" s="30">
        <v>1679.92</v>
      </c>
      <c r="Q1403" s="30">
        <v>1886.18</v>
      </c>
      <c r="R1403" s="30">
        <v>2110.44</v>
      </c>
      <c r="S1403" s="30">
        <v>2428.5700000000002</v>
      </c>
      <c r="T1403" s="32">
        <v>0</v>
      </c>
      <c r="U1403" s="32">
        <v>297.60000000000002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2816.29</v>
      </c>
      <c r="E1404" s="31">
        <v>3179.83</v>
      </c>
      <c r="F1404" s="31">
        <v>3774.82</v>
      </c>
      <c r="G1404" s="31">
        <v>5095.84</v>
      </c>
      <c r="H1404" s="30">
        <v>1696.15</v>
      </c>
      <c r="I1404" s="30">
        <v>1902.41</v>
      </c>
      <c r="J1404" s="30">
        <v>2126.67</v>
      </c>
      <c r="K1404" s="30">
        <v>2444.8000000000002</v>
      </c>
      <c r="L1404" s="38">
        <v>2792.77</v>
      </c>
      <c r="M1404" s="38">
        <v>3156.31</v>
      </c>
      <c r="N1404" s="38">
        <v>3751.3</v>
      </c>
      <c r="O1404" s="38">
        <v>5072.32</v>
      </c>
      <c r="P1404" s="30">
        <v>1672.63</v>
      </c>
      <c r="Q1404" s="30">
        <v>1878.89</v>
      </c>
      <c r="R1404" s="30">
        <v>2103.15</v>
      </c>
      <c r="S1404" s="30">
        <v>2421.2800000000002</v>
      </c>
      <c r="T1404" s="32">
        <v>0</v>
      </c>
      <c r="U1404" s="32">
        <v>83.32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2822.69</v>
      </c>
      <c r="E1405" s="31">
        <v>3186.23</v>
      </c>
      <c r="F1405" s="31">
        <v>3781.22</v>
      </c>
      <c r="G1405" s="31">
        <v>5102.24</v>
      </c>
      <c r="H1405" s="30">
        <v>1702.55</v>
      </c>
      <c r="I1405" s="30">
        <v>1908.81</v>
      </c>
      <c r="J1405" s="30">
        <v>2133.0700000000002</v>
      </c>
      <c r="K1405" s="30">
        <v>2451.1999999999998</v>
      </c>
      <c r="L1405" s="38">
        <v>2799.17</v>
      </c>
      <c r="M1405" s="38">
        <v>3162.71</v>
      </c>
      <c r="N1405" s="38">
        <v>3757.7</v>
      </c>
      <c r="O1405" s="38">
        <v>5078.72</v>
      </c>
      <c r="P1405" s="30">
        <v>1679.03</v>
      </c>
      <c r="Q1405" s="30">
        <v>1885.29</v>
      </c>
      <c r="R1405" s="30">
        <v>2109.5500000000002</v>
      </c>
      <c r="S1405" s="30">
        <v>2427.6799999999998</v>
      </c>
      <c r="T1405" s="32">
        <v>0</v>
      </c>
      <c r="U1405" s="32">
        <v>657.53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2793.2</v>
      </c>
      <c r="E1406" s="31">
        <v>3156.74</v>
      </c>
      <c r="F1406" s="31">
        <v>3751.73</v>
      </c>
      <c r="G1406" s="31">
        <v>5072.75</v>
      </c>
      <c r="H1406" s="30">
        <v>1673.06</v>
      </c>
      <c r="I1406" s="30">
        <v>1879.32</v>
      </c>
      <c r="J1406" s="30">
        <v>2103.58</v>
      </c>
      <c r="K1406" s="30">
        <v>2421.71</v>
      </c>
      <c r="L1406" s="38">
        <v>2769.68</v>
      </c>
      <c r="M1406" s="38">
        <v>3133.22</v>
      </c>
      <c r="N1406" s="38">
        <v>3728.21</v>
      </c>
      <c r="O1406" s="38">
        <v>5049.2299999999996</v>
      </c>
      <c r="P1406" s="30">
        <v>1649.54</v>
      </c>
      <c r="Q1406" s="30">
        <v>1855.8</v>
      </c>
      <c r="R1406" s="30">
        <v>2080.06</v>
      </c>
      <c r="S1406" s="30">
        <v>2398.19</v>
      </c>
      <c r="T1406" s="32">
        <v>0</v>
      </c>
      <c r="U1406" s="32">
        <v>18.13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2842.41</v>
      </c>
      <c r="E1407" s="31">
        <v>3205.95</v>
      </c>
      <c r="F1407" s="31">
        <v>3800.94</v>
      </c>
      <c r="G1407" s="31">
        <v>5121.96</v>
      </c>
      <c r="H1407" s="30">
        <v>1722.27</v>
      </c>
      <c r="I1407" s="30">
        <v>1928.53</v>
      </c>
      <c r="J1407" s="30">
        <v>2152.79</v>
      </c>
      <c r="K1407" s="30">
        <v>2470.92</v>
      </c>
      <c r="L1407" s="38">
        <v>2818.9</v>
      </c>
      <c r="M1407" s="38">
        <v>3182.44</v>
      </c>
      <c r="N1407" s="38">
        <v>3777.43</v>
      </c>
      <c r="O1407" s="38">
        <v>5098.45</v>
      </c>
      <c r="P1407" s="30">
        <v>1698.76</v>
      </c>
      <c r="Q1407" s="30">
        <v>1905.02</v>
      </c>
      <c r="R1407" s="30">
        <v>2129.2800000000002</v>
      </c>
      <c r="S1407" s="30">
        <v>2447.41</v>
      </c>
      <c r="T1407" s="32">
        <v>23.6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2961.04</v>
      </c>
      <c r="E1408" s="31">
        <v>3324.58</v>
      </c>
      <c r="F1408" s="31">
        <v>3919.57</v>
      </c>
      <c r="G1408" s="31">
        <v>5240.59</v>
      </c>
      <c r="H1408" s="30">
        <v>1840.9</v>
      </c>
      <c r="I1408" s="30">
        <v>2047.16</v>
      </c>
      <c r="J1408" s="30">
        <v>2271.42</v>
      </c>
      <c r="K1408" s="30">
        <v>2589.5500000000002</v>
      </c>
      <c r="L1408" s="38">
        <v>2937.52</v>
      </c>
      <c r="M1408" s="38">
        <v>3301.06</v>
      </c>
      <c r="N1408" s="38">
        <v>3896.05</v>
      </c>
      <c r="O1408" s="38">
        <v>5217.07</v>
      </c>
      <c r="P1408" s="30">
        <v>1817.38</v>
      </c>
      <c r="Q1408" s="30">
        <v>2023.64</v>
      </c>
      <c r="R1408" s="30">
        <v>2247.9</v>
      </c>
      <c r="S1408" s="30">
        <v>2566.0300000000002</v>
      </c>
      <c r="T1408" s="32">
        <v>0</v>
      </c>
      <c r="U1408" s="32">
        <v>102.11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2985.28</v>
      </c>
      <c r="E1409" s="31">
        <v>3348.82</v>
      </c>
      <c r="F1409" s="31">
        <v>3943.81</v>
      </c>
      <c r="G1409" s="31">
        <v>5264.83</v>
      </c>
      <c r="H1409" s="30">
        <v>1865.14</v>
      </c>
      <c r="I1409" s="30">
        <v>2071.4</v>
      </c>
      <c r="J1409" s="30">
        <v>2295.66</v>
      </c>
      <c r="K1409" s="30">
        <v>2613.79</v>
      </c>
      <c r="L1409" s="38">
        <v>2961.77</v>
      </c>
      <c r="M1409" s="38">
        <v>3325.31</v>
      </c>
      <c r="N1409" s="38">
        <v>3920.3</v>
      </c>
      <c r="O1409" s="38">
        <v>5241.32</v>
      </c>
      <c r="P1409" s="30">
        <v>1841.63</v>
      </c>
      <c r="Q1409" s="30">
        <v>2047.89</v>
      </c>
      <c r="R1409" s="30">
        <v>2272.15</v>
      </c>
      <c r="S1409" s="30">
        <v>2590.2800000000002</v>
      </c>
      <c r="T1409" s="32">
        <v>301.41000000000003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3002.8</v>
      </c>
      <c r="E1410" s="31">
        <v>3366.34</v>
      </c>
      <c r="F1410" s="31">
        <v>3961.33</v>
      </c>
      <c r="G1410" s="31">
        <v>5282.35</v>
      </c>
      <c r="H1410" s="30">
        <v>1882.66</v>
      </c>
      <c r="I1410" s="30">
        <v>2088.92</v>
      </c>
      <c r="J1410" s="30">
        <v>2313.1799999999998</v>
      </c>
      <c r="K1410" s="30">
        <v>2631.31</v>
      </c>
      <c r="L1410" s="38">
        <v>2979.29</v>
      </c>
      <c r="M1410" s="38">
        <v>3342.83</v>
      </c>
      <c r="N1410" s="38">
        <v>3937.82</v>
      </c>
      <c r="O1410" s="38">
        <v>5258.84</v>
      </c>
      <c r="P1410" s="30">
        <v>1859.15</v>
      </c>
      <c r="Q1410" s="30">
        <v>2065.41</v>
      </c>
      <c r="R1410" s="30">
        <v>2289.67</v>
      </c>
      <c r="S1410" s="30">
        <v>2607.8000000000002</v>
      </c>
      <c r="T1410" s="32">
        <v>283.25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3015.03</v>
      </c>
      <c r="E1411" s="31">
        <v>3378.57</v>
      </c>
      <c r="F1411" s="31">
        <v>3973.56</v>
      </c>
      <c r="G1411" s="31">
        <v>5294.58</v>
      </c>
      <c r="H1411" s="30">
        <v>1894.89</v>
      </c>
      <c r="I1411" s="30">
        <v>2101.15</v>
      </c>
      <c r="J1411" s="30">
        <v>2325.41</v>
      </c>
      <c r="K1411" s="30">
        <v>2643.54</v>
      </c>
      <c r="L1411" s="38">
        <v>2991.52</v>
      </c>
      <c r="M1411" s="38">
        <v>3355.06</v>
      </c>
      <c r="N1411" s="38">
        <v>3950.05</v>
      </c>
      <c r="O1411" s="38">
        <v>5271.07</v>
      </c>
      <c r="P1411" s="30">
        <v>1871.38</v>
      </c>
      <c r="Q1411" s="30">
        <v>2077.64</v>
      </c>
      <c r="R1411" s="30">
        <v>2301.9</v>
      </c>
      <c r="S1411" s="30">
        <v>2620.0300000000002</v>
      </c>
      <c r="T1411" s="32">
        <v>270.22000000000003</v>
      </c>
      <c r="U1411" s="32">
        <v>0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3006.64</v>
      </c>
      <c r="E1412" s="31">
        <v>3370.18</v>
      </c>
      <c r="F1412" s="31">
        <v>3965.17</v>
      </c>
      <c r="G1412" s="31">
        <v>5286.19</v>
      </c>
      <c r="H1412" s="30">
        <v>1886.5</v>
      </c>
      <c r="I1412" s="30">
        <v>2092.7600000000002</v>
      </c>
      <c r="J1412" s="30">
        <v>2317.02</v>
      </c>
      <c r="K1412" s="30">
        <v>2635.15</v>
      </c>
      <c r="L1412" s="38">
        <v>2983.12</v>
      </c>
      <c r="M1412" s="38">
        <v>3346.66</v>
      </c>
      <c r="N1412" s="38">
        <v>3941.65</v>
      </c>
      <c r="O1412" s="38">
        <v>5262.67</v>
      </c>
      <c r="P1412" s="30">
        <v>1862.98</v>
      </c>
      <c r="Q1412" s="30">
        <v>2069.2399999999998</v>
      </c>
      <c r="R1412" s="30">
        <v>2293.5</v>
      </c>
      <c r="S1412" s="30">
        <v>2611.63</v>
      </c>
      <c r="T1412" s="32">
        <v>279.39999999999998</v>
      </c>
      <c r="U1412" s="32">
        <v>0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3009.12</v>
      </c>
      <c r="E1413" s="31">
        <v>3372.66</v>
      </c>
      <c r="F1413" s="31">
        <v>3967.65</v>
      </c>
      <c r="G1413" s="31">
        <v>5288.67</v>
      </c>
      <c r="H1413" s="30">
        <v>1888.98</v>
      </c>
      <c r="I1413" s="30">
        <v>2095.2399999999998</v>
      </c>
      <c r="J1413" s="30">
        <v>2319.5</v>
      </c>
      <c r="K1413" s="30">
        <v>2637.63</v>
      </c>
      <c r="L1413" s="38">
        <v>2985.6</v>
      </c>
      <c r="M1413" s="38">
        <v>3349.14</v>
      </c>
      <c r="N1413" s="38">
        <v>3944.13</v>
      </c>
      <c r="O1413" s="38">
        <v>5265.15</v>
      </c>
      <c r="P1413" s="30">
        <v>1865.46</v>
      </c>
      <c r="Q1413" s="30">
        <v>2071.7199999999998</v>
      </c>
      <c r="R1413" s="30">
        <v>2295.98</v>
      </c>
      <c r="S1413" s="30">
        <v>2614.11</v>
      </c>
      <c r="T1413" s="32">
        <v>669.24</v>
      </c>
      <c r="U1413" s="32">
        <v>0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3007.11</v>
      </c>
      <c r="E1414" s="31">
        <v>3370.65</v>
      </c>
      <c r="F1414" s="31">
        <v>3965.64</v>
      </c>
      <c r="G1414" s="31">
        <v>5286.66</v>
      </c>
      <c r="H1414" s="30">
        <v>1886.97</v>
      </c>
      <c r="I1414" s="30">
        <v>2093.23</v>
      </c>
      <c r="J1414" s="30">
        <v>2317.4899999999998</v>
      </c>
      <c r="K1414" s="30">
        <v>2635.62</v>
      </c>
      <c r="L1414" s="38">
        <v>2983.59</v>
      </c>
      <c r="M1414" s="38">
        <v>3347.13</v>
      </c>
      <c r="N1414" s="38">
        <v>3942.12</v>
      </c>
      <c r="O1414" s="38">
        <v>5263.14</v>
      </c>
      <c r="P1414" s="30">
        <v>1863.45</v>
      </c>
      <c r="Q1414" s="30">
        <v>2069.71</v>
      </c>
      <c r="R1414" s="30">
        <v>2293.9699999999998</v>
      </c>
      <c r="S1414" s="30">
        <v>2612.1</v>
      </c>
      <c r="T1414" s="32">
        <v>470.32</v>
      </c>
      <c r="U1414" s="32">
        <v>0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3009.13</v>
      </c>
      <c r="E1415" s="31">
        <v>3372.67</v>
      </c>
      <c r="F1415" s="31">
        <v>3967.66</v>
      </c>
      <c r="G1415" s="31">
        <v>5288.68</v>
      </c>
      <c r="H1415" s="30">
        <v>1888.99</v>
      </c>
      <c r="I1415" s="30">
        <v>2095.25</v>
      </c>
      <c r="J1415" s="30">
        <v>2319.5100000000002</v>
      </c>
      <c r="K1415" s="30">
        <v>2637.64</v>
      </c>
      <c r="L1415" s="38">
        <v>2985.61</v>
      </c>
      <c r="M1415" s="38">
        <v>3349.15</v>
      </c>
      <c r="N1415" s="38">
        <v>3944.14</v>
      </c>
      <c r="O1415" s="38">
        <v>5265.16</v>
      </c>
      <c r="P1415" s="30">
        <v>1865.47</v>
      </c>
      <c r="Q1415" s="30">
        <v>2071.73</v>
      </c>
      <c r="R1415" s="30">
        <v>2295.9899999999998</v>
      </c>
      <c r="S1415" s="30">
        <v>2614.12</v>
      </c>
      <c r="T1415" s="32">
        <v>589.14</v>
      </c>
      <c r="U1415" s="32">
        <v>0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3008.7</v>
      </c>
      <c r="E1416" s="31">
        <v>3372.24</v>
      </c>
      <c r="F1416" s="31">
        <v>3967.23</v>
      </c>
      <c r="G1416" s="31">
        <v>5288.25</v>
      </c>
      <c r="H1416" s="30">
        <v>1888.56</v>
      </c>
      <c r="I1416" s="30">
        <v>2094.8200000000002</v>
      </c>
      <c r="J1416" s="30">
        <v>2319.08</v>
      </c>
      <c r="K1416" s="30">
        <v>2637.21</v>
      </c>
      <c r="L1416" s="38">
        <v>2985.18</v>
      </c>
      <c r="M1416" s="38">
        <v>3348.72</v>
      </c>
      <c r="N1416" s="38">
        <v>3943.71</v>
      </c>
      <c r="O1416" s="38">
        <v>5264.73</v>
      </c>
      <c r="P1416" s="30">
        <v>1865.04</v>
      </c>
      <c r="Q1416" s="30">
        <v>2071.3000000000002</v>
      </c>
      <c r="R1416" s="30">
        <v>2295.56</v>
      </c>
      <c r="S1416" s="30">
        <v>2613.69</v>
      </c>
      <c r="T1416" s="32">
        <v>550.66</v>
      </c>
      <c r="U1416" s="32">
        <v>0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3010.31</v>
      </c>
      <c r="E1417" s="31">
        <v>3373.85</v>
      </c>
      <c r="F1417" s="31">
        <v>3968.84</v>
      </c>
      <c r="G1417" s="31">
        <v>5289.86</v>
      </c>
      <c r="H1417" s="30">
        <v>1890.17</v>
      </c>
      <c r="I1417" s="30">
        <v>2096.4299999999998</v>
      </c>
      <c r="J1417" s="30">
        <v>2320.69</v>
      </c>
      <c r="K1417" s="30">
        <v>2638.82</v>
      </c>
      <c r="L1417" s="38">
        <v>2986.8</v>
      </c>
      <c r="M1417" s="38">
        <v>3350.34</v>
      </c>
      <c r="N1417" s="38">
        <v>3945.33</v>
      </c>
      <c r="O1417" s="38">
        <v>5266.35</v>
      </c>
      <c r="P1417" s="30">
        <v>1866.66</v>
      </c>
      <c r="Q1417" s="30">
        <v>2072.92</v>
      </c>
      <c r="R1417" s="30">
        <v>2297.1799999999998</v>
      </c>
      <c r="S1417" s="30">
        <v>2615.31</v>
      </c>
      <c r="T1417" s="32">
        <v>385.96</v>
      </c>
      <c r="U1417" s="32">
        <v>0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2994.62</v>
      </c>
      <c r="E1418" s="31">
        <v>3358.16</v>
      </c>
      <c r="F1418" s="31">
        <v>3953.15</v>
      </c>
      <c r="G1418" s="31">
        <v>5274.17</v>
      </c>
      <c r="H1418" s="30">
        <v>1874.48</v>
      </c>
      <c r="I1418" s="30">
        <v>2080.7399999999998</v>
      </c>
      <c r="J1418" s="30">
        <v>2305</v>
      </c>
      <c r="K1418" s="30">
        <v>2623.13</v>
      </c>
      <c r="L1418" s="38">
        <v>2971.1</v>
      </c>
      <c r="M1418" s="38">
        <v>3334.64</v>
      </c>
      <c r="N1418" s="38">
        <v>3929.63</v>
      </c>
      <c r="O1418" s="38">
        <v>5250.65</v>
      </c>
      <c r="P1418" s="30">
        <v>1850.96</v>
      </c>
      <c r="Q1418" s="30">
        <v>2057.2199999999998</v>
      </c>
      <c r="R1418" s="30">
        <v>2281.48</v>
      </c>
      <c r="S1418" s="30">
        <v>2599.61</v>
      </c>
      <c r="T1418" s="32">
        <v>635.11</v>
      </c>
      <c r="U1418" s="32">
        <v>0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3008.44</v>
      </c>
      <c r="E1419" s="31">
        <v>3371.98</v>
      </c>
      <c r="F1419" s="31">
        <v>3966.97</v>
      </c>
      <c r="G1419" s="31">
        <v>5287.99</v>
      </c>
      <c r="H1419" s="30">
        <v>1888.3</v>
      </c>
      <c r="I1419" s="30">
        <v>2094.56</v>
      </c>
      <c r="J1419" s="30">
        <v>2318.8200000000002</v>
      </c>
      <c r="K1419" s="30">
        <v>2636.95</v>
      </c>
      <c r="L1419" s="38">
        <v>2984.93</v>
      </c>
      <c r="M1419" s="38">
        <v>3348.47</v>
      </c>
      <c r="N1419" s="38">
        <v>3943.46</v>
      </c>
      <c r="O1419" s="38">
        <v>5264.48</v>
      </c>
      <c r="P1419" s="30">
        <v>1864.79</v>
      </c>
      <c r="Q1419" s="30">
        <v>2071.0500000000002</v>
      </c>
      <c r="R1419" s="30">
        <v>2295.31</v>
      </c>
      <c r="S1419" s="30">
        <v>2613.44</v>
      </c>
      <c r="T1419" s="32">
        <v>775.73</v>
      </c>
      <c r="U1419" s="32">
        <v>0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3035.45</v>
      </c>
      <c r="E1420" s="31">
        <v>3398.99</v>
      </c>
      <c r="F1420" s="31">
        <v>3993.98</v>
      </c>
      <c r="G1420" s="31">
        <v>5315</v>
      </c>
      <c r="H1420" s="30">
        <v>1915.31</v>
      </c>
      <c r="I1420" s="30">
        <v>2121.5700000000002</v>
      </c>
      <c r="J1420" s="30">
        <v>2345.83</v>
      </c>
      <c r="K1420" s="30">
        <v>2663.96</v>
      </c>
      <c r="L1420" s="38">
        <v>3011.94</v>
      </c>
      <c r="M1420" s="38">
        <v>3375.48</v>
      </c>
      <c r="N1420" s="38">
        <v>3970.47</v>
      </c>
      <c r="O1420" s="38">
        <v>5291.49</v>
      </c>
      <c r="P1420" s="30">
        <v>1891.8</v>
      </c>
      <c r="Q1420" s="30">
        <v>2098.06</v>
      </c>
      <c r="R1420" s="30">
        <v>2322.3200000000002</v>
      </c>
      <c r="S1420" s="30">
        <v>2640.45</v>
      </c>
      <c r="T1420" s="32">
        <v>246.94</v>
      </c>
      <c r="U1420" s="32">
        <v>0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3032.45</v>
      </c>
      <c r="E1421" s="31">
        <v>3395.99</v>
      </c>
      <c r="F1421" s="31">
        <v>3990.98</v>
      </c>
      <c r="G1421" s="31">
        <v>5312</v>
      </c>
      <c r="H1421" s="30">
        <v>1912.31</v>
      </c>
      <c r="I1421" s="30">
        <v>2118.5700000000002</v>
      </c>
      <c r="J1421" s="30">
        <v>2342.83</v>
      </c>
      <c r="K1421" s="30">
        <v>2660.96</v>
      </c>
      <c r="L1421" s="38">
        <v>3008.93</v>
      </c>
      <c r="M1421" s="38">
        <v>3372.47</v>
      </c>
      <c r="N1421" s="38">
        <v>3967.46</v>
      </c>
      <c r="O1421" s="38">
        <v>5288.48</v>
      </c>
      <c r="P1421" s="30">
        <v>1888.79</v>
      </c>
      <c r="Q1421" s="30">
        <v>2095.0500000000002</v>
      </c>
      <c r="R1421" s="30">
        <v>2319.31</v>
      </c>
      <c r="S1421" s="30">
        <v>2637.44</v>
      </c>
      <c r="T1421" s="32">
        <v>6.03</v>
      </c>
      <c r="U1421" s="32">
        <v>0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3035.84</v>
      </c>
      <c r="E1422" s="31">
        <v>3399.38</v>
      </c>
      <c r="F1422" s="31">
        <v>3994.37</v>
      </c>
      <c r="G1422" s="31">
        <v>5315.39</v>
      </c>
      <c r="H1422" s="30">
        <v>1915.7</v>
      </c>
      <c r="I1422" s="30">
        <v>2121.96</v>
      </c>
      <c r="J1422" s="30">
        <v>2346.2199999999998</v>
      </c>
      <c r="K1422" s="30">
        <v>2664.35</v>
      </c>
      <c r="L1422" s="38">
        <v>3012.33</v>
      </c>
      <c r="M1422" s="38">
        <v>3375.87</v>
      </c>
      <c r="N1422" s="38">
        <v>3970.86</v>
      </c>
      <c r="O1422" s="38">
        <v>5291.88</v>
      </c>
      <c r="P1422" s="30">
        <v>1892.19</v>
      </c>
      <c r="Q1422" s="30">
        <v>2098.4499999999998</v>
      </c>
      <c r="R1422" s="30">
        <v>2322.71</v>
      </c>
      <c r="S1422" s="30">
        <v>2640.84</v>
      </c>
      <c r="T1422" s="32">
        <v>0</v>
      </c>
      <c r="U1422" s="32">
        <v>272.33999999999997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3017.9</v>
      </c>
      <c r="E1423" s="31">
        <v>3381.44</v>
      </c>
      <c r="F1423" s="31">
        <v>3976.43</v>
      </c>
      <c r="G1423" s="31">
        <v>5297.45</v>
      </c>
      <c r="H1423" s="30">
        <v>1897.76</v>
      </c>
      <c r="I1423" s="30">
        <v>2104.02</v>
      </c>
      <c r="J1423" s="30">
        <v>2328.2800000000002</v>
      </c>
      <c r="K1423" s="30">
        <v>2646.41</v>
      </c>
      <c r="L1423" s="38">
        <v>2994.39</v>
      </c>
      <c r="M1423" s="38">
        <v>3357.93</v>
      </c>
      <c r="N1423" s="38">
        <v>3952.92</v>
      </c>
      <c r="O1423" s="38">
        <v>5273.94</v>
      </c>
      <c r="P1423" s="30">
        <v>1874.25</v>
      </c>
      <c r="Q1423" s="30">
        <v>2080.5100000000002</v>
      </c>
      <c r="R1423" s="30">
        <v>2304.77</v>
      </c>
      <c r="S1423" s="30">
        <v>2622.9</v>
      </c>
      <c r="T1423" s="32">
        <v>0</v>
      </c>
      <c r="U1423" s="32">
        <v>64.709999999999994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2988.1</v>
      </c>
      <c r="E1424" s="31">
        <v>3351.64</v>
      </c>
      <c r="F1424" s="31">
        <v>3946.63</v>
      </c>
      <c r="G1424" s="31">
        <v>5267.65</v>
      </c>
      <c r="H1424" s="30">
        <v>1867.96</v>
      </c>
      <c r="I1424" s="30">
        <v>2074.2199999999998</v>
      </c>
      <c r="J1424" s="30">
        <v>2298.48</v>
      </c>
      <c r="K1424" s="30">
        <v>2616.61</v>
      </c>
      <c r="L1424" s="38">
        <v>2964.59</v>
      </c>
      <c r="M1424" s="38">
        <v>3328.13</v>
      </c>
      <c r="N1424" s="38">
        <v>3923.12</v>
      </c>
      <c r="O1424" s="38">
        <v>5244.14</v>
      </c>
      <c r="P1424" s="30">
        <v>1844.45</v>
      </c>
      <c r="Q1424" s="30">
        <v>2050.71</v>
      </c>
      <c r="R1424" s="30">
        <v>2274.9699999999998</v>
      </c>
      <c r="S1424" s="30">
        <v>2593.1</v>
      </c>
      <c r="T1424" s="32">
        <v>0</v>
      </c>
      <c r="U1424" s="32">
        <v>128.5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2915.52</v>
      </c>
      <c r="E1425" s="31">
        <v>3279.06</v>
      </c>
      <c r="F1425" s="31">
        <v>3874.05</v>
      </c>
      <c r="G1425" s="31">
        <v>5195.07</v>
      </c>
      <c r="H1425" s="30">
        <v>1795.38</v>
      </c>
      <c r="I1425" s="30">
        <v>2001.64</v>
      </c>
      <c r="J1425" s="30">
        <v>2225.9</v>
      </c>
      <c r="K1425" s="30">
        <v>2544.0300000000002</v>
      </c>
      <c r="L1425" s="38">
        <v>2892</v>
      </c>
      <c r="M1425" s="38">
        <v>3255.54</v>
      </c>
      <c r="N1425" s="38">
        <v>3850.53</v>
      </c>
      <c r="O1425" s="38">
        <v>5171.55</v>
      </c>
      <c r="P1425" s="30">
        <v>1771.86</v>
      </c>
      <c r="Q1425" s="30">
        <v>1978.12</v>
      </c>
      <c r="R1425" s="30">
        <v>2202.38</v>
      </c>
      <c r="S1425" s="30">
        <v>2520.5100000000002</v>
      </c>
      <c r="T1425" s="32">
        <v>0</v>
      </c>
      <c r="U1425" s="32">
        <v>748.01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2854.2</v>
      </c>
      <c r="E1426" s="31">
        <v>3217.74</v>
      </c>
      <c r="F1426" s="31">
        <v>3812.73</v>
      </c>
      <c r="G1426" s="31">
        <v>5133.75</v>
      </c>
      <c r="H1426" s="30">
        <v>1734.06</v>
      </c>
      <c r="I1426" s="30">
        <v>1940.32</v>
      </c>
      <c r="J1426" s="30">
        <v>2164.58</v>
      </c>
      <c r="K1426" s="30">
        <v>2482.71</v>
      </c>
      <c r="L1426" s="38">
        <v>2830.68</v>
      </c>
      <c r="M1426" s="38">
        <v>3194.22</v>
      </c>
      <c r="N1426" s="38">
        <v>3789.21</v>
      </c>
      <c r="O1426" s="38">
        <v>5110.2299999999996</v>
      </c>
      <c r="P1426" s="30">
        <v>1710.54</v>
      </c>
      <c r="Q1426" s="30">
        <v>1916.8</v>
      </c>
      <c r="R1426" s="30">
        <v>2141.06</v>
      </c>
      <c r="S1426" s="30">
        <v>2459.19</v>
      </c>
      <c r="T1426" s="32">
        <v>0</v>
      </c>
      <c r="U1426" s="32">
        <v>118.75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2846.44</v>
      </c>
      <c r="E1427" s="31">
        <v>3209.98</v>
      </c>
      <c r="F1427" s="31">
        <v>3804.97</v>
      </c>
      <c r="G1427" s="31">
        <v>5125.99</v>
      </c>
      <c r="H1427" s="30">
        <v>1726.3</v>
      </c>
      <c r="I1427" s="30">
        <v>1932.56</v>
      </c>
      <c r="J1427" s="30">
        <v>2156.8200000000002</v>
      </c>
      <c r="K1427" s="30">
        <v>2474.9499999999998</v>
      </c>
      <c r="L1427" s="38">
        <v>2822.92</v>
      </c>
      <c r="M1427" s="38">
        <v>3186.46</v>
      </c>
      <c r="N1427" s="38">
        <v>3781.45</v>
      </c>
      <c r="O1427" s="38">
        <v>5102.47</v>
      </c>
      <c r="P1427" s="30">
        <v>1702.78</v>
      </c>
      <c r="Q1427" s="30">
        <v>1909.04</v>
      </c>
      <c r="R1427" s="30">
        <v>2133.3000000000002</v>
      </c>
      <c r="S1427" s="30">
        <v>2451.4299999999998</v>
      </c>
      <c r="T1427" s="32">
        <v>0</v>
      </c>
      <c r="U1427" s="32">
        <v>75.84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2829.08</v>
      </c>
      <c r="E1428" s="31">
        <v>3192.62</v>
      </c>
      <c r="F1428" s="31">
        <v>3787.61</v>
      </c>
      <c r="G1428" s="31">
        <v>5108.63</v>
      </c>
      <c r="H1428" s="30">
        <v>1708.94</v>
      </c>
      <c r="I1428" s="30">
        <v>1915.2</v>
      </c>
      <c r="J1428" s="30">
        <v>2139.46</v>
      </c>
      <c r="K1428" s="30">
        <v>2457.59</v>
      </c>
      <c r="L1428" s="38">
        <v>2805.56</v>
      </c>
      <c r="M1428" s="38">
        <v>3169.1</v>
      </c>
      <c r="N1428" s="38">
        <v>3764.09</v>
      </c>
      <c r="O1428" s="38">
        <v>5085.1099999999997</v>
      </c>
      <c r="P1428" s="30">
        <v>1685.42</v>
      </c>
      <c r="Q1428" s="30">
        <v>1891.68</v>
      </c>
      <c r="R1428" s="30">
        <v>2115.94</v>
      </c>
      <c r="S1428" s="30">
        <v>2434.0700000000002</v>
      </c>
      <c r="T1428" s="32">
        <v>0</v>
      </c>
      <c r="U1428" s="32">
        <v>57.52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2828.66</v>
      </c>
      <c r="E1429" s="31">
        <v>3192.2</v>
      </c>
      <c r="F1429" s="31">
        <v>3787.19</v>
      </c>
      <c r="G1429" s="31">
        <v>5108.21</v>
      </c>
      <c r="H1429" s="30">
        <v>1708.52</v>
      </c>
      <c r="I1429" s="30">
        <v>1914.78</v>
      </c>
      <c r="J1429" s="30">
        <v>2139.04</v>
      </c>
      <c r="K1429" s="30">
        <v>2457.17</v>
      </c>
      <c r="L1429" s="38">
        <v>2805.14</v>
      </c>
      <c r="M1429" s="38">
        <v>3168.68</v>
      </c>
      <c r="N1429" s="38">
        <v>3763.67</v>
      </c>
      <c r="O1429" s="38">
        <v>5084.6899999999996</v>
      </c>
      <c r="P1429" s="30">
        <v>1685</v>
      </c>
      <c r="Q1429" s="30">
        <v>1891.26</v>
      </c>
      <c r="R1429" s="30">
        <v>2115.52</v>
      </c>
      <c r="S1429" s="30">
        <v>2433.65</v>
      </c>
      <c r="T1429" s="32">
        <v>0</v>
      </c>
      <c r="U1429" s="32">
        <v>58.43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2833.76</v>
      </c>
      <c r="E1430" s="31">
        <v>3197.3</v>
      </c>
      <c r="F1430" s="31">
        <v>3792.29</v>
      </c>
      <c r="G1430" s="31">
        <v>5113.3100000000004</v>
      </c>
      <c r="H1430" s="30">
        <v>1713.62</v>
      </c>
      <c r="I1430" s="30">
        <v>1919.88</v>
      </c>
      <c r="J1430" s="30">
        <v>2144.14</v>
      </c>
      <c r="K1430" s="30">
        <v>2462.27</v>
      </c>
      <c r="L1430" s="38">
        <v>2810.24</v>
      </c>
      <c r="M1430" s="38">
        <v>3173.78</v>
      </c>
      <c r="N1430" s="38">
        <v>3768.77</v>
      </c>
      <c r="O1430" s="38">
        <v>5089.79</v>
      </c>
      <c r="P1430" s="30">
        <v>1690.1</v>
      </c>
      <c r="Q1430" s="30">
        <v>1896.36</v>
      </c>
      <c r="R1430" s="30">
        <v>2120.62</v>
      </c>
      <c r="S1430" s="30">
        <v>2438.75</v>
      </c>
      <c r="T1430" s="32">
        <v>0</v>
      </c>
      <c r="U1430" s="32">
        <v>64.099999999999994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2853.32</v>
      </c>
      <c r="E1431" s="31">
        <v>3216.86</v>
      </c>
      <c r="F1431" s="31">
        <v>3811.85</v>
      </c>
      <c r="G1431" s="31">
        <v>5132.87</v>
      </c>
      <c r="H1431" s="30">
        <v>1733.18</v>
      </c>
      <c r="I1431" s="30">
        <v>1939.44</v>
      </c>
      <c r="J1431" s="30">
        <v>2163.6999999999998</v>
      </c>
      <c r="K1431" s="30">
        <v>2481.83</v>
      </c>
      <c r="L1431" s="38">
        <v>2829.81</v>
      </c>
      <c r="M1431" s="38">
        <v>3193.35</v>
      </c>
      <c r="N1431" s="38">
        <v>3788.34</v>
      </c>
      <c r="O1431" s="38">
        <v>5109.3599999999997</v>
      </c>
      <c r="P1431" s="30">
        <v>1709.67</v>
      </c>
      <c r="Q1431" s="30">
        <v>1915.93</v>
      </c>
      <c r="R1431" s="30">
        <v>2140.19</v>
      </c>
      <c r="S1431" s="30">
        <v>2458.3200000000002</v>
      </c>
      <c r="T1431" s="32">
        <v>0.68</v>
      </c>
      <c r="U1431" s="32">
        <v>4.38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2867.15</v>
      </c>
      <c r="E1432" s="31">
        <v>3230.69</v>
      </c>
      <c r="F1432" s="31">
        <v>3825.68</v>
      </c>
      <c r="G1432" s="31">
        <v>5146.7</v>
      </c>
      <c r="H1432" s="30">
        <v>1747.01</v>
      </c>
      <c r="I1432" s="30">
        <v>1953.27</v>
      </c>
      <c r="J1432" s="30">
        <v>2177.5300000000002</v>
      </c>
      <c r="K1432" s="30">
        <v>2495.66</v>
      </c>
      <c r="L1432" s="38">
        <v>2843.63</v>
      </c>
      <c r="M1432" s="38">
        <v>3207.17</v>
      </c>
      <c r="N1432" s="38">
        <v>3802.16</v>
      </c>
      <c r="O1432" s="38">
        <v>5123.18</v>
      </c>
      <c r="P1432" s="30">
        <v>1723.49</v>
      </c>
      <c r="Q1432" s="30">
        <v>1929.75</v>
      </c>
      <c r="R1432" s="30">
        <v>2154.0100000000002</v>
      </c>
      <c r="S1432" s="30">
        <v>2472.14</v>
      </c>
      <c r="T1432" s="32">
        <v>0</v>
      </c>
      <c r="U1432" s="32">
        <v>66.81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2885.52</v>
      </c>
      <c r="E1433" s="31">
        <v>3249.06</v>
      </c>
      <c r="F1433" s="31">
        <v>3844.05</v>
      </c>
      <c r="G1433" s="31">
        <v>5165.07</v>
      </c>
      <c r="H1433" s="30">
        <v>1765.38</v>
      </c>
      <c r="I1433" s="30">
        <v>1971.64</v>
      </c>
      <c r="J1433" s="30">
        <v>2195.9</v>
      </c>
      <c r="K1433" s="30">
        <v>2514.0300000000002</v>
      </c>
      <c r="L1433" s="38">
        <v>2862.01</v>
      </c>
      <c r="M1433" s="38">
        <v>3225.55</v>
      </c>
      <c r="N1433" s="38">
        <v>3820.54</v>
      </c>
      <c r="O1433" s="38">
        <v>5141.5600000000004</v>
      </c>
      <c r="P1433" s="30">
        <v>1741.87</v>
      </c>
      <c r="Q1433" s="30">
        <v>1948.13</v>
      </c>
      <c r="R1433" s="30">
        <v>2172.39</v>
      </c>
      <c r="S1433" s="30">
        <v>2490.52</v>
      </c>
      <c r="T1433" s="32">
        <v>0</v>
      </c>
      <c r="U1433" s="32">
        <v>116.28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2968.2</v>
      </c>
      <c r="E1434" s="31">
        <v>3331.74</v>
      </c>
      <c r="F1434" s="31">
        <v>3926.73</v>
      </c>
      <c r="G1434" s="31">
        <v>5247.75</v>
      </c>
      <c r="H1434" s="30">
        <v>1848.06</v>
      </c>
      <c r="I1434" s="30">
        <v>2054.3200000000002</v>
      </c>
      <c r="J1434" s="30">
        <v>2278.58</v>
      </c>
      <c r="K1434" s="30">
        <v>2596.71</v>
      </c>
      <c r="L1434" s="38">
        <v>2944.69</v>
      </c>
      <c r="M1434" s="38">
        <v>3308.23</v>
      </c>
      <c r="N1434" s="38">
        <v>3903.22</v>
      </c>
      <c r="O1434" s="38">
        <v>5224.24</v>
      </c>
      <c r="P1434" s="30">
        <v>1824.55</v>
      </c>
      <c r="Q1434" s="30">
        <v>2030.81</v>
      </c>
      <c r="R1434" s="30">
        <v>2255.0700000000002</v>
      </c>
      <c r="S1434" s="30">
        <v>2573.1999999999998</v>
      </c>
      <c r="T1434" s="32">
        <v>0</v>
      </c>
      <c r="U1434" s="32">
        <v>123.44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2999.76</v>
      </c>
      <c r="E1435" s="31">
        <v>3363.3</v>
      </c>
      <c r="F1435" s="31">
        <v>3958.29</v>
      </c>
      <c r="G1435" s="31">
        <v>5279.31</v>
      </c>
      <c r="H1435" s="30">
        <v>1879.62</v>
      </c>
      <c r="I1435" s="30">
        <v>2085.88</v>
      </c>
      <c r="J1435" s="30">
        <v>2310.14</v>
      </c>
      <c r="K1435" s="30">
        <v>2628.27</v>
      </c>
      <c r="L1435" s="38">
        <v>2976.24</v>
      </c>
      <c r="M1435" s="38">
        <v>3339.78</v>
      </c>
      <c r="N1435" s="38">
        <v>3934.77</v>
      </c>
      <c r="O1435" s="38">
        <v>5255.79</v>
      </c>
      <c r="P1435" s="30">
        <v>1856.1</v>
      </c>
      <c r="Q1435" s="30">
        <v>2062.36</v>
      </c>
      <c r="R1435" s="30">
        <v>2286.62</v>
      </c>
      <c r="S1435" s="30">
        <v>2604.75</v>
      </c>
      <c r="T1435" s="32">
        <v>0</v>
      </c>
      <c r="U1435" s="32">
        <v>233.46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2964.43</v>
      </c>
      <c r="E1436" s="31">
        <v>3327.97</v>
      </c>
      <c r="F1436" s="31">
        <v>3922.96</v>
      </c>
      <c r="G1436" s="31">
        <v>5243.98</v>
      </c>
      <c r="H1436" s="30">
        <v>1844.29</v>
      </c>
      <c r="I1436" s="30">
        <v>2050.5500000000002</v>
      </c>
      <c r="J1436" s="30">
        <v>2274.81</v>
      </c>
      <c r="K1436" s="30">
        <v>2592.94</v>
      </c>
      <c r="L1436" s="38">
        <v>2940.92</v>
      </c>
      <c r="M1436" s="38">
        <v>3304.46</v>
      </c>
      <c r="N1436" s="38">
        <v>3899.45</v>
      </c>
      <c r="O1436" s="38">
        <v>5220.47</v>
      </c>
      <c r="P1436" s="30">
        <v>1820.78</v>
      </c>
      <c r="Q1436" s="30">
        <v>2027.04</v>
      </c>
      <c r="R1436" s="30">
        <v>2251.3000000000002</v>
      </c>
      <c r="S1436" s="30">
        <v>2569.4299999999998</v>
      </c>
      <c r="T1436" s="32">
        <v>0</v>
      </c>
      <c r="U1436" s="32">
        <v>198.55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2969.91</v>
      </c>
      <c r="E1437" s="31">
        <v>3333.45</v>
      </c>
      <c r="F1437" s="31">
        <v>3928.44</v>
      </c>
      <c r="G1437" s="31">
        <v>5249.46</v>
      </c>
      <c r="H1437" s="30">
        <v>1849.77</v>
      </c>
      <c r="I1437" s="30">
        <v>2056.0300000000002</v>
      </c>
      <c r="J1437" s="30">
        <v>2280.29</v>
      </c>
      <c r="K1437" s="30">
        <v>2598.42</v>
      </c>
      <c r="L1437" s="38">
        <v>2946.39</v>
      </c>
      <c r="M1437" s="38">
        <v>3309.93</v>
      </c>
      <c r="N1437" s="38">
        <v>3904.92</v>
      </c>
      <c r="O1437" s="38">
        <v>5225.9399999999996</v>
      </c>
      <c r="P1437" s="30">
        <v>1826.25</v>
      </c>
      <c r="Q1437" s="30">
        <v>2032.51</v>
      </c>
      <c r="R1437" s="30">
        <v>2256.77</v>
      </c>
      <c r="S1437" s="30">
        <v>2574.9</v>
      </c>
      <c r="T1437" s="32">
        <v>0</v>
      </c>
      <c r="U1437" s="32">
        <v>203.45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2963.65</v>
      </c>
      <c r="E1438" s="31">
        <v>3327.19</v>
      </c>
      <c r="F1438" s="31">
        <v>3922.18</v>
      </c>
      <c r="G1438" s="31">
        <v>5243.2</v>
      </c>
      <c r="H1438" s="30">
        <v>1843.51</v>
      </c>
      <c r="I1438" s="30">
        <v>2049.77</v>
      </c>
      <c r="J1438" s="30">
        <v>2274.0300000000002</v>
      </c>
      <c r="K1438" s="30">
        <v>2592.16</v>
      </c>
      <c r="L1438" s="38">
        <v>2940.13</v>
      </c>
      <c r="M1438" s="38">
        <v>3303.67</v>
      </c>
      <c r="N1438" s="38">
        <v>3898.66</v>
      </c>
      <c r="O1438" s="38">
        <v>5219.68</v>
      </c>
      <c r="P1438" s="30">
        <v>1819.99</v>
      </c>
      <c r="Q1438" s="30">
        <v>2026.25</v>
      </c>
      <c r="R1438" s="30">
        <v>2250.5100000000002</v>
      </c>
      <c r="S1438" s="30">
        <v>2568.64</v>
      </c>
      <c r="T1438" s="32">
        <v>0</v>
      </c>
      <c r="U1438" s="32">
        <v>197.29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3008.75</v>
      </c>
      <c r="E1439" s="31">
        <v>3372.29</v>
      </c>
      <c r="F1439" s="31">
        <v>3967.28</v>
      </c>
      <c r="G1439" s="31">
        <v>5288.3</v>
      </c>
      <c r="H1439" s="30">
        <v>1888.61</v>
      </c>
      <c r="I1439" s="30">
        <v>2094.87</v>
      </c>
      <c r="J1439" s="30">
        <v>2319.13</v>
      </c>
      <c r="K1439" s="30">
        <v>2637.26</v>
      </c>
      <c r="L1439" s="38">
        <v>2985.23</v>
      </c>
      <c r="M1439" s="38">
        <v>3348.77</v>
      </c>
      <c r="N1439" s="38">
        <v>3943.76</v>
      </c>
      <c r="O1439" s="38">
        <v>5264.78</v>
      </c>
      <c r="P1439" s="30">
        <v>1865.09</v>
      </c>
      <c r="Q1439" s="30">
        <v>2071.35</v>
      </c>
      <c r="R1439" s="30">
        <v>2295.61</v>
      </c>
      <c r="S1439" s="30">
        <v>2613.7399999999998</v>
      </c>
      <c r="T1439" s="32">
        <v>0</v>
      </c>
      <c r="U1439" s="32">
        <v>239.77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3000.93</v>
      </c>
      <c r="E1440" s="31">
        <v>3364.47</v>
      </c>
      <c r="F1440" s="31">
        <v>3959.46</v>
      </c>
      <c r="G1440" s="31">
        <v>5280.48</v>
      </c>
      <c r="H1440" s="30">
        <v>1880.79</v>
      </c>
      <c r="I1440" s="30">
        <v>2087.0500000000002</v>
      </c>
      <c r="J1440" s="30">
        <v>2311.31</v>
      </c>
      <c r="K1440" s="30">
        <v>2629.44</v>
      </c>
      <c r="L1440" s="38">
        <v>2977.42</v>
      </c>
      <c r="M1440" s="38">
        <v>3340.96</v>
      </c>
      <c r="N1440" s="38">
        <v>3935.95</v>
      </c>
      <c r="O1440" s="38">
        <v>5256.97</v>
      </c>
      <c r="P1440" s="30">
        <v>1857.28</v>
      </c>
      <c r="Q1440" s="30">
        <v>2063.54</v>
      </c>
      <c r="R1440" s="30">
        <v>2287.8000000000002</v>
      </c>
      <c r="S1440" s="30">
        <v>2605.9299999999998</v>
      </c>
      <c r="T1440" s="32">
        <v>0</v>
      </c>
      <c r="U1440" s="32">
        <v>242.16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3008.88</v>
      </c>
      <c r="E1441" s="31">
        <v>3372.42</v>
      </c>
      <c r="F1441" s="31">
        <v>3967.41</v>
      </c>
      <c r="G1441" s="31">
        <v>5288.43</v>
      </c>
      <c r="H1441" s="30">
        <v>1888.74</v>
      </c>
      <c r="I1441" s="30">
        <v>2095</v>
      </c>
      <c r="J1441" s="30">
        <v>2319.2600000000002</v>
      </c>
      <c r="K1441" s="30">
        <v>2637.39</v>
      </c>
      <c r="L1441" s="38">
        <v>2985.37</v>
      </c>
      <c r="M1441" s="38">
        <v>3348.91</v>
      </c>
      <c r="N1441" s="38">
        <v>3943.9</v>
      </c>
      <c r="O1441" s="38">
        <v>5264.92</v>
      </c>
      <c r="P1441" s="30">
        <v>1865.23</v>
      </c>
      <c r="Q1441" s="30">
        <v>2071.4899999999998</v>
      </c>
      <c r="R1441" s="30">
        <v>2295.75</v>
      </c>
      <c r="S1441" s="30">
        <v>2613.88</v>
      </c>
      <c r="T1441" s="32">
        <v>0</v>
      </c>
      <c r="U1441" s="32">
        <v>142.55000000000001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2978.66</v>
      </c>
      <c r="E1442" s="31">
        <v>3342.2</v>
      </c>
      <c r="F1442" s="31">
        <v>3937.19</v>
      </c>
      <c r="G1442" s="31">
        <v>5258.21</v>
      </c>
      <c r="H1442" s="30">
        <v>1858.52</v>
      </c>
      <c r="I1442" s="30">
        <v>2064.7800000000002</v>
      </c>
      <c r="J1442" s="30">
        <v>2289.04</v>
      </c>
      <c r="K1442" s="30">
        <v>2607.17</v>
      </c>
      <c r="L1442" s="38">
        <v>2955.15</v>
      </c>
      <c r="M1442" s="38">
        <v>3318.69</v>
      </c>
      <c r="N1442" s="38">
        <v>3913.68</v>
      </c>
      <c r="O1442" s="38">
        <v>5234.7</v>
      </c>
      <c r="P1442" s="30">
        <v>1835.01</v>
      </c>
      <c r="Q1442" s="30">
        <v>2041.27</v>
      </c>
      <c r="R1442" s="30">
        <v>2265.5300000000002</v>
      </c>
      <c r="S1442" s="30">
        <v>2583.66</v>
      </c>
      <c r="T1442" s="32">
        <v>12.35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2970.41</v>
      </c>
      <c r="E1443" s="31">
        <v>3333.95</v>
      </c>
      <c r="F1443" s="31">
        <v>3928.94</v>
      </c>
      <c r="G1443" s="31">
        <v>5249.96</v>
      </c>
      <c r="H1443" s="30">
        <v>1850.27</v>
      </c>
      <c r="I1443" s="30">
        <v>2056.5300000000002</v>
      </c>
      <c r="J1443" s="30">
        <v>2280.79</v>
      </c>
      <c r="K1443" s="30">
        <v>2598.92</v>
      </c>
      <c r="L1443" s="38">
        <v>2946.89</v>
      </c>
      <c r="M1443" s="38">
        <v>3310.43</v>
      </c>
      <c r="N1443" s="38">
        <v>3905.42</v>
      </c>
      <c r="O1443" s="38">
        <v>5226.4399999999996</v>
      </c>
      <c r="P1443" s="30">
        <v>1826.75</v>
      </c>
      <c r="Q1443" s="30">
        <v>2033.01</v>
      </c>
      <c r="R1443" s="30">
        <v>2257.27</v>
      </c>
      <c r="S1443" s="30">
        <v>2575.4</v>
      </c>
      <c r="T1443" s="32">
        <v>0</v>
      </c>
      <c r="U1443" s="32">
        <v>10.73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2997.05</v>
      </c>
      <c r="E1444" s="31">
        <v>3360.59</v>
      </c>
      <c r="F1444" s="31">
        <v>3955.58</v>
      </c>
      <c r="G1444" s="31">
        <v>5276.6</v>
      </c>
      <c r="H1444" s="30">
        <v>1876.91</v>
      </c>
      <c r="I1444" s="30">
        <v>2083.17</v>
      </c>
      <c r="J1444" s="30">
        <v>2307.4299999999998</v>
      </c>
      <c r="K1444" s="30">
        <v>2625.56</v>
      </c>
      <c r="L1444" s="38">
        <v>2973.54</v>
      </c>
      <c r="M1444" s="38">
        <v>3337.08</v>
      </c>
      <c r="N1444" s="38">
        <v>3932.07</v>
      </c>
      <c r="O1444" s="38">
        <v>5253.09</v>
      </c>
      <c r="P1444" s="30">
        <v>1853.4</v>
      </c>
      <c r="Q1444" s="30">
        <v>2059.66</v>
      </c>
      <c r="R1444" s="30">
        <v>2283.92</v>
      </c>
      <c r="S1444" s="30">
        <v>2602.0500000000002</v>
      </c>
      <c r="T1444" s="32">
        <v>0</v>
      </c>
      <c r="U1444" s="32">
        <v>146.74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3017.44</v>
      </c>
      <c r="E1445" s="31">
        <v>3380.98</v>
      </c>
      <c r="F1445" s="31">
        <v>3975.97</v>
      </c>
      <c r="G1445" s="31">
        <v>5296.99</v>
      </c>
      <c r="H1445" s="30">
        <v>1897.3</v>
      </c>
      <c r="I1445" s="30">
        <v>2103.56</v>
      </c>
      <c r="J1445" s="30">
        <v>2327.8200000000002</v>
      </c>
      <c r="K1445" s="30">
        <v>2645.95</v>
      </c>
      <c r="L1445" s="38">
        <v>2993.93</v>
      </c>
      <c r="M1445" s="38">
        <v>3357.47</v>
      </c>
      <c r="N1445" s="38">
        <v>3952.46</v>
      </c>
      <c r="O1445" s="38">
        <v>5273.48</v>
      </c>
      <c r="P1445" s="30">
        <v>1873.79</v>
      </c>
      <c r="Q1445" s="30">
        <v>2080.0500000000002</v>
      </c>
      <c r="R1445" s="30">
        <v>2304.31</v>
      </c>
      <c r="S1445" s="30">
        <v>2622.44</v>
      </c>
      <c r="T1445" s="32">
        <v>0</v>
      </c>
      <c r="U1445" s="32">
        <v>167.22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3011.71</v>
      </c>
      <c r="E1446" s="31">
        <v>3375.25</v>
      </c>
      <c r="F1446" s="31">
        <v>3970.24</v>
      </c>
      <c r="G1446" s="31">
        <v>5291.26</v>
      </c>
      <c r="H1446" s="30">
        <v>1891.57</v>
      </c>
      <c r="I1446" s="30">
        <v>2097.83</v>
      </c>
      <c r="J1446" s="30">
        <v>2322.09</v>
      </c>
      <c r="K1446" s="30">
        <v>2640.22</v>
      </c>
      <c r="L1446" s="38">
        <v>2988.2</v>
      </c>
      <c r="M1446" s="38">
        <v>3351.74</v>
      </c>
      <c r="N1446" s="38">
        <v>3946.73</v>
      </c>
      <c r="O1446" s="38">
        <v>5267.75</v>
      </c>
      <c r="P1446" s="30">
        <v>1868.06</v>
      </c>
      <c r="Q1446" s="30">
        <v>2074.3200000000002</v>
      </c>
      <c r="R1446" s="30">
        <v>2298.58</v>
      </c>
      <c r="S1446" s="30">
        <v>2616.71</v>
      </c>
      <c r="T1446" s="32">
        <v>0</v>
      </c>
      <c r="U1446" s="32">
        <v>878.3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2996.24</v>
      </c>
      <c r="E1447" s="31">
        <v>3359.78</v>
      </c>
      <c r="F1447" s="31">
        <v>3954.77</v>
      </c>
      <c r="G1447" s="31">
        <v>5275.79</v>
      </c>
      <c r="H1447" s="30">
        <v>1876.1</v>
      </c>
      <c r="I1447" s="30">
        <v>2082.36</v>
      </c>
      <c r="J1447" s="30">
        <v>2306.62</v>
      </c>
      <c r="K1447" s="30">
        <v>2624.75</v>
      </c>
      <c r="L1447" s="38">
        <v>2972.72</v>
      </c>
      <c r="M1447" s="38">
        <v>3336.26</v>
      </c>
      <c r="N1447" s="38">
        <v>3931.25</v>
      </c>
      <c r="O1447" s="38">
        <v>5252.27</v>
      </c>
      <c r="P1447" s="30">
        <v>1852.58</v>
      </c>
      <c r="Q1447" s="30">
        <v>2058.84</v>
      </c>
      <c r="R1447" s="30">
        <v>2283.1</v>
      </c>
      <c r="S1447" s="30">
        <v>2601.23</v>
      </c>
      <c r="T1447" s="32">
        <v>0</v>
      </c>
      <c r="U1447" s="32">
        <v>136.03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2962.81</v>
      </c>
      <c r="E1448" s="31">
        <v>3326.35</v>
      </c>
      <c r="F1448" s="31">
        <v>3921.34</v>
      </c>
      <c r="G1448" s="31">
        <v>5242.3599999999997</v>
      </c>
      <c r="H1448" s="30">
        <v>1842.67</v>
      </c>
      <c r="I1448" s="30">
        <v>2048.9299999999998</v>
      </c>
      <c r="J1448" s="30">
        <v>2273.19</v>
      </c>
      <c r="K1448" s="30">
        <v>2591.3200000000002</v>
      </c>
      <c r="L1448" s="38">
        <v>2939.29</v>
      </c>
      <c r="M1448" s="38">
        <v>3302.83</v>
      </c>
      <c r="N1448" s="38">
        <v>3897.82</v>
      </c>
      <c r="O1448" s="38">
        <v>5218.84</v>
      </c>
      <c r="P1448" s="30">
        <v>1819.15</v>
      </c>
      <c r="Q1448" s="30">
        <v>2025.41</v>
      </c>
      <c r="R1448" s="30">
        <v>2249.67</v>
      </c>
      <c r="S1448" s="30">
        <v>2567.8000000000002</v>
      </c>
      <c r="T1448" s="32">
        <v>0</v>
      </c>
      <c r="U1448" s="32">
        <v>195.12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2842.51</v>
      </c>
      <c r="E1449" s="31">
        <v>3206.05</v>
      </c>
      <c r="F1449" s="31">
        <v>3801.04</v>
      </c>
      <c r="G1449" s="31">
        <v>5122.0600000000004</v>
      </c>
      <c r="H1449" s="30">
        <v>1722.37</v>
      </c>
      <c r="I1449" s="30">
        <v>1928.63</v>
      </c>
      <c r="J1449" s="30">
        <v>2152.89</v>
      </c>
      <c r="K1449" s="30">
        <v>2471.02</v>
      </c>
      <c r="L1449" s="38">
        <v>2819</v>
      </c>
      <c r="M1449" s="38">
        <v>3182.54</v>
      </c>
      <c r="N1449" s="38">
        <v>3777.53</v>
      </c>
      <c r="O1449" s="38">
        <v>5098.55</v>
      </c>
      <c r="P1449" s="30">
        <v>1698.86</v>
      </c>
      <c r="Q1449" s="30">
        <v>1905.12</v>
      </c>
      <c r="R1449" s="30">
        <v>2129.38</v>
      </c>
      <c r="S1449" s="30">
        <v>2447.5100000000002</v>
      </c>
      <c r="T1449" s="32">
        <v>0</v>
      </c>
      <c r="U1449" s="32">
        <v>72.260000000000005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2788.88</v>
      </c>
      <c r="E1450" s="31">
        <v>3152.42</v>
      </c>
      <c r="F1450" s="31">
        <v>3747.41</v>
      </c>
      <c r="G1450" s="31">
        <v>5068.43</v>
      </c>
      <c r="H1450" s="30">
        <v>1668.74</v>
      </c>
      <c r="I1450" s="30">
        <v>1875</v>
      </c>
      <c r="J1450" s="30">
        <v>2099.2600000000002</v>
      </c>
      <c r="K1450" s="30">
        <v>2417.39</v>
      </c>
      <c r="L1450" s="38">
        <v>2765.36</v>
      </c>
      <c r="M1450" s="38">
        <v>3128.9</v>
      </c>
      <c r="N1450" s="38">
        <v>3723.89</v>
      </c>
      <c r="O1450" s="38">
        <v>5044.91</v>
      </c>
      <c r="P1450" s="30">
        <v>1645.22</v>
      </c>
      <c r="Q1450" s="30">
        <v>1851.48</v>
      </c>
      <c r="R1450" s="30">
        <v>2075.7399999999998</v>
      </c>
      <c r="S1450" s="30">
        <v>2393.87</v>
      </c>
      <c r="T1450" s="32">
        <v>0</v>
      </c>
      <c r="U1450" s="32">
        <v>16.52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2220.75</v>
      </c>
      <c r="E1451" s="31">
        <v>2584.29</v>
      </c>
      <c r="F1451" s="31">
        <v>3179.28</v>
      </c>
      <c r="G1451" s="31">
        <v>4500.3</v>
      </c>
      <c r="H1451" s="30">
        <v>1100.6099999999999</v>
      </c>
      <c r="I1451" s="30">
        <v>1306.8699999999999</v>
      </c>
      <c r="J1451" s="30">
        <v>1531.13</v>
      </c>
      <c r="K1451" s="30">
        <v>1849.26</v>
      </c>
      <c r="L1451" s="38">
        <v>2197.23</v>
      </c>
      <c r="M1451" s="38">
        <v>2560.77</v>
      </c>
      <c r="N1451" s="38">
        <v>3155.76</v>
      </c>
      <c r="O1451" s="38">
        <v>4476.78</v>
      </c>
      <c r="P1451" s="30">
        <v>1077.0899999999999</v>
      </c>
      <c r="Q1451" s="30">
        <v>1283.3499999999999</v>
      </c>
      <c r="R1451" s="30">
        <v>1507.61</v>
      </c>
      <c r="S1451" s="30">
        <v>1825.74</v>
      </c>
      <c r="T1451" s="32">
        <v>573.26</v>
      </c>
      <c r="U1451" s="32">
        <v>0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2177.91</v>
      </c>
      <c r="E1452" s="31">
        <v>2541.4499999999998</v>
      </c>
      <c r="F1452" s="31">
        <v>3136.44</v>
      </c>
      <c r="G1452" s="31">
        <v>4457.46</v>
      </c>
      <c r="H1452" s="30">
        <v>1057.77</v>
      </c>
      <c r="I1452" s="30">
        <v>1264.03</v>
      </c>
      <c r="J1452" s="30">
        <v>1488.29</v>
      </c>
      <c r="K1452" s="30">
        <v>1806.42</v>
      </c>
      <c r="L1452" s="38">
        <v>2154.39</v>
      </c>
      <c r="M1452" s="38">
        <v>2517.9299999999998</v>
      </c>
      <c r="N1452" s="38">
        <v>3112.92</v>
      </c>
      <c r="O1452" s="38">
        <v>4433.9399999999996</v>
      </c>
      <c r="P1452" s="30">
        <v>1034.25</v>
      </c>
      <c r="Q1452" s="30">
        <v>1240.51</v>
      </c>
      <c r="R1452" s="30">
        <v>1464.77</v>
      </c>
      <c r="S1452" s="30">
        <v>1782.9</v>
      </c>
      <c r="T1452" s="32">
        <v>617.08000000000004</v>
      </c>
      <c r="U1452" s="32">
        <v>0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2254.02</v>
      </c>
      <c r="E1453" s="31">
        <v>2617.56</v>
      </c>
      <c r="F1453" s="31">
        <v>3212.55</v>
      </c>
      <c r="G1453" s="31">
        <v>4533.57</v>
      </c>
      <c r="H1453" s="30">
        <v>1133.8800000000001</v>
      </c>
      <c r="I1453" s="30">
        <v>1340.14</v>
      </c>
      <c r="J1453" s="30">
        <v>1564.4</v>
      </c>
      <c r="K1453" s="30">
        <v>1882.53</v>
      </c>
      <c r="L1453" s="38">
        <v>2230.5</v>
      </c>
      <c r="M1453" s="38">
        <v>2594.04</v>
      </c>
      <c r="N1453" s="38">
        <v>3189.03</v>
      </c>
      <c r="O1453" s="38">
        <v>4510.05</v>
      </c>
      <c r="P1453" s="30">
        <v>1110.3599999999999</v>
      </c>
      <c r="Q1453" s="30">
        <v>1316.62</v>
      </c>
      <c r="R1453" s="30">
        <v>1540.88</v>
      </c>
      <c r="S1453" s="30">
        <v>1859.01</v>
      </c>
      <c r="T1453" s="32">
        <v>462.46</v>
      </c>
      <c r="U1453" s="32">
        <v>0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2289.52</v>
      </c>
      <c r="E1454" s="31">
        <v>2653.06</v>
      </c>
      <c r="F1454" s="31">
        <v>3248.05</v>
      </c>
      <c r="G1454" s="31">
        <v>4569.07</v>
      </c>
      <c r="H1454" s="30">
        <v>1169.3800000000001</v>
      </c>
      <c r="I1454" s="30">
        <v>1375.64</v>
      </c>
      <c r="J1454" s="30">
        <v>1599.9</v>
      </c>
      <c r="K1454" s="30">
        <v>1918.03</v>
      </c>
      <c r="L1454" s="38">
        <v>2266</v>
      </c>
      <c r="M1454" s="38">
        <v>2629.54</v>
      </c>
      <c r="N1454" s="38">
        <v>3224.53</v>
      </c>
      <c r="O1454" s="38">
        <v>4545.55</v>
      </c>
      <c r="P1454" s="30">
        <v>1145.8599999999999</v>
      </c>
      <c r="Q1454" s="30">
        <v>1352.12</v>
      </c>
      <c r="R1454" s="30">
        <v>1576.38</v>
      </c>
      <c r="S1454" s="30">
        <v>1894.51</v>
      </c>
      <c r="T1454" s="32">
        <v>502.53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2404.3200000000002</v>
      </c>
      <c r="E1455" s="31">
        <v>2767.86</v>
      </c>
      <c r="F1455" s="31">
        <v>3362.85</v>
      </c>
      <c r="G1455" s="31">
        <v>4683.87</v>
      </c>
      <c r="H1455" s="30">
        <v>1284.18</v>
      </c>
      <c r="I1455" s="30">
        <v>1490.44</v>
      </c>
      <c r="J1455" s="30">
        <v>1714.7</v>
      </c>
      <c r="K1455" s="30">
        <v>2032.83</v>
      </c>
      <c r="L1455" s="38">
        <v>2380.8000000000002</v>
      </c>
      <c r="M1455" s="38">
        <v>2744.34</v>
      </c>
      <c r="N1455" s="38">
        <v>3339.33</v>
      </c>
      <c r="O1455" s="38">
        <v>4660.3500000000004</v>
      </c>
      <c r="P1455" s="30">
        <v>1260.6600000000001</v>
      </c>
      <c r="Q1455" s="30">
        <v>1466.92</v>
      </c>
      <c r="R1455" s="30">
        <v>1691.18</v>
      </c>
      <c r="S1455" s="30">
        <v>2009.31</v>
      </c>
      <c r="T1455" s="32">
        <v>141.72999999999999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2837.88</v>
      </c>
      <c r="E1456" s="31">
        <v>3201.42</v>
      </c>
      <c r="F1456" s="31">
        <v>3796.41</v>
      </c>
      <c r="G1456" s="31">
        <v>5117.43</v>
      </c>
      <c r="H1456" s="30">
        <v>1717.74</v>
      </c>
      <c r="I1456" s="30">
        <v>1924</v>
      </c>
      <c r="J1456" s="30">
        <v>2148.2600000000002</v>
      </c>
      <c r="K1456" s="30">
        <v>2466.39</v>
      </c>
      <c r="L1456" s="38">
        <v>2814.36</v>
      </c>
      <c r="M1456" s="38">
        <v>3177.9</v>
      </c>
      <c r="N1456" s="38">
        <v>3772.89</v>
      </c>
      <c r="O1456" s="38">
        <v>5093.91</v>
      </c>
      <c r="P1456" s="30">
        <v>1694.22</v>
      </c>
      <c r="Q1456" s="30">
        <v>1900.48</v>
      </c>
      <c r="R1456" s="30">
        <v>2124.7399999999998</v>
      </c>
      <c r="S1456" s="30">
        <v>2442.87</v>
      </c>
      <c r="T1456" s="32">
        <v>0</v>
      </c>
      <c r="U1456" s="32">
        <v>60.81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2459.61</v>
      </c>
      <c r="E1457" s="31">
        <v>2823.15</v>
      </c>
      <c r="F1457" s="31">
        <v>3418.14</v>
      </c>
      <c r="G1457" s="31">
        <v>4739.16</v>
      </c>
      <c r="H1457" s="30">
        <v>1339.47</v>
      </c>
      <c r="I1457" s="30">
        <v>1545.73</v>
      </c>
      <c r="J1457" s="30">
        <v>1769.99</v>
      </c>
      <c r="K1457" s="30">
        <v>2088.12</v>
      </c>
      <c r="L1457" s="38">
        <v>2436.09</v>
      </c>
      <c r="M1457" s="38">
        <v>2799.63</v>
      </c>
      <c r="N1457" s="38">
        <v>3394.62</v>
      </c>
      <c r="O1457" s="38">
        <v>4715.6400000000003</v>
      </c>
      <c r="P1457" s="30">
        <v>1315.95</v>
      </c>
      <c r="Q1457" s="30">
        <v>1522.21</v>
      </c>
      <c r="R1457" s="30">
        <v>1746.47</v>
      </c>
      <c r="S1457" s="30">
        <v>2064.6</v>
      </c>
      <c r="T1457" s="32">
        <v>0</v>
      </c>
      <c r="U1457" s="32">
        <v>149.37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2867.96</v>
      </c>
      <c r="E1458" s="31">
        <v>3231.5</v>
      </c>
      <c r="F1458" s="31">
        <v>3826.49</v>
      </c>
      <c r="G1458" s="31">
        <v>5147.51</v>
      </c>
      <c r="H1458" s="30">
        <v>1747.82</v>
      </c>
      <c r="I1458" s="30">
        <v>1954.08</v>
      </c>
      <c r="J1458" s="30">
        <v>2178.34</v>
      </c>
      <c r="K1458" s="30">
        <v>2496.4699999999998</v>
      </c>
      <c r="L1458" s="38">
        <v>2844.45</v>
      </c>
      <c r="M1458" s="38">
        <v>3207.99</v>
      </c>
      <c r="N1458" s="38">
        <v>3802.98</v>
      </c>
      <c r="O1458" s="38">
        <v>5124</v>
      </c>
      <c r="P1458" s="30">
        <v>1724.31</v>
      </c>
      <c r="Q1458" s="30">
        <v>1930.57</v>
      </c>
      <c r="R1458" s="30">
        <v>2154.83</v>
      </c>
      <c r="S1458" s="30">
        <v>2472.96</v>
      </c>
      <c r="T1458" s="32">
        <v>0</v>
      </c>
      <c r="U1458" s="32">
        <v>326.18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2874.48</v>
      </c>
      <c r="E1459" s="31">
        <v>3238.02</v>
      </c>
      <c r="F1459" s="31">
        <v>3833.01</v>
      </c>
      <c r="G1459" s="31">
        <v>5154.03</v>
      </c>
      <c r="H1459" s="30">
        <v>1754.34</v>
      </c>
      <c r="I1459" s="30">
        <v>1960.6</v>
      </c>
      <c r="J1459" s="30">
        <v>2184.86</v>
      </c>
      <c r="K1459" s="30">
        <v>2502.9899999999998</v>
      </c>
      <c r="L1459" s="38">
        <v>2850.96</v>
      </c>
      <c r="M1459" s="38">
        <v>3214.5</v>
      </c>
      <c r="N1459" s="38">
        <v>3809.49</v>
      </c>
      <c r="O1459" s="38">
        <v>5130.51</v>
      </c>
      <c r="P1459" s="30">
        <v>1730.82</v>
      </c>
      <c r="Q1459" s="30">
        <v>1937.08</v>
      </c>
      <c r="R1459" s="30">
        <v>2161.34</v>
      </c>
      <c r="S1459" s="30">
        <v>2479.4699999999998</v>
      </c>
      <c r="T1459" s="32">
        <v>0</v>
      </c>
      <c r="U1459" s="32">
        <v>106.84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2874.73</v>
      </c>
      <c r="E1460" s="31">
        <v>3238.27</v>
      </c>
      <c r="F1460" s="31">
        <v>3833.26</v>
      </c>
      <c r="G1460" s="31">
        <v>5154.28</v>
      </c>
      <c r="H1460" s="30">
        <v>1754.59</v>
      </c>
      <c r="I1460" s="30">
        <v>1960.85</v>
      </c>
      <c r="J1460" s="30">
        <v>2185.11</v>
      </c>
      <c r="K1460" s="30">
        <v>2503.2399999999998</v>
      </c>
      <c r="L1460" s="38">
        <v>2851.21</v>
      </c>
      <c r="M1460" s="38">
        <v>3214.75</v>
      </c>
      <c r="N1460" s="38">
        <v>3809.74</v>
      </c>
      <c r="O1460" s="38">
        <v>5130.76</v>
      </c>
      <c r="P1460" s="30">
        <v>1731.07</v>
      </c>
      <c r="Q1460" s="30">
        <v>1937.33</v>
      </c>
      <c r="R1460" s="30">
        <v>2161.59</v>
      </c>
      <c r="S1460" s="30">
        <v>2479.7199999999998</v>
      </c>
      <c r="T1460" s="32">
        <v>0</v>
      </c>
      <c r="U1460" s="32">
        <v>107.89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2868.78</v>
      </c>
      <c r="E1461" s="31">
        <v>3232.32</v>
      </c>
      <c r="F1461" s="31">
        <v>3827.31</v>
      </c>
      <c r="G1461" s="31">
        <v>5148.33</v>
      </c>
      <c r="H1461" s="30">
        <v>1748.64</v>
      </c>
      <c r="I1461" s="30">
        <v>1954.9</v>
      </c>
      <c r="J1461" s="30">
        <v>2179.16</v>
      </c>
      <c r="K1461" s="30">
        <v>2497.29</v>
      </c>
      <c r="L1461" s="38">
        <v>2845.26</v>
      </c>
      <c r="M1461" s="38">
        <v>3208.8</v>
      </c>
      <c r="N1461" s="38">
        <v>3803.79</v>
      </c>
      <c r="O1461" s="38">
        <v>5124.8100000000004</v>
      </c>
      <c r="P1461" s="30">
        <v>1725.12</v>
      </c>
      <c r="Q1461" s="30">
        <v>1931.38</v>
      </c>
      <c r="R1461" s="30">
        <v>2155.64</v>
      </c>
      <c r="S1461" s="30">
        <v>2473.77</v>
      </c>
      <c r="T1461" s="32">
        <v>0</v>
      </c>
      <c r="U1461" s="32">
        <v>104.11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2868.06</v>
      </c>
      <c r="E1462" s="31">
        <v>3231.6</v>
      </c>
      <c r="F1462" s="31">
        <v>3826.59</v>
      </c>
      <c r="G1462" s="31">
        <v>5147.6099999999997</v>
      </c>
      <c r="H1462" s="30">
        <v>1747.92</v>
      </c>
      <c r="I1462" s="30">
        <v>1954.18</v>
      </c>
      <c r="J1462" s="30">
        <v>2178.44</v>
      </c>
      <c r="K1462" s="30">
        <v>2496.5700000000002</v>
      </c>
      <c r="L1462" s="38">
        <v>2844.55</v>
      </c>
      <c r="M1462" s="38">
        <v>3208.09</v>
      </c>
      <c r="N1462" s="38">
        <v>3803.08</v>
      </c>
      <c r="O1462" s="38">
        <v>5124.1000000000004</v>
      </c>
      <c r="P1462" s="30">
        <v>1724.41</v>
      </c>
      <c r="Q1462" s="30">
        <v>1930.67</v>
      </c>
      <c r="R1462" s="30">
        <v>2154.9299999999998</v>
      </c>
      <c r="S1462" s="30">
        <v>2473.06</v>
      </c>
      <c r="T1462" s="32">
        <v>0</v>
      </c>
      <c r="U1462" s="32">
        <v>139.93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2884.61</v>
      </c>
      <c r="E1463" s="31">
        <v>3248.15</v>
      </c>
      <c r="F1463" s="31">
        <v>3843.14</v>
      </c>
      <c r="G1463" s="31">
        <v>5164.16</v>
      </c>
      <c r="H1463" s="30">
        <v>1764.47</v>
      </c>
      <c r="I1463" s="30">
        <v>1970.73</v>
      </c>
      <c r="J1463" s="30">
        <v>2194.9899999999998</v>
      </c>
      <c r="K1463" s="30">
        <v>2513.12</v>
      </c>
      <c r="L1463" s="38">
        <v>2861.1</v>
      </c>
      <c r="M1463" s="38">
        <v>3224.64</v>
      </c>
      <c r="N1463" s="38">
        <v>3819.63</v>
      </c>
      <c r="O1463" s="38">
        <v>5140.6499999999996</v>
      </c>
      <c r="P1463" s="30">
        <v>1740.96</v>
      </c>
      <c r="Q1463" s="30">
        <v>1947.22</v>
      </c>
      <c r="R1463" s="30">
        <v>2171.48</v>
      </c>
      <c r="S1463" s="30">
        <v>2489.61</v>
      </c>
      <c r="T1463" s="32">
        <v>0</v>
      </c>
      <c r="U1463" s="32">
        <v>573.92999999999995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2886.25</v>
      </c>
      <c r="E1464" s="31">
        <v>3249.79</v>
      </c>
      <c r="F1464" s="31">
        <v>3844.78</v>
      </c>
      <c r="G1464" s="31">
        <v>5165.8</v>
      </c>
      <c r="H1464" s="30">
        <v>1766.11</v>
      </c>
      <c r="I1464" s="30">
        <v>1972.37</v>
      </c>
      <c r="J1464" s="30">
        <v>2196.63</v>
      </c>
      <c r="K1464" s="30">
        <v>2514.7600000000002</v>
      </c>
      <c r="L1464" s="38">
        <v>2862.73</v>
      </c>
      <c r="M1464" s="38">
        <v>3226.27</v>
      </c>
      <c r="N1464" s="38">
        <v>3821.26</v>
      </c>
      <c r="O1464" s="38">
        <v>5142.28</v>
      </c>
      <c r="P1464" s="30">
        <v>1742.59</v>
      </c>
      <c r="Q1464" s="30">
        <v>1948.85</v>
      </c>
      <c r="R1464" s="30">
        <v>2173.11</v>
      </c>
      <c r="S1464" s="30">
        <v>2491.2399999999998</v>
      </c>
      <c r="T1464" s="32">
        <v>0</v>
      </c>
      <c r="U1464" s="32">
        <v>390.75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2953.18</v>
      </c>
      <c r="E1465" s="31">
        <v>3316.72</v>
      </c>
      <c r="F1465" s="31">
        <v>3911.71</v>
      </c>
      <c r="G1465" s="31">
        <v>5232.7299999999996</v>
      </c>
      <c r="H1465" s="30">
        <v>1833.04</v>
      </c>
      <c r="I1465" s="30">
        <v>2039.3</v>
      </c>
      <c r="J1465" s="30">
        <v>2263.56</v>
      </c>
      <c r="K1465" s="30">
        <v>2581.69</v>
      </c>
      <c r="L1465" s="38">
        <v>2929.67</v>
      </c>
      <c r="M1465" s="38">
        <v>3293.21</v>
      </c>
      <c r="N1465" s="38">
        <v>3888.2</v>
      </c>
      <c r="O1465" s="38">
        <v>5209.22</v>
      </c>
      <c r="P1465" s="30">
        <v>1809.53</v>
      </c>
      <c r="Q1465" s="30">
        <v>2015.79</v>
      </c>
      <c r="R1465" s="30">
        <v>2240.0500000000002</v>
      </c>
      <c r="S1465" s="30">
        <v>2558.1799999999998</v>
      </c>
      <c r="T1465" s="32">
        <v>0</v>
      </c>
      <c r="U1465" s="32">
        <v>105.3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2968.82</v>
      </c>
      <c r="E1466" s="31">
        <v>3332.36</v>
      </c>
      <c r="F1466" s="31">
        <v>3927.35</v>
      </c>
      <c r="G1466" s="31">
        <v>5248.37</v>
      </c>
      <c r="H1466" s="30">
        <v>1848.68</v>
      </c>
      <c r="I1466" s="30">
        <v>2054.94</v>
      </c>
      <c r="J1466" s="30">
        <v>2279.1999999999998</v>
      </c>
      <c r="K1466" s="30">
        <v>2597.33</v>
      </c>
      <c r="L1466" s="38">
        <v>2945.3</v>
      </c>
      <c r="M1466" s="38">
        <v>3308.84</v>
      </c>
      <c r="N1466" s="38">
        <v>3903.83</v>
      </c>
      <c r="O1466" s="38">
        <v>5224.8500000000004</v>
      </c>
      <c r="P1466" s="30">
        <v>1825.16</v>
      </c>
      <c r="Q1466" s="30">
        <v>2031.42</v>
      </c>
      <c r="R1466" s="30">
        <v>2255.6799999999998</v>
      </c>
      <c r="S1466" s="30">
        <v>2573.81</v>
      </c>
      <c r="T1466" s="32">
        <v>0</v>
      </c>
      <c r="U1466" s="32">
        <v>112.65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2886.23</v>
      </c>
      <c r="E1467" s="31">
        <v>3249.77</v>
      </c>
      <c r="F1467" s="31">
        <v>3844.76</v>
      </c>
      <c r="G1467" s="31">
        <v>5165.78</v>
      </c>
      <c r="H1467" s="30">
        <v>1766.09</v>
      </c>
      <c r="I1467" s="30">
        <v>1972.35</v>
      </c>
      <c r="J1467" s="30">
        <v>2196.61</v>
      </c>
      <c r="K1467" s="30">
        <v>2514.7399999999998</v>
      </c>
      <c r="L1467" s="38">
        <v>2862.71</v>
      </c>
      <c r="M1467" s="38">
        <v>3226.25</v>
      </c>
      <c r="N1467" s="38">
        <v>3821.24</v>
      </c>
      <c r="O1467" s="38">
        <v>5142.26</v>
      </c>
      <c r="P1467" s="30">
        <v>1742.57</v>
      </c>
      <c r="Q1467" s="30">
        <v>1948.83</v>
      </c>
      <c r="R1467" s="30">
        <v>2173.09</v>
      </c>
      <c r="S1467" s="30">
        <v>2491.2199999999998</v>
      </c>
      <c r="T1467" s="32">
        <v>0</v>
      </c>
      <c r="U1467" s="32">
        <v>397.59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2953.99</v>
      </c>
      <c r="E1468" s="31">
        <v>3317.53</v>
      </c>
      <c r="F1468" s="31">
        <v>3912.52</v>
      </c>
      <c r="G1468" s="31">
        <v>5233.54</v>
      </c>
      <c r="H1468" s="30">
        <v>1833.85</v>
      </c>
      <c r="I1468" s="30">
        <v>2040.11</v>
      </c>
      <c r="J1468" s="30">
        <v>2264.37</v>
      </c>
      <c r="K1468" s="30">
        <v>2582.5</v>
      </c>
      <c r="L1468" s="38">
        <v>2930.47</v>
      </c>
      <c r="M1468" s="38">
        <v>3294.01</v>
      </c>
      <c r="N1468" s="38">
        <v>3889</v>
      </c>
      <c r="O1468" s="38">
        <v>5210.0200000000004</v>
      </c>
      <c r="P1468" s="30">
        <v>1810.33</v>
      </c>
      <c r="Q1468" s="30">
        <v>2016.59</v>
      </c>
      <c r="R1468" s="30">
        <v>2240.85</v>
      </c>
      <c r="S1468" s="30">
        <v>2558.98</v>
      </c>
      <c r="T1468" s="32">
        <v>0</v>
      </c>
      <c r="U1468" s="32">
        <v>262.2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2975.22</v>
      </c>
      <c r="E1469" s="31">
        <v>3338.76</v>
      </c>
      <c r="F1469" s="31">
        <v>3933.75</v>
      </c>
      <c r="G1469" s="31">
        <v>5254.77</v>
      </c>
      <c r="H1469" s="30">
        <v>1855.08</v>
      </c>
      <c r="I1469" s="30">
        <v>2061.34</v>
      </c>
      <c r="J1469" s="30">
        <v>2285.6</v>
      </c>
      <c r="K1469" s="30">
        <v>2603.73</v>
      </c>
      <c r="L1469" s="38">
        <v>2951.7</v>
      </c>
      <c r="M1469" s="38">
        <v>3315.24</v>
      </c>
      <c r="N1469" s="38">
        <v>3910.23</v>
      </c>
      <c r="O1469" s="38">
        <v>5231.25</v>
      </c>
      <c r="P1469" s="30">
        <v>1831.56</v>
      </c>
      <c r="Q1469" s="30">
        <v>2037.82</v>
      </c>
      <c r="R1469" s="30">
        <v>2262.08</v>
      </c>
      <c r="S1469" s="30">
        <v>2580.21</v>
      </c>
      <c r="T1469" s="32">
        <v>0</v>
      </c>
      <c r="U1469" s="32">
        <v>251.07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2887.82</v>
      </c>
      <c r="E1470" s="31">
        <v>3251.36</v>
      </c>
      <c r="F1470" s="31">
        <v>3846.35</v>
      </c>
      <c r="G1470" s="31">
        <v>5167.37</v>
      </c>
      <c r="H1470" s="30">
        <v>1767.68</v>
      </c>
      <c r="I1470" s="30">
        <v>1973.94</v>
      </c>
      <c r="J1470" s="30">
        <v>2198.1999999999998</v>
      </c>
      <c r="K1470" s="30">
        <v>2516.33</v>
      </c>
      <c r="L1470" s="38">
        <v>2864.31</v>
      </c>
      <c r="M1470" s="38">
        <v>3227.85</v>
      </c>
      <c r="N1470" s="38">
        <v>3822.84</v>
      </c>
      <c r="O1470" s="38">
        <v>5143.8599999999997</v>
      </c>
      <c r="P1470" s="30">
        <v>1744.17</v>
      </c>
      <c r="Q1470" s="30">
        <v>1950.43</v>
      </c>
      <c r="R1470" s="30">
        <v>2174.69</v>
      </c>
      <c r="S1470" s="30">
        <v>2492.8200000000002</v>
      </c>
      <c r="T1470" s="32">
        <v>0</v>
      </c>
      <c r="U1470" s="32">
        <v>863.3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2950.78</v>
      </c>
      <c r="E1471" s="31">
        <v>3314.32</v>
      </c>
      <c r="F1471" s="31">
        <v>3909.31</v>
      </c>
      <c r="G1471" s="31">
        <v>5230.33</v>
      </c>
      <c r="H1471" s="30">
        <v>1830.64</v>
      </c>
      <c r="I1471" s="30">
        <v>2036.9</v>
      </c>
      <c r="J1471" s="30">
        <v>2261.16</v>
      </c>
      <c r="K1471" s="30">
        <v>2579.29</v>
      </c>
      <c r="L1471" s="38">
        <v>2927.27</v>
      </c>
      <c r="M1471" s="38">
        <v>3290.81</v>
      </c>
      <c r="N1471" s="38">
        <v>3885.8</v>
      </c>
      <c r="O1471" s="38">
        <v>5206.82</v>
      </c>
      <c r="P1471" s="30">
        <v>1807.13</v>
      </c>
      <c r="Q1471" s="30">
        <v>2013.39</v>
      </c>
      <c r="R1471" s="30">
        <v>2237.65</v>
      </c>
      <c r="S1471" s="30">
        <v>2555.7800000000002</v>
      </c>
      <c r="T1471" s="32">
        <v>0</v>
      </c>
      <c r="U1471" s="32">
        <v>245.39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2866.95</v>
      </c>
      <c r="E1472" s="31">
        <v>3230.49</v>
      </c>
      <c r="F1472" s="31">
        <v>3825.48</v>
      </c>
      <c r="G1472" s="31">
        <v>5146.5</v>
      </c>
      <c r="H1472" s="30">
        <v>1746.81</v>
      </c>
      <c r="I1472" s="30">
        <v>1953.07</v>
      </c>
      <c r="J1472" s="30">
        <v>2177.33</v>
      </c>
      <c r="K1472" s="30">
        <v>2495.46</v>
      </c>
      <c r="L1472" s="38">
        <v>2843.43</v>
      </c>
      <c r="M1472" s="38">
        <v>3206.97</v>
      </c>
      <c r="N1472" s="38">
        <v>3801.96</v>
      </c>
      <c r="O1472" s="38">
        <v>5122.9799999999996</v>
      </c>
      <c r="P1472" s="30">
        <v>1723.29</v>
      </c>
      <c r="Q1472" s="30">
        <v>1929.55</v>
      </c>
      <c r="R1472" s="30">
        <v>2153.81</v>
      </c>
      <c r="S1472" s="30">
        <v>2471.94</v>
      </c>
      <c r="T1472" s="32">
        <v>0</v>
      </c>
      <c r="U1472" s="32">
        <v>80.94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2854.4</v>
      </c>
      <c r="E1473" s="31">
        <v>3217.94</v>
      </c>
      <c r="F1473" s="31">
        <v>3812.93</v>
      </c>
      <c r="G1473" s="31">
        <v>5133.95</v>
      </c>
      <c r="H1473" s="30">
        <v>1734.26</v>
      </c>
      <c r="I1473" s="30">
        <v>1940.52</v>
      </c>
      <c r="J1473" s="30">
        <v>2164.7800000000002</v>
      </c>
      <c r="K1473" s="30">
        <v>2482.91</v>
      </c>
      <c r="L1473" s="38">
        <v>2830.88</v>
      </c>
      <c r="M1473" s="38">
        <v>3194.42</v>
      </c>
      <c r="N1473" s="38">
        <v>3789.41</v>
      </c>
      <c r="O1473" s="38">
        <v>5110.43</v>
      </c>
      <c r="P1473" s="30">
        <v>1710.74</v>
      </c>
      <c r="Q1473" s="30">
        <v>1917</v>
      </c>
      <c r="R1473" s="30">
        <v>2141.2600000000002</v>
      </c>
      <c r="S1473" s="30">
        <v>2459.39</v>
      </c>
      <c r="T1473" s="32">
        <v>0</v>
      </c>
      <c r="U1473" s="32">
        <v>83.33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2416.88</v>
      </c>
      <c r="E1474" s="31">
        <v>2780.42</v>
      </c>
      <c r="F1474" s="31">
        <v>3375.41</v>
      </c>
      <c r="G1474" s="31">
        <v>4696.43</v>
      </c>
      <c r="H1474" s="30">
        <v>1296.74</v>
      </c>
      <c r="I1474" s="30">
        <v>1503</v>
      </c>
      <c r="J1474" s="30">
        <v>1727.26</v>
      </c>
      <c r="K1474" s="30">
        <v>2045.39</v>
      </c>
      <c r="L1474" s="38">
        <v>2393.37</v>
      </c>
      <c r="M1474" s="38">
        <v>2756.91</v>
      </c>
      <c r="N1474" s="38">
        <v>3351.9</v>
      </c>
      <c r="O1474" s="38">
        <v>4672.92</v>
      </c>
      <c r="P1474" s="30">
        <v>1273.23</v>
      </c>
      <c r="Q1474" s="30">
        <v>1479.49</v>
      </c>
      <c r="R1474" s="30">
        <v>1703.75</v>
      </c>
      <c r="S1474" s="30">
        <v>2021.88</v>
      </c>
      <c r="T1474" s="32">
        <v>0</v>
      </c>
      <c r="U1474" s="32">
        <v>343.12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2254.2399999999998</v>
      </c>
      <c r="E1475" s="31">
        <v>2617.7800000000002</v>
      </c>
      <c r="F1475" s="31">
        <v>3212.77</v>
      </c>
      <c r="G1475" s="31">
        <v>4533.79</v>
      </c>
      <c r="H1475" s="30">
        <v>1134.0999999999999</v>
      </c>
      <c r="I1475" s="30">
        <v>1340.36</v>
      </c>
      <c r="J1475" s="30">
        <v>1564.62</v>
      </c>
      <c r="K1475" s="30">
        <v>1882.75</v>
      </c>
      <c r="L1475" s="38">
        <v>2230.73</v>
      </c>
      <c r="M1475" s="38">
        <v>2594.27</v>
      </c>
      <c r="N1475" s="38">
        <v>3189.26</v>
      </c>
      <c r="O1475" s="38">
        <v>4510.28</v>
      </c>
      <c r="P1475" s="30">
        <v>1110.5899999999999</v>
      </c>
      <c r="Q1475" s="30">
        <v>1316.85</v>
      </c>
      <c r="R1475" s="30">
        <v>1541.11</v>
      </c>
      <c r="S1475" s="30">
        <v>1859.24</v>
      </c>
      <c r="T1475" s="32">
        <v>0</v>
      </c>
      <c r="U1475" s="32">
        <v>175.56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2182.27</v>
      </c>
      <c r="E1476" s="31">
        <v>2545.81</v>
      </c>
      <c r="F1476" s="31">
        <v>3140.8</v>
      </c>
      <c r="G1476" s="31">
        <v>4461.82</v>
      </c>
      <c r="H1476" s="30">
        <v>1062.1300000000001</v>
      </c>
      <c r="I1476" s="30">
        <v>1268.3900000000001</v>
      </c>
      <c r="J1476" s="30">
        <v>1492.65</v>
      </c>
      <c r="K1476" s="30">
        <v>1810.78</v>
      </c>
      <c r="L1476" s="38">
        <v>2158.7600000000002</v>
      </c>
      <c r="M1476" s="38">
        <v>2522.3000000000002</v>
      </c>
      <c r="N1476" s="38">
        <v>3117.29</v>
      </c>
      <c r="O1476" s="38">
        <v>4438.3100000000004</v>
      </c>
      <c r="P1476" s="30">
        <v>1038.6199999999999</v>
      </c>
      <c r="Q1476" s="30">
        <v>1244.8800000000001</v>
      </c>
      <c r="R1476" s="30">
        <v>1469.14</v>
      </c>
      <c r="S1476" s="30">
        <v>1787.27</v>
      </c>
      <c r="T1476" s="32">
        <v>0</v>
      </c>
      <c r="U1476" s="32">
        <v>86.59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2248.15</v>
      </c>
      <c r="E1477" s="31">
        <v>2611.69</v>
      </c>
      <c r="F1477" s="31">
        <v>3206.68</v>
      </c>
      <c r="G1477" s="31">
        <v>4527.7</v>
      </c>
      <c r="H1477" s="30">
        <v>1128.01</v>
      </c>
      <c r="I1477" s="30">
        <v>1334.27</v>
      </c>
      <c r="J1477" s="30">
        <v>1558.53</v>
      </c>
      <c r="K1477" s="30">
        <v>1876.66</v>
      </c>
      <c r="L1477" s="38">
        <v>2224.63</v>
      </c>
      <c r="M1477" s="38">
        <v>2588.17</v>
      </c>
      <c r="N1477" s="38">
        <v>3183.16</v>
      </c>
      <c r="O1477" s="38">
        <v>4504.18</v>
      </c>
      <c r="P1477" s="30">
        <v>1104.49</v>
      </c>
      <c r="Q1477" s="30">
        <v>1310.75</v>
      </c>
      <c r="R1477" s="30">
        <v>1535.01</v>
      </c>
      <c r="S1477" s="30">
        <v>1853.14</v>
      </c>
      <c r="T1477" s="32">
        <v>0</v>
      </c>
      <c r="U1477" s="32">
        <v>156.54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2596.85</v>
      </c>
      <c r="E1478" s="31">
        <v>2960.39</v>
      </c>
      <c r="F1478" s="31">
        <v>3555.38</v>
      </c>
      <c r="G1478" s="31">
        <v>4876.3999999999996</v>
      </c>
      <c r="H1478" s="30">
        <v>1476.71</v>
      </c>
      <c r="I1478" s="30">
        <v>1682.97</v>
      </c>
      <c r="J1478" s="30">
        <v>1907.23</v>
      </c>
      <c r="K1478" s="30">
        <v>2225.36</v>
      </c>
      <c r="L1478" s="38">
        <v>2573.33</v>
      </c>
      <c r="M1478" s="38">
        <v>2936.87</v>
      </c>
      <c r="N1478" s="38">
        <v>3531.86</v>
      </c>
      <c r="O1478" s="38">
        <v>4852.88</v>
      </c>
      <c r="P1478" s="30">
        <v>1453.19</v>
      </c>
      <c r="Q1478" s="30">
        <v>1659.45</v>
      </c>
      <c r="R1478" s="30">
        <v>1883.71</v>
      </c>
      <c r="S1478" s="30">
        <v>2201.84</v>
      </c>
      <c r="T1478" s="32">
        <v>0</v>
      </c>
      <c r="U1478" s="32">
        <v>305.57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2857.3</v>
      </c>
      <c r="E1479" s="31">
        <v>3220.84</v>
      </c>
      <c r="F1479" s="31">
        <v>3815.83</v>
      </c>
      <c r="G1479" s="31">
        <v>5136.8500000000004</v>
      </c>
      <c r="H1479" s="30">
        <v>1737.16</v>
      </c>
      <c r="I1479" s="30">
        <v>1943.42</v>
      </c>
      <c r="J1479" s="30">
        <v>2167.6799999999998</v>
      </c>
      <c r="K1479" s="30">
        <v>2485.81</v>
      </c>
      <c r="L1479" s="38">
        <v>2833.78</v>
      </c>
      <c r="M1479" s="38">
        <v>3197.32</v>
      </c>
      <c r="N1479" s="38">
        <v>3792.31</v>
      </c>
      <c r="O1479" s="38">
        <v>5113.33</v>
      </c>
      <c r="P1479" s="30">
        <v>1713.64</v>
      </c>
      <c r="Q1479" s="30">
        <v>1919.9</v>
      </c>
      <c r="R1479" s="30">
        <v>2144.16</v>
      </c>
      <c r="S1479" s="30">
        <v>2462.29</v>
      </c>
      <c r="T1479" s="32">
        <v>0</v>
      </c>
      <c r="U1479" s="32">
        <v>469.84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3000.05</v>
      </c>
      <c r="E1480" s="31">
        <v>3363.59</v>
      </c>
      <c r="F1480" s="31">
        <v>3958.58</v>
      </c>
      <c r="G1480" s="31">
        <v>5279.6</v>
      </c>
      <c r="H1480" s="30">
        <v>1879.91</v>
      </c>
      <c r="I1480" s="30">
        <v>2086.17</v>
      </c>
      <c r="J1480" s="30">
        <v>2310.4299999999998</v>
      </c>
      <c r="K1480" s="30">
        <v>2628.56</v>
      </c>
      <c r="L1480" s="38">
        <v>2976.53</v>
      </c>
      <c r="M1480" s="38">
        <v>3340.07</v>
      </c>
      <c r="N1480" s="38">
        <v>3935.06</v>
      </c>
      <c r="O1480" s="38">
        <v>5256.08</v>
      </c>
      <c r="P1480" s="30">
        <v>1856.39</v>
      </c>
      <c r="Q1480" s="30">
        <v>2062.65</v>
      </c>
      <c r="R1480" s="30">
        <v>2286.91</v>
      </c>
      <c r="S1480" s="30">
        <v>2605.04</v>
      </c>
      <c r="T1480" s="32">
        <v>0</v>
      </c>
      <c r="U1480" s="32">
        <v>144.52000000000001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3021.64</v>
      </c>
      <c r="E1481" s="31">
        <v>3385.18</v>
      </c>
      <c r="F1481" s="31">
        <v>3980.17</v>
      </c>
      <c r="G1481" s="31">
        <v>5301.19</v>
      </c>
      <c r="H1481" s="30">
        <v>1901.5</v>
      </c>
      <c r="I1481" s="30">
        <v>2107.7600000000002</v>
      </c>
      <c r="J1481" s="30">
        <v>2332.02</v>
      </c>
      <c r="K1481" s="30">
        <v>2650.15</v>
      </c>
      <c r="L1481" s="38">
        <v>2998.13</v>
      </c>
      <c r="M1481" s="38">
        <v>3361.67</v>
      </c>
      <c r="N1481" s="38">
        <v>3956.66</v>
      </c>
      <c r="O1481" s="38">
        <v>5277.68</v>
      </c>
      <c r="P1481" s="30">
        <v>1877.99</v>
      </c>
      <c r="Q1481" s="30">
        <v>2084.25</v>
      </c>
      <c r="R1481" s="30">
        <v>2308.5100000000002</v>
      </c>
      <c r="S1481" s="30">
        <v>2626.64</v>
      </c>
      <c r="T1481" s="32">
        <v>0</v>
      </c>
      <c r="U1481" s="32">
        <v>159.44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3048.34</v>
      </c>
      <c r="E1482" s="31">
        <v>3411.88</v>
      </c>
      <c r="F1482" s="31">
        <v>4006.87</v>
      </c>
      <c r="G1482" s="31">
        <v>5327.89</v>
      </c>
      <c r="H1482" s="30">
        <v>1928.2</v>
      </c>
      <c r="I1482" s="30">
        <v>2134.46</v>
      </c>
      <c r="J1482" s="30">
        <v>2358.7199999999998</v>
      </c>
      <c r="K1482" s="30">
        <v>2676.85</v>
      </c>
      <c r="L1482" s="38">
        <v>3024.82</v>
      </c>
      <c r="M1482" s="38">
        <v>3388.36</v>
      </c>
      <c r="N1482" s="38">
        <v>3983.35</v>
      </c>
      <c r="O1482" s="38">
        <v>5304.37</v>
      </c>
      <c r="P1482" s="30">
        <v>1904.68</v>
      </c>
      <c r="Q1482" s="30">
        <v>2110.94</v>
      </c>
      <c r="R1482" s="30">
        <v>2335.1999999999998</v>
      </c>
      <c r="S1482" s="30">
        <v>2653.33</v>
      </c>
      <c r="T1482" s="32">
        <v>0</v>
      </c>
      <c r="U1482" s="32">
        <v>286.38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3056.52</v>
      </c>
      <c r="E1483" s="31">
        <v>3420.06</v>
      </c>
      <c r="F1483" s="31">
        <v>4015.05</v>
      </c>
      <c r="G1483" s="31">
        <v>5336.07</v>
      </c>
      <c r="H1483" s="30">
        <v>1936.38</v>
      </c>
      <c r="I1483" s="30">
        <v>2142.64</v>
      </c>
      <c r="J1483" s="30">
        <v>2366.9</v>
      </c>
      <c r="K1483" s="30">
        <v>2685.03</v>
      </c>
      <c r="L1483" s="38">
        <v>3033</v>
      </c>
      <c r="M1483" s="38">
        <v>3396.54</v>
      </c>
      <c r="N1483" s="38">
        <v>3991.53</v>
      </c>
      <c r="O1483" s="38">
        <v>5312.55</v>
      </c>
      <c r="P1483" s="30">
        <v>1912.86</v>
      </c>
      <c r="Q1483" s="30">
        <v>2119.12</v>
      </c>
      <c r="R1483" s="30">
        <v>2343.38</v>
      </c>
      <c r="S1483" s="30">
        <v>2661.51</v>
      </c>
      <c r="T1483" s="32">
        <v>0</v>
      </c>
      <c r="U1483" s="32">
        <v>295.72000000000003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3053.09</v>
      </c>
      <c r="E1484" s="31">
        <v>3416.63</v>
      </c>
      <c r="F1484" s="31">
        <v>4011.62</v>
      </c>
      <c r="G1484" s="31">
        <v>5332.64</v>
      </c>
      <c r="H1484" s="30">
        <v>1932.95</v>
      </c>
      <c r="I1484" s="30">
        <v>2139.21</v>
      </c>
      <c r="J1484" s="30">
        <v>2363.4699999999998</v>
      </c>
      <c r="K1484" s="30">
        <v>2681.6</v>
      </c>
      <c r="L1484" s="38">
        <v>3029.57</v>
      </c>
      <c r="M1484" s="38">
        <v>3393.11</v>
      </c>
      <c r="N1484" s="38">
        <v>3988.1</v>
      </c>
      <c r="O1484" s="38">
        <v>5309.12</v>
      </c>
      <c r="P1484" s="30">
        <v>1909.43</v>
      </c>
      <c r="Q1484" s="30">
        <v>2115.69</v>
      </c>
      <c r="R1484" s="30">
        <v>2339.9499999999998</v>
      </c>
      <c r="S1484" s="30">
        <v>2658.08</v>
      </c>
      <c r="T1484" s="32">
        <v>0</v>
      </c>
      <c r="U1484" s="32">
        <v>451.61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3045.98</v>
      </c>
      <c r="E1485" s="31">
        <v>3409.52</v>
      </c>
      <c r="F1485" s="31">
        <v>4004.51</v>
      </c>
      <c r="G1485" s="31">
        <v>5325.53</v>
      </c>
      <c r="H1485" s="30">
        <v>1925.84</v>
      </c>
      <c r="I1485" s="30">
        <v>2132.1</v>
      </c>
      <c r="J1485" s="30">
        <v>2356.36</v>
      </c>
      <c r="K1485" s="30">
        <v>2674.49</v>
      </c>
      <c r="L1485" s="38">
        <v>3022.46</v>
      </c>
      <c r="M1485" s="38">
        <v>3386</v>
      </c>
      <c r="N1485" s="38">
        <v>3980.99</v>
      </c>
      <c r="O1485" s="38">
        <v>5302.01</v>
      </c>
      <c r="P1485" s="30">
        <v>1902.32</v>
      </c>
      <c r="Q1485" s="30">
        <v>2108.58</v>
      </c>
      <c r="R1485" s="30">
        <v>2332.84</v>
      </c>
      <c r="S1485" s="30">
        <v>2650.97</v>
      </c>
      <c r="T1485" s="32">
        <v>0</v>
      </c>
      <c r="U1485" s="32">
        <v>421.55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3045.84</v>
      </c>
      <c r="E1486" s="31">
        <v>3409.38</v>
      </c>
      <c r="F1486" s="31">
        <v>4004.37</v>
      </c>
      <c r="G1486" s="31">
        <v>5325.39</v>
      </c>
      <c r="H1486" s="30">
        <v>1925.7</v>
      </c>
      <c r="I1486" s="30">
        <v>2131.96</v>
      </c>
      <c r="J1486" s="30">
        <v>2356.2199999999998</v>
      </c>
      <c r="K1486" s="30">
        <v>2674.35</v>
      </c>
      <c r="L1486" s="38">
        <v>3022.33</v>
      </c>
      <c r="M1486" s="38">
        <v>3385.87</v>
      </c>
      <c r="N1486" s="38">
        <v>3980.86</v>
      </c>
      <c r="O1486" s="38">
        <v>5301.88</v>
      </c>
      <c r="P1486" s="30">
        <v>1902.19</v>
      </c>
      <c r="Q1486" s="30">
        <v>2108.4499999999998</v>
      </c>
      <c r="R1486" s="30">
        <v>2332.71</v>
      </c>
      <c r="S1486" s="30">
        <v>2650.84</v>
      </c>
      <c r="T1486" s="32">
        <v>0</v>
      </c>
      <c r="U1486" s="32">
        <v>192.84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3048</v>
      </c>
      <c r="E1487" s="31">
        <v>3411.54</v>
      </c>
      <c r="F1487" s="31">
        <v>4006.53</v>
      </c>
      <c r="G1487" s="31">
        <v>5327.55</v>
      </c>
      <c r="H1487" s="30">
        <v>1927.86</v>
      </c>
      <c r="I1487" s="30">
        <v>2134.12</v>
      </c>
      <c r="J1487" s="30">
        <v>2358.38</v>
      </c>
      <c r="K1487" s="30">
        <v>2676.51</v>
      </c>
      <c r="L1487" s="38">
        <v>3024.48</v>
      </c>
      <c r="M1487" s="38">
        <v>3388.02</v>
      </c>
      <c r="N1487" s="38">
        <v>3983.01</v>
      </c>
      <c r="O1487" s="38">
        <v>5304.03</v>
      </c>
      <c r="P1487" s="30">
        <v>1904.34</v>
      </c>
      <c r="Q1487" s="30">
        <v>2110.6</v>
      </c>
      <c r="R1487" s="30">
        <v>2334.86</v>
      </c>
      <c r="S1487" s="30">
        <v>2652.99</v>
      </c>
      <c r="T1487" s="32">
        <v>0</v>
      </c>
      <c r="U1487" s="32">
        <v>194.83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3047.29</v>
      </c>
      <c r="E1488" s="31">
        <v>3410.83</v>
      </c>
      <c r="F1488" s="31">
        <v>4005.82</v>
      </c>
      <c r="G1488" s="31">
        <v>5326.84</v>
      </c>
      <c r="H1488" s="30">
        <v>1927.15</v>
      </c>
      <c r="I1488" s="30">
        <v>2133.41</v>
      </c>
      <c r="J1488" s="30">
        <v>2357.67</v>
      </c>
      <c r="K1488" s="30">
        <v>2675.8</v>
      </c>
      <c r="L1488" s="38">
        <v>3023.78</v>
      </c>
      <c r="M1488" s="38">
        <v>3387.32</v>
      </c>
      <c r="N1488" s="38">
        <v>3982.31</v>
      </c>
      <c r="O1488" s="38">
        <v>5303.33</v>
      </c>
      <c r="P1488" s="30">
        <v>1903.64</v>
      </c>
      <c r="Q1488" s="30">
        <v>2109.9</v>
      </c>
      <c r="R1488" s="30">
        <v>2334.16</v>
      </c>
      <c r="S1488" s="30">
        <v>2652.29</v>
      </c>
      <c r="T1488" s="32">
        <v>0</v>
      </c>
      <c r="U1488" s="32">
        <v>294.68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3043.67</v>
      </c>
      <c r="E1489" s="31">
        <v>3407.21</v>
      </c>
      <c r="F1489" s="31">
        <v>4002.2</v>
      </c>
      <c r="G1489" s="31">
        <v>5323.22</v>
      </c>
      <c r="H1489" s="30">
        <v>1923.53</v>
      </c>
      <c r="I1489" s="30">
        <v>2129.79</v>
      </c>
      <c r="J1489" s="30">
        <v>2354.0500000000002</v>
      </c>
      <c r="K1489" s="30">
        <v>2672.18</v>
      </c>
      <c r="L1489" s="38">
        <v>3020.15</v>
      </c>
      <c r="M1489" s="38">
        <v>3383.69</v>
      </c>
      <c r="N1489" s="38">
        <v>3978.68</v>
      </c>
      <c r="O1489" s="38">
        <v>5299.7</v>
      </c>
      <c r="P1489" s="30">
        <v>1900.01</v>
      </c>
      <c r="Q1489" s="30">
        <v>2106.27</v>
      </c>
      <c r="R1489" s="30">
        <v>2330.5300000000002</v>
      </c>
      <c r="S1489" s="30">
        <v>2648.66</v>
      </c>
      <c r="T1489" s="32">
        <v>0</v>
      </c>
      <c r="U1489" s="32">
        <v>184.25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3008.55</v>
      </c>
      <c r="E1490" s="31">
        <v>3372.09</v>
      </c>
      <c r="F1490" s="31">
        <v>3967.08</v>
      </c>
      <c r="G1490" s="31">
        <v>5288.1</v>
      </c>
      <c r="H1490" s="30">
        <v>1888.41</v>
      </c>
      <c r="I1490" s="30">
        <v>2094.67</v>
      </c>
      <c r="J1490" s="30">
        <v>2318.9299999999998</v>
      </c>
      <c r="K1490" s="30">
        <v>2637.06</v>
      </c>
      <c r="L1490" s="38">
        <v>2985.03</v>
      </c>
      <c r="M1490" s="38">
        <v>3348.57</v>
      </c>
      <c r="N1490" s="38">
        <v>3943.56</v>
      </c>
      <c r="O1490" s="38">
        <v>5264.58</v>
      </c>
      <c r="P1490" s="30">
        <v>1864.89</v>
      </c>
      <c r="Q1490" s="30">
        <v>2071.15</v>
      </c>
      <c r="R1490" s="30">
        <v>2295.41</v>
      </c>
      <c r="S1490" s="30">
        <v>2613.54</v>
      </c>
      <c r="T1490" s="32">
        <v>0</v>
      </c>
      <c r="U1490" s="32">
        <v>69.430000000000007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3001.33</v>
      </c>
      <c r="E1491" s="31">
        <v>3364.87</v>
      </c>
      <c r="F1491" s="31">
        <v>3959.86</v>
      </c>
      <c r="G1491" s="31">
        <v>5280.88</v>
      </c>
      <c r="H1491" s="30">
        <v>1881.19</v>
      </c>
      <c r="I1491" s="30">
        <v>2087.4499999999998</v>
      </c>
      <c r="J1491" s="30">
        <v>2311.71</v>
      </c>
      <c r="K1491" s="30">
        <v>2629.84</v>
      </c>
      <c r="L1491" s="38">
        <v>2977.82</v>
      </c>
      <c r="M1491" s="38">
        <v>3341.36</v>
      </c>
      <c r="N1491" s="38">
        <v>3936.35</v>
      </c>
      <c r="O1491" s="38">
        <v>5257.37</v>
      </c>
      <c r="P1491" s="30">
        <v>1857.68</v>
      </c>
      <c r="Q1491" s="30">
        <v>2063.94</v>
      </c>
      <c r="R1491" s="30">
        <v>2288.1999999999998</v>
      </c>
      <c r="S1491" s="30">
        <v>2606.33</v>
      </c>
      <c r="T1491" s="32">
        <v>0</v>
      </c>
      <c r="U1491" s="32">
        <v>440.87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3025.36</v>
      </c>
      <c r="E1492" s="31">
        <v>3388.9</v>
      </c>
      <c r="F1492" s="31">
        <v>3983.89</v>
      </c>
      <c r="G1492" s="31">
        <v>5304.91</v>
      </c>
      <c r="H1492" s="30">
        <v>1905.22</v>
      </c>
      <c r="I1492" s="30">
        <v>2111.48</v>
      </c>
      <c r="J1492" s="30">
        <v>2335.7399999999998</v>
      </c>
      <c r="K1492" s="30">
        <v>2653.87</v>
      </c>
      <c r="L1492" s="38">
        <v>3001.84</v>
      </c>
      <c r="M1492" s="38">
        <v>3365.38</v>
      </c>
      <c r="N1492" s="38">
        <v>3960.37</v>
      </c>
      <c r="O1492" s="38">
        <v>5281.39</v>
      </c>
      <c r="P1492" s="30">
        <v>1881.7</v>
      </c>
      <c r="Q1492" s="30">
        <v>2087.96</v>
      </c>
      <c r="R1492" s="30">
        <v>2312.2199999999998</v>
      </c>
      <c r="S1492" s="30">
        <v>2630.35</v>
      </c>
      <c r="T1492" s="32">
        <v>0</v>
      </c>
      <c r="U1492" s="32">
        <v>268.48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3054.57</v>
      </c>
      <c r="E1493" s="31">
        <v>3418.11</v>
      </c>
      <c r="F1493" s="31">
        <v>4013.1</v>
      </c>
      <c r="G1493" s="31">
        <v>5334.12</v>
      </c>
      <c r="H1493" s="30">
        <v>1934.43</v>
      </c>
      <c r="I1493" s="30">
        <v>2140.69</v>
      </c>
      <c r="J1493" s="30">
        <v>2364.9499999999998</v>
      </c>
      <c r="K1493" s="30">
        <v>2683.08</v>
      </c>
      <c r="L1493" s="38">
        <v>3031.05</v>
      </c>
      <c r="M1493" s="38">
        <v>3394.59</v>
      </c>
      <c r="N1493" s="38">
        <v>3989.58</v>
      </c>
      <c r="O1493" s="38">
        <v>5310.6</v>
      </c>
      <c r="P1493" s="30">
        <v>1910.91</v>
      </c>
      <c r="Q1493" s="30">
        <v>2117.17</v>
      </c>
      <c r="R1493" s="30">
        <v>2341.4299999999998</v>
      </c>
      <c r="S1493" s="30">
        <v>2659.56</v>
      </c>
      <c r="T1493" s="32">
        <v>0</v>
      </c>
      <c r="U1493" s="32">
        <v>302.5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3039.27</v>
      </c>
      <c r="E1494" s="31">
        <v>3402.81</v>
      </c>
      <c r="F1494" s="31">
        <v>3997.8</v>
      </c>
      <c r="G1494" s="31">
        <v>5318.82</v>
      </c>
      <c r="H1494" s="30">
        <v>1919.13</v>
      </c>
      <c r="I1494" s="30">
        <v>2125.39</v>
      </c>
      <c r="J1494" s="30">
        <v>2349.65</v>
      </c>
      <c r="K1494" s="30">
        <v>2667.78</v>
      </c>
      <c r="L1494" s="38">
        <v>3015.75</v>
      </c>
      <c r="M1494" s="38">
        <v>3379.29</v>
      </c>
      <c r="N1494" s="38">
        <v>3974.28</v>
      </c>
      <c r="O1494" s="38">
        <v>5295.3</v>
      </c>
      <c r="P1494" s="30">
        <v>1895.61</v>
      </c>
      <c r="Q1494" s="30">
        <v>2101.87</v>
      </c>
      <c r="R1494" s="30">
        <v>2326.13</v>
      </c>
      <c r="S1494" s="30">
        <v>2644.26</v>
      </c>
      <c r="T1494" s="32">
        <v>0</v>
      </c>
      <c r="U1494" s="32">
        <v>903.75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3021.55</v>
      </c>
      <c r="E1495" s="31">
        <v>3385.09</v>
      </c>
      <c r="F1495" s="31">
        <v>3980.08</v>
      </c>
      <c r="G1495" s="31">
        <v>5301.1</v>
      </c>
      <c r="H1495" s="30">
        <v>1901.41</v>
      </c>
      <c r="I1495" s="30">
        <v>2107.67</v>
      </c>
      <c r="J1495" s="30">
        <v>2331.9299999999998</v>
      </c>
      <c r="K1495" s="30">
        <v>2650.06</v>
      </c>
      <c r="L1495" s="38">
        <v>2998.03</v>
      </c>
      <c r="M1495" s="38">
        <v>3361.57</v>
      </c>
      <c r="N1495" s="38">
        <v>3956.56</v>
      </c>
      <c r="O1495" s="38">
        <v>5277.58</v>
      </c>
      <c r="P1495" s="30">
        <v>1877.89</v>
      </c>
      <c r="Q1495" s="30">
        <v>2084.15</v>
      </c>
      <c r="R1495" s="30">
        <v>2308.41</v>
      </c>
      <c r="S1495" s="30">
        <v>2626.54</v>
      </c>
      <c r="T1495" s="32">
        <v>0</v>
      </c>
      <c r="U1495" s="32">
        <v>265.95999999999998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2997.75</v>
      </c>
      <c r="E1496" s="31">
        <v>3361.29</v>
      </c>
      <c r="F1496" s="31">
        <v>3956.28</v>
      </c>
      <c r="G1496" s="31">
        <v>5277.3</v>
      </c>
      <c r="H1496" s="30">
        <v>1877.61</v>
      </c>
      <c r="I1496" s="30">
        <v>2083.87</v>
      </c>
      <c r="J1496" s="30">
        <v>2308.13</v>
      </c>
      <c r="K1496" s="30">
        <v>2626.26</v>
      </c>
      <c r="L1496" s="38">
        <v>2974.23</v>
      </c>
      <c r="M1496" s="38">
        <v>3337.77</v>
      </c>
      <c r="N1496" s="38">
        <v>3932.76</v>
      </c>
      <c r="O1496" s="38">
        <v>5253.78</v>
      </c>
      <c r="P1496" s="30">
        <v>1854.09</v>
      </c>
      <c r="Q1496" s="30">
        <v>2060.35</v>
      </c>
      <c r="R1496" s="30">
        <v>2284.61</v>
      </c>
      <c r="S1496" s="30">
        <v>2602.7399999999998</v>
      </c>
      <c r="T1496" s="32">
        <v>0</v>
      </c>
      <c r="U1496" s="32">
        <v>240.56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2859.37</v>
      </c>
      <c r="E1497" s="31">
        <v>3222.91</v>
      </c>
      <c r="F1497" s="31">
        <v>3817.9</v>
      </c>
      <c r="G1497" s="31">
        <v>5138.92</v>
      </c>
      <c r="H1497" s="30">
        <v>1739.23</v>
      </c>
      <c r="I1497" s="30">
        <v>1945.49</v>
      </c>
      <c r="J1497" s="30">
        <v>2169.75</v>
      </c>
      <c r="K1497" s="30">
        <v>2487.88</v>
      </c>
      <c r="L1497" s="38">
        <v>2836.01</v>
      </c>
      <c r="M1497" s="38">
        <v>3199.55</v>
      </c>
      <c r="N1497" s="38">
        <v>3794.54</v>
      </c>
      <c r="O1497" s="38">
        <v>5115.5600000000004</v>
      </c>
      <c r="P1497" s="30">
        <v>1715.87</v>
      </c>
      <c r="Q1497" s="30">
        <v>1922.13</v>
      </c>
      <c r="R1497" s="30">
        <v>2146.39</v>
      </c>
      <c r="S1497" s="30">
        <v>2464.52</v>
      </c>
      <c r="T1497" s="32">
        <v>0</v>
      </c>
      <c r="U1497" s="32">
        <v>541.87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2371.2600000000002</v>
      </c>
      <c r="E1498" s="31">
        <v>2734.8</v>
      </c>
      <c r="F1498" s="31">
        <v>3329.79</v>
      </c>
      <c r="G1498" s="31">
        <v>4650.8100000000004</v>
      </c>
      <c r="H1498" s="30">
        <v>1251.1199999999999</v>
      </c>
      <c r="I1498" s="30">
        <v>1457.38</v>
      </c>
      <c r="J1498" s="30">
        <v>1681.64</v>
      </c>
      <c r="K1498" s="30">
        <v>1999.77</v>
      </c>
      <c r="L1498" s="38">
        <v>2347.9</v>
      </c>
      <c r="M1498" s="38">
        <v>2711.44</v>
      </c>
      <c r="N1498" s="38">
        <v>3306.43</v>
      </c>
      <c r="O1498" s="38">
        <v>4627.45</v>
      </c>
      <c r="P1498" s="30">
        <v>1227.76</v>
      </c>
      <c r="Q1498" s="30">
        <v>1434.02</v>
      </c>
      <c r="R1498" s="30">
        <v>1658.28</v>
      </c>
      <c r="S1498" s="30">
        <v>1976.41</v>
      </c>
      <c r="T1498" s="32">
        <v>0</v>
      </c>
      <c r="U1498" s="32">
        <v>166.02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2310.39</v>
      </c>
      <c r="E1499" s="31">
        <v>2673.93</v>
      </c>
      <c r="F1499" s="31">
        <v>3268.92</v>
      </c>
      <c r="G1499" s="31">
        <v>4589.9399999999996</v>
      </c>
      <c r="H1499" s="30">
        <v>1190.25</v>
      </c>
      <c r="I1499" s="30">
        <v>1396.51</v>
      </c>
      <c r="J1499" s="30">
        <v>1620.77</v>
      </c>
      <c r="K1499" s="30">
        <v>1938.9</v>
      </c>
      <c r="L1499" s="38">
        <v>2287.0300000000002</v>
      </c>
      <c r="M1499" s="38">
        <v>2650.57</v>
      </c>
      <c r="N1499" s="38">
        <v>3245.56</v>
      </c>
      <c r="O1499" s="38">
        <v>4566.58</v>
      </c>
      <c r="P1499" s="30">
        <v>1166.8900000000001</v>
      </c>
      <c r="Q1499" s="30">
        <v>1373.15</v>
      </c>
      <c r="R1499" s="30">
        <v>1597.41</v>
      </c>
      <c r="S1499" s="30">
        <v>1915.54</v>
      </c>
      <c r="T1499" s="32">
        <v>0</v>
      </c>
      <c r="U1499" s="32">
        <v>111.56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2272.73</v>
      </c>
      <c r="E1500" s="31">
        <v>2636.27</v>
      </c>
      <c r="F1500" s="31">
        <v>3231.26</v>
      </c>
      <c r="G1500" s="31">
        <v>4552.28</v>
      </c>
      <c r="H1500" s="30">
        <v>1152.5899999999999</v>
      </c>
      <c r="I1500" s="30">
        <v>1358.85</v>
      </c>
      <c r="J1500" s="30">
        <v>1583.11</v>
      </c>
      <c r="K1500" s="30">
        <v>1901.24</v>
      </c>
      <c r="L1500" s="38">
        <v>2249.37</v>
      </c>
      <c r="M1500" s="38">
        <v>2612.91</v>
      </c>
      <c r="N1500" s="38">
        <v>3207.9</v>
      </c>
      <c r="O1500" s="38">
        <v>4528.92</v>
      </c>
      <c r="P1500" s="30">
        <v>1129.23</v>
      </c>
      <c r="Q1500" s="30">
        <v>1335.49</v>
      </c>
      <c r="R1500" s="30">
        <v>1559.75</v>
      </c>
      <c r="S1500" s="30">
        <v>1877.88</v>
      </c>
      <c r="T1500" s="32">
        <v>0</v>
      </c>
      <c r="U1500" s="32">
        <v>95.25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2268.12</v>
      </c>
      <c r="E1501" s="31">
        <v>2631.66</v>
      </c>
      <c r="F1501" s="31">
        <v>3226.65</v>
      </c>
      <c r="G1501" s="31">
        <v>4547.67</v>
      </c>
      <c r="H1501" s="30">
        <v>1147.98</v>
      </c>
      <c r="I1501" s="30">
        <v>1354.24</v>
      </c>
      <c r="J1501" s="30">
        <v>1578.5</v>
      </c>
      <c r="K1501" s="30">
        <v>1896.63</v>
      </c>
      <c r="L1501" s="38">
        <v>2244.7600000000002</v>
      </c>
      <c r="M1501" s="38">
        <v>2608.3000000000002</v>
      </c>
      <c r="N1501" s="38">
        <v>3203.29</v>
      </c>
      <c r="O1501" s="38">
        <v>4524.3100000000004</v>
      </c>
      <c r="P1501" s="30">
        <v>1124.6199999999999</v>
      </c>
      <c r="Q1501" s="30">
        <v>1330.88</v>
      </c>
      <c r="R1501" s="30">
        <v>1555.14</v>
      </c>
      <c r="S1501" s="30">
        <v>1873.27</v>
      </c>
      <c r="T1501" s="32">
        <v>0</v>
      </c>
      <c r="U1501" s="32">
        <v>20.02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2319.7600000000002</v>
      </c>
      <c r="E1502" s="31">
        <v>2683.3</v>
      </c>
      <c r="F1502" s="31">
        <v>3278.29</v>
      </c>
      <c r="G1502" s="31">
        <v>4599.3100000000004</v>
      </c>
      <c r="H1502" s="30">
        <v>1199.6199999999999</v>
      </c>
      <c r="I1502" s="30">
        <v>1405.88</v>
      </c>
      <c r="J1502" s="30">
        <v>1630.14</v>
      </c>
      <c r="K1502" s="30">
        <v>1948.27</v>
      </c>
      <c r="L1502" s="38">
        <v>2296.4</v>
      </c>
      <c r="M1502" s="38">
        <v>2659.94</v>
      </c>
      <c r="N1502" s="38">
        <v>3254.93</v>
      </c>
      <c r="O1502" s="38">
        <v>4575.95</v>
      </c>
      <c r="P1502" s="30">
        <v>1176.26</v>
      </c>
      <c r="Q1502" s="30">
        <v>1382.52</v>
      </c>
      <c r="R1502" s="30">
        <v>1606.78</v>
      </c>
      <c r="S1502" s="30">
        <v>1924.91</v>
      </c>
      <c r="T1502" s="32">
        <v>10.19</v>
      </c>
      <c r="U1502" s="32">
        <v>0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2315.6</v>
      </c>
      <c r="E1503" s="31">
        <v>2679.14</v>
      </c>
      <c r="F1503" s="31">
        <v>3274.13</v>
      </c>
      <c r="G1503" s="31">
        <v>4595.1499999999996</v>
      </c>
      <c r="H1503" s="30">
        <v>1195.46</v>
      </c>
      <c r="I1503" s="30">
        <v>1401.72</v>
      </c>
      <c r="J1503" s="30">
        <v>1625.98</v>
      </c>
      <c r="K1503" s="30">
        <v>1944.11</v>
      </c>
      <c r="L1503" s="38">
        <v>2292.2399999999998</v>
      </c>
      <c r="M1503" s="38">
        <v>2655.78</v>
      </c>
      <c r="N1503" s="38">
        <v>3250.77</v>
      </c>
      <c r="O1503" s="38">
        <v>4571.79</v>
      </c>
      <c r="P1503" s="30">
        <v>1172.0999999999999</v>
      </c>
      <c r="Q1503" s="30">
        <v>1378.36</v>
      </c>
      <c r="R1503" s="30">
        <v>1602.62</v>
      </c>
      <c r="S1503" s="30">
        <v>1920.75</v>
      </c>
      <c r="T1503" s="32">
        <v>143.93</v>
      </c>
      <c r="U1503" s="32">
        <v>0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2372.11</v>
      </c>
      <c r="E1504" s="31">
        <v>2735.65</v>
      </c>
      <c r="F1504" s="31">
        <v>3330.64</v>
      </c>
      <c r="G1504" s="31">
        <v>4651.66</v>
      </c>
      <c r="H1504" s="30">
        <v>1251.97</v>
      </c>
      <c r="I1504" s="30">
        <v>1458.23</v>
      </c>
      <c r="J1504" s="30">
        <v>1682.49</v>
      </c>
      <c r="K1504" s="30">
        <v>2000.62</v>
      </c>
      <c r="L1504" s="38">
        <v>2348.75</v>
      </c>
      <c r="M1504" s="38">
        <v>2712.29</v>
      </c>
      <c r="N1504" s="38">
        <v>3307.28</v>
      </c>
      <c r="O1504" s="38">
        <v>4628.3</v>
      </c>
      <c r="P1504" s="30">
        <v>1228.6099999999999</v>
      </c>
      <c r="Q1504" s="30">
        <v>1434.87</v>
      </c>
      <c r="R1504" s="30">
        <v>1659.13</v>
      </c>
      <c r="S1504" s="30">
        <v>1977.26</v>
      </c>
      <c r="T1504" s="32">
        <v>194.9</v>
      </c>
      <c r="U1504" s="32">
        <v>0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2672.6</v>
      </c>
      <c r="E1505" s="31">
        <v>3036.14</v>
      </c>
      <c r="F1505" s="31">
        <v>3631.13</v>
      </c>
      <c r="G1505" s="31">
        <v>4952.1499999999996</v>
      </c>
      <c r="H1505" s="30">
        <v>1552.46</v>
      </c>
      <c r="I1505" s="30">
        <v>1758.72</v>
      </c>
      <c r="J1505" s="30">
        <v>1982.98</v>
      </c>
      <c r="K1505" s="30">
        <v>2301.11</v>
      </c>
      <c r="L1505" s="38">
        <v>2649.24</v>
      </c>
      <c r="M1505" s="38">
        <v>3012.78</v>
      </c>
      <c r="N1505" s="38">
        <v>3607.77</v>
      </c>
      <c r="O1505" s="38">
        <v>4928.79</v>
      </c>
      <c r="P1505" s="30">
        <v>1529.1</v>
      </c>
      <c r="Q1505" s="30">
        <v>1735.36</v>
      </c>
      <c r="R1505" s="30">
        <v>1959.62</v>
      </c>
      <c r="S1505" s="30">
        <v>2277.75</v>
      </c>
      <c r="T1505" s="32">
        <v>2.27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2767.97</v>
      </c>
      <c r="E1506" s="31">
        <v>3131.51</v>
      </c>
      <c r="F1506" s="31">
        <v>3726.5</v>
      </c>
      <c r="G1506" s="31">
        <v>5047.5200000000004</v>
      </c>
      <c r="H1506" s="30">
        <v>1647.83</v>
      </c>
      <c r="I1506" s="30">
        <v>1854.09</v>
      </c>
      <c r="J1506" s="30">
        <v>2078.35</v>
      </c>
      <c r="K1506" s="30">
        <v>2396.48</v>
      </c>
      <c r="L1506" s="38">
        <v>2744.61</v>
      </c>
      <c r="M1506" s="38">
        <v>3108.15</v>
      </c>
      <c r="N1506" s="38">
        <v>3703.14</v>
      </c>
      <c r="O1506" s="38">
        <v>5024.16</v>
      </c>
      <c r="P1506" s="30">
        <v>1624.47</v>
      </c>
      <c r="Q1506" s="30">
        <v>1830.73</v>
      </c>
      <c r="R1506" s="30">
        <v>2054.9899999999998</v>
      </c>
      <c r="S1506" s="30">
        <v>2373.12</v>
      </c>
      <c r="T1506" s="32">
        <v>0</v>
      </c>
      <c r="U1506" s="32">
        <v>76.38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2778.91</v>
      </c>
      <c r="E1507" s="31">
        <v>3142.45</v>
      </c>
      <c r="F1507" s="31">
        <v>3737.44</v>
      </c>
      <c r="G1507" s="31">
        <v>5058.46</v>
      </c>
      <c r="H1507" s="30">
        <v>1658.77</v>
      </c>
      <c r="I1507" s="30">
        <v>1865.03</v>
      </c>
      <c r="J1507" s="30">
        <v>2089.29</v>
      </c>
      <c r="K1507" s="30">
        <v>2407.42</v>
      </c>
      <c r="L1507" s="38">
        <v>2755.55</v>
      </c>
      <c r="M1507" s="38">
        <v>3119.09</v>
      </c>
      <c r="N1507" s="38">
        <v>3714.08</v>
      </c>
      <c r="O1507" s="38">
        <v>5035.1000000000004</v>
      </c>
      <c r="P1507" s="30">
        <v>1635.41</v>
      </c>
      <c r="Q1507" s="30">
        <v>1841.67</v>
      </c>
      <c r="R1507" s="30">
        <v>2065.9299999999998</v>
      </c>
      <c r="S1507" s="30">
        <v>2384.06</v>
      </c>
      <c r="T1507" s="32">
        <v>0</v>
      </c>
      <c r="U1507" s="32">
        <v>173.9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2778.69</v>
      </c>
      <c r="E1508" s="31">
        <v>3142.23</v>
      </c>
      <c r="F1508" s="31">
        <v>3737.22</v>
      </c>
      <c r="G1508" s="31">
        <v>5058.24</v>
      </c>
      <c r="H1508" s="30">
        <v>1658.55</v>
      </c>
      <c r="I1508" s="30">
        <v>1864.81</v>
      </c>
      <c r="J1508" s="30">
        <v>2089.0700000000002</v>
      </c>
      <c r="K1508" s="30">
        <v>2407.1999999999998</v>
      </c>
      <c r="L1508" s="38">
        <v>2755.33</v>
      </c>
      <c r="M1508" s="38">
        <v>3118.87</v>
      </c>
      <c r="N1508" s="38">
        <v>3713.86</v>
      </c>
      <c r="O1508" s="38">
        <v>5034.88</v>
      </c>
      <c r="P1508" s="30">
        <v>1635.19</v>
      </c>
      <c r="Q1508" s="30">
        <v>1841.45</v>
      </c>
      <c r="R1508" s="30">
        <v>2065.71</v>
      </c>
      <c r="S1508" s="30">
        <v>2383.84</v>
      </c>
      <c r="T1508" s="32">
        <v>0</v>
      </c>
      <c r="U1508" s="32">
        <v>173.33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2774.52</v>
      </c>
      <c r="E1509" s="31">
        <v>3138.06</v>
      </c>
      <c r="F1509" s="31">
        <v>3733.05</v>
      </c>
      <c r="G1509" s="31">
        <v>5054.07</v>
      </c>
      <c r="H1509" s="30">
        <v>1654.38</v>
      </c>
      <c r="I1509" s="30">
        <v>1860.64</v>
      </c>
      <c r="J1509" s="30">
        <v>2084.9</v>
      </c>
      <c r="K1509" s="30">
        <v>2403.0300000000002</v>
      </c>
      <c r="L1509" s="38">
        <v>2751.16</v>
      </c>
      <c r="M1509" s="38">
        <v>3114.7</v>
      </c>
      <c r="N1509" s="38">
        <v>3709.69</v>
      </c>
      <c r="O1509" s="38">
        <v>5030.71</v>
      </c>
      <c r="P1509" s="30">
        <v>1631.02</v>
      </c>
      <c r="Q1509" s="30">
        <v>1837.28</v>
      </c>
      <c r="R1509" s="30">
        <v>2061.54</v>
      </c>
      <c r="S1509" s="30">
        <v>2379.67</v>
      </c>
      <c r="T1509" s="32">
        <v>0</v>
      </c>
      <c r="U1509" s="32">
        <v>156.49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2779.19</v>
      </c>
      <c r="E1510" s="31">
        <v>3142.73</v>
      </c>
      <c r="F1510" s="31">
        <v>3737.72</v>
      </c>
      <c r="G1510" s="31">
        <v>5058.74</v>
      </c>
      <c r="H1510" s="30">
        <v>1659.05</v>
      </c>
      <c r="I1510" s="30">
        <v>1865.31</v>
      </c>
      <c r="J1510" s="30">
        <v>2089.5700000000002</v>
      </c>
      <c r="K1510" s="30">
        <v>2407.6999999999998</v>
      </c>
      <c r="L1510" s="38">
        <v>2755.84</v>
      </c>
      <c r="M1510" s="38">
        <v>3119.38</v>
      </c>
      <c r="N1510" s="38">
        <v>3714.37</v>
      </c>
      <c r="O1510" s="38">
        <v>5035.3900000000003</v>
      </c>
      <c r="P1510" s="30">
        <v>1635.7</v>
      </c>
      <c r="Q1510" s="30">
        <v>1841.96</v>
      </c>
      <c r="R1510" s="30">
        <v>2066.2199999999998</v>
      </c>
      <c r="S1510" s="30">
        <v>2384.35</v>
      </c>
      <c r="T1510" s="32">
        <v>0</v>
      </c>
      <c r="U1510" s="32">
        <v>189.33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2775.62</v>
      </c>
      <c r="E1511" s="31">
        <v>3139.16</v>
      </c>
      <c r="F1511" s="31">
        <v>3734.15</v>
      </c>
      <c r="G1511" s="31">
        <v>5055.17</v>
      </c>
      <c r="H1511" s="30">
        <v>1655.48</v>
      </c>
      <c r="I1511" s="30">
        <v>1861.74</v>
      </c>
      <c r="J1511" s="30">
        <v>2086</v>
      </c>
      <c r="K1511" s="30">
        <v>2404.13</v>
      </c>
      <c r="L1511" s="38">
        <v>2752.26</v>
      </c>
      <c r="M1511" s="38">
        <v>3115.8</v>
      </c>
      <c r="N1511" s="38">
        <v>3710.79</v>
      </c>
      <c r="O1511" s="38">
        <v>5031.8100000000004</v>
      </c>
      <c r="P1511" s="30">
        <v>1632.12</v>
      </c>
      <c r="Q1511" s="30">
        <v>1838.38</v>
      </c>
      <c r="R1511" s="30">
        <v>2062.64</v>
      </c>
      <c r="S1511" s="30">
        <v>2380.77</v>
      </c>
      <c r="T1511" s="32">
        <v>0</v>
      </c>
      <c r="U1511" s="32">
        <v>259.24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2782.78</v>
      </c>
      <c r="E1512" s="31">
        <v>3146.32</v>
      </c>
      <c r="F1512" s="31">
        <v>3741.31</v>
      </c>
      <c r="G1512" s="31">
        <v>5062.33</v>
      </c>
      <c r="H1512" s="30">
        <v>1662.64</v>
      </c>
      <c r="I1512" s="30">
        <v>1868.9</v>
      </c>
      <c r="J1512" s="30">
        <v>2093.16</v>
      </c>
      <c r="K1512" s="30">
        <v>2411.29</v>
      </c>
      <c r="L1512" s="38">
        <v>2759.42</v>
      </c>
      <c r="M1512" s="38">
        <v>3122.96</v>
      </c>
      <c r="N1512" s="38">
        <v>3717.95</v>
      </c>
      <c r="O1512" s="38">
        <v>5038.97</v>
      </c>
      <c r="P1512" s="30">
        <v>1639.28</v>
      </c>
      <c r="Q1512" s="30">
        <v>1845.54</v>
      </c>
      <c r="R1512" s="30">
        <v>2069.8000000000002</v>
      </c>
      <c r="S1512" s="30">
        <v>2387.9299999999998</v>
      </c>
      <c r="T1512" s="32">
        <v>0</v>
      </c>
      <c r="U1512" s="32">
        <v>243.42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2724.52</v>
      </c>
      <c r="E1513" s="31">
        <v>3088.06</v>
      </c>
      <c r="F1513" s="31">
        <v>3683.05</v>
      </c>
      <c r="G1513" s="31">
        <v>5004.07</v>
      </c>
      <c r="H1513" s="30">
        <v>1604.38</v>
      </c>
      <c r="I1513" s="30">
        <v>1810.64</v>
      </c>
      <c r="J1513" s="30">
        <v>2034.9</v>
      </c>
      <c r="K1513" s="30">
        <v>2353.0300000000002</v>
      </c>
      <c r="L1513" s="38">
        <v>2701.16</v>
      </c>
      <c r="M1513" s="38">
        <v>3064.7</v>
      </c>
      <c r="N1513" s="38">
        <v>3659.69</v>
      </c>
      <c r="O1513" s="38">
        <v>4980.71</v>
      </c>
      <c r="P1513" s="30">
        <v>1581.02</v>
      </c>
      <c r="Q1513" s="30">
        <v>1787.28</v>
      </c>
      <c r="R1513" s="30">
        <v>2011.54</v>
      </c>
      <c r="S1513" s="30">
        <v>2329.67</v>
      </c>
      <c r="T1513" s="32">
        <v>0</v>
      </c>
      <c r="U1513" s="32">
        <v>286.14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2799.06</v>
      </c>
      <c r="E1514" s="31">
        <v>3162.6</v>
      </c>
      <c r="F1514" s="31">
        <v>3757.59</v>
      </c>
      <c r="G1514" s="31">
        <v>5078.6099999999997</v>
      </c>
      <c r="H1514" s="30">
        <v>1678.92</v>
      </c>
      <c r="I1514" s="30">
        <v>1885.18</v>
      </c>
      <c r="J1514" s="30">
        <v>2109.44</v>
      </c>
      <c r="K1514" s="30">
        <v>2427.5700000000002</v>
      </c>
      <c r="L1514" s="38">
        <v>2775.7</v>
      </c>
      <c r="M1514" s="38">
        <v>3139.24</v>
      </c>
      <c r="N1514" s="38">
        <v>3734.23</v>
      </c>
      <c r="O1514" s="38">
        <v>5055.25</v>
      </c>
      <c r="P1514" s="30">
        <v>1655.56</v>
      </c>
      <c r="Q1514" s="30">
        <v>1861.82</v>
      </c>
      <c r="R1514" s="30">
        <v>2086.08</v>
      </c>
      <c r="S1514" s="30">
        <v>2404.21</v>
      </c>
      <c r="T1514" s="32">
        <v>0</v>
      </c>
      <c r="U1514" s="32">
        <v>220.66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2836.55</v>
      </c>
      <c r="E1515" s="31">
        <v>3200.09</v>
      </c>
      <c r="F1515" s="31">
        <v>3795.08</v>
      </c>
      <c r="G1515" s="31">
        <v>5116.1000000000004</v>
      </c>
      <c r="H1515" s="30">
        <v>1716.41</v>
      </c>
      <c r="I1515" s="30">
        <v>1922.67</v>
      </c>
      <c r="J1515" s="30">
        <v>2146.9299999999998</v>
      </c>
      <c r="K1515" s="30">
        <v>2465.06</v>
      </c>
      <c r="L1515" s="38">
        <v>2813.19</v>
      </c>
      <c r="M1515" s="38">
        <v>3176.73</v>
      </c>
      <c r="N1515" s="38">
        <v>3771.72</v>
      </c>
      <c r="O1515" s="38">
        <v>5092.74</v>
      </c>
      <c r="P1515" s="30">
        <v>1693.05</v>
      </c>
      <c r="Q1515" s="30">
        <v>1899.31</v>
      </c>
      <c r="R1515" s="30">
        <v>2123.5700000000002</v>
      </c>
      <c r="S1515" s="30">
        <v>2441.6999999999998</v>
      </c>
      <c r="T1515" s="32">
        <v>96.77</v>
      </c>
      <c r="U1515" s="32">
        <v>0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2870.28</v>
      </c>
      <c r="E1516" s="31">
        <v>3233.82</v>
      </c>
      <c r="F1516" s="31">
        <v>3828.81</v>
      </c>
      <c r="G1516" s="31">
        <v>5149.83</v>
      </c>
      <c r="H1516" s="30">
        <v>1750.14</v>
      </c>
      <c r="I1516" s="30">
        <v>1956.4</v>
      </c>
      <c r="J1516" s="30">
        <v>2180.66</v>
      </c>
      <c r="K1516" s="30">
        <v>2498.79</v>
      </c>
      <c r="L1516" s="38">
        <v>2846.92</v>
      </c>
      <c r="M1516" s="38">
        <v>3210.46</v>
      </c>
      <c r="N1516" s="38">
        <v>3805.45</v>
      </c>
      <c r="O1516" s="38">
        <v>5126.47</v>
      </c>
      <c r="P1516" s="30">
        <v>1726.78</v>
      </c>
      <c r="Q1516" s="30">
        <v>1933.04</v>
      </c>
      <c r="R1516" s="30">
        <v>2157.3000000000002</v>
      </c>
      <c r="S1516" s="30">
        <v>2475.4299999999998</v>
      </c>
      <c r="T1516" s="32">
        <v>23.88</v>
      </c>
      <c r="U1516" s="32">
        <v>0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2886.35</v>
      </c>
      <c r="E1517" s="31">
        <v>3249.89</v>
      </c>
      <c r="F1517" s="31">
        <v>3844.88</v>
      </c>
      <c r="G1517" s="31">
        <v>5165.8999999999996</v>
      </c>
      <c r="H1517" s="30">
        <v>1766.21</v>
      </c>
      <c r="I1517" s="30">
        <v>1972.47</v>
      </c>
      <c r="J1517" s="30">
        <v>2196.73</v>
      </c>
      <c r="K1517" s="30">
        <v>2514.86</v>
      </c>
      <c r="L1517" s="38">
        <v>2862.99</v>
      </c>
      <c r="M1517" s="38">
        <v>3226.53</v>
      </c>
      <c r="N1517" s="38">
        <v>3821.52</v>
      </c>
      <c r="O1517" s="38">
        <v>5142.54</v>
      </c>
      <c r="P1517" s="30">
        <v>1742.85</v>
      </c>
      <c r="Q1517" s="30">
        <v>1949.11</v>
      </c>
      <c r="R1517" s="30">
        <v>2173.37</v>
      </c>
      <c r="S1517" s="30">
        <v>2491.5</v>
      </c>
      <c r="T1517" s="32">
        <v>0</v>
      </c>
      <c r="U1517" s="32">
        <v>24.06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2862.93</v>
      </c>
      <c r="E1518" s="31">
        <v>3226.47</v>
      </c>
      <c r="F1518" s="31">
        <v>3821.46</v>
      </c>
      <c r="G1518" s="31">
        <v>5142.4799999999996</v>
      </c>
      <c r="H1518" s="30">
        <v>1742.79</v>
      </c>
      <c r="I1518" s="30">
        <v>1949.05</v>
      </c>
      <c r="J1518" s="30">
        <v>2173.31</v>
      </c>
      <c r="K1518" s="30">
        <v>2491.44</v>
      </c>
      <c r="L1518" s="38">
        <v>2839.57</v>
      </c>
      <c r="M1518" s="38">
        <v>3203.11</v>
      </c>
      <c r="N1518" s="38">
        <v>3798.1</v>
      </c>
      <c r="O1518" s="38">
        <v>5119.12</v>
      </c>
      <c r="P1518" s="30">
        <v>1719.43</v>
      </c>
      <c r="Q1518" s="30">
        <v>1925.69</v>
      </c>
      <c r="R1518" s="30">
        <v>2149.9499999999998</v>
      </c>
      <c r="S1518" s="30">
        <v>2468.08</v>
      </c>
      <c r="T1518" s="32">
        <v>0</v>
      </c>
      <c r="U1518" s="32">
        <v>90.16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2785.21</v>
      </c>
      <c r="E1519" s="31">
        <v>3148.75</v>
      </c>
      <c r="F1519" s="31">
        <v>3743.74</v>
      </c>
      <c r="G1519" s="31">
        <v>5064.76</v>
      </c>
      <c r="H1519" s="30">
        <v>1665.07</v>
      </c>
      <c r="I1519" s="30">
        <v>1871.33</v>
      </c>
      <c r="J1519" s="30">
        <v>2095.59</v>
      </c>
      <c r="K1519" s="30">
        <v>2413.7199999999998</v>
      </c>
      <c r="L1519" s="38">
        <v>2761.85</v>
      </c>
      <c r="M1519" s="38">
        <v>3125.39</v>
      </c>
      <c r="N1519" s="38">
        <v>3720.38</v>
      </c>
      <c r="O1519" s="38">
        <v>5041.3999999999996</v>
      </c>
      <c r="P1519" s="30">
        <v>1641.71</v>
      </c>
      <c r="Q1519" s="30">
        <v>1847.97</v>
      </c>
      <c r="R1519" s="30">
        <v>2072.23</v>
      </c>
      <c r="S1519" s="30">
        <v>2390.36</v>
      </c>
      <c r="T1519" s="32">
        <v>0</v>
      </c>
      <c r="U1519" s="32">
        <v>390.49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2857.61</v>
      </c>
      <c r="E1520" s="31">
        <v>3221.15</v>
      </c>
      <c r="F1520" s="31">
        <v>3816.14</v>
      </c>
      <c r="G1520" s="31">
        <v>5137.16</v>
      </c>
      <c r="H1520" s="30">
        <v>1737.47</v>
      </c>
      <c r="I1520" s="30">
        <v>1943.73</v>
      </c>
      <c r="J1520" s="30">
        <v>2167.9899999999998</v>
      </c>
      <c r="K1520" s="30">
        <v>2486.12</v>
      </c>
      <c r="L1520" s="38">
        <v>2834.25</v>
      </c>
      <c r="M1520" s="38">
        <v>3197.79</v>
      </c>
      <c r="N1520" s="38">
        <v>3792.78</v>
      </c>
      <c r="O1520" s="38">
        <v>5113.8</v>
      </c>
      <c r="P1520" s="30">
        <v>1714.11</v>
      </c>
      <c r="Q1520" s="30">
        <v>1920.37</v>
      </c>
      <c r="R1520" s="30">
        <v>2144.63</v>
      </c>
      <c r="S1520" s="30">
        <v>2462.7600000000002</v>
      </c>
      <c r="T1520" s="32">
        <v>0</v>
      </c>
      <c r="U1520" s="32">
        <v>866.08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2374.0300000000002</v>
      </c>
      <c r="E1521" s="31">
        <v>2737.57</v>
      </c>
      <c r="F1521" s="31">
        <v>3332.56</v>
      </c>
      <c r="G1521" s="31">
        <v>4653.58</v>
      </c>
      <c r="H1521" s="30">
        <v>1253.8900000000001</v>
      </c>
      <c r="I1521" s="30">
        <v>1460.15</v>
      </c>
      <c r="J1521" s="30">
        <v>1684.41</v>
      </c>
      <c r="K1521" s="30">
        <v>2002.54</v>
      </c>
      <c r="L1521" s="38">
        <v>2350.67</v>
      </c>
      <c r="M1521" s="38">
        <v>2714.21</v>
      </c>
      <c r="N1521" s="38">
        <v>3309.2</v>
      </c>
      <c r="O1521" s="38">
        <v>4630.22</v>
      </c>
      <c r="P1521" s="30">
        <v>1230.53</v>
      </c>
      <c r="Q1521" s="30">
        <v>1436.79</v>
      </c>
      <c r="R1521" s="30">
        <v>1661.05</v>
      </c>
      <c r="S1521" s="30">
        <v>1979.18</v>
      </c>
      <c r="T1521" s="32">
        <v>0</v>
      </c>
      <c r="U1521" s="32">
        <v>294.45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2246.4499999999998</v>
      </c>
      <c r="E1522" s="31">
        <v>2609.9899999999998</v>
      </c>
      <c r="F1522" s="31">
        <v>3204.98</v>
      </c>
      <c r="G1522" s="31">
        <v>4526</v>
      </c>
      <c r="H1522" s="30">
        <v>1126.31</v>
      </c>
      <c r="I1522" s="30">
        <v>1332.57</v>
      </c>
      <c r="J1522" s="30">
        <v>1556.83</v>
      </c>
      <c r="K1522" s="30">
        <v>1874.96</v>
      </c>
      <c r="L1522" s="38">
        <v>2223.09</v>
      </c>
      <c r="M1522" s="38">
        <v>2586.63</v>
      </c>
      <c r="N1522" s="38">
        <v>3181.62</v>
      </c>
      <c r="O1522" s="38">
        <v>4502.6400000000003</v>
      </c>
      <c r="P1522" s="30">
        <v>1102.95</v>
      </c>
      <c r="Q1522" s="30">
        <v>1309.21</v>
      </c>
      <c r="R1522" s="30">
        <v>1533.47</v>
      </c>
      <c r="S1522" s="30">
        <v>1851.6</v>
      </c>
      <c r="T1522" s="32">
        <v>0</v>
      </c>
      <c r="U1522" s="32">
        <v>233.69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2170.8200000000002</v>
      </c>
      <c r="E1523" s="31">
        <v>2534.36</v>
      </c>
      <c r="F1523" s="31">
        <v>3129.35</v>
      </c>
      <c r="G1523" s="31">
        <v>4450.37</v>
      </c>
      <c r="H1523" s="30">
        <v>1050.68</v>
      </c>
      <c r="I1523" s="30">
        <v>1256.94</v>
      </c>
      <c r="J1523" s="30">
        <v>1481.2</v>
      </c>
      <c r="K1523" s="30">
        <v>1799.33</v>
      </c>
      <c r="L1523" s="38">
        <v>2147.46</v>
      </c>
      <c r="M1523" s="38">
        <v>2511</v>
      </c>
      <c r="N1523" s="38">
        <v>3105.99</v>
      </c>
      <c r="O1523" s="38">
        <v>4427.01</v>
      </c>
      <c r="P1523" s="30">
        <v>1027.32</v>
      </c>
      <c r="Q1523" s="30">
        <v>1233.58</v>
      </c>
      <c r="R1523" s="30">
        <v>1457.84</v>
      </c>
      <c r="S1523" s="30">
        <v>1775.97</v>
      </c>
      <c r="T1523" s="32">
        <v>0</v>
      </c>
      <c r="U1523" s="32">
        <v>83.18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2123.39</v>
      </c>
      <c r="E1524" s="31">
        <v>2486.9299999999998</v>
      </c>
      <c r="F1524" s="31">
        <v>3081.92</v>
      </c>
      <c r="G1524" s="31">
        <v>4402.9399999999996</v>
      </c>
      <c r="H1524" s="30">
        <v>1003.25</v>
      </c>
      <c r="I1524" s="30">
        <v>1209.51</v>
      </c>
      <c r="J1524" s="30">
        <v>1433.77</v>
      </c>
      <c r="K1524" s="30">
        <v>1751.9</v>
      </c>
      <c r="L1524" s="38">
        <v>2100.04</v>
      </c>
      <c r="M1524" s="38">
        <v>2463.58</v>
      </c>
      <c r="N1524" s="38">
        <v>3058.57</v>
      </c>
      <c r="O1524" s="38">
        <v>4379.59</v>
      </c>
      <c r="P1524" s="30">
        <v>979.9</v>
      </c>
      <c r="Q1524" s="30">
        <v>1186.1600000000001</v>
      </c>
      <c r="R1524" s="30">
        <v>1410.42</v>
      </c>
      <c r="S1524" s="30">
        <v>1728.55</v>
      </c>
      <c r="T1524" s="32">
        <v>0</v>
      </c>
      <c r="U1524" s="32">
        <v>104.35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2167.41</v>
      </c>
      <c r="E1525" s="31">
        <v>2530.9499999999998</v>
      </c>
      <c r="F1525" s="31">
        <v>3125.94</v>
      </c>
      <c r="G1525" s="31">
        <v>4446.96</v>
      </c>
      <c r="H1525" s="30">
        <v>1047.27</v>
      </c>
      <c r="I1525" s="30">
        <v>1253.53</v>
      </c>
      <c r="J1525" s="30">
        <v>1477.79</v>
      </c>
      <c r="K1525" s="30">
        <v>1795.92</v>
      </c>
      <c r="L1525" s="38">
        <v>2144.0500000000002</v>
      </c>
      <c r="M1525" s="38">
        <v>2507.59</v>
      </c>
      <c r="N1525" s="38">
        <v>3102.58</v>
      </c>
      <c r="O1525" s="38">
        <v>4423.6000000000004</v>
      </c>
      <c r="P1525" s="30">
        <v>1023.91</v>
      </c>
      <c r="Q1525" s="30">
        <v>1230.17</v>
      </c>
      <c r="R1525" s="30">
        <v>1454.43</v>
      </c>
      <c r="S1525" s="30">
        <v>1772.56</v>
      </c>
      <c r="T1525" s="32">
        <v>0</v>
      </c>
      <c r="U1525" s="32">
        <v>80.13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2223.67</v>
      </c>
      <c r="E1526" s="31">
        <v>2587.21</v>
      </c>
      <c r="F1526" s="31">
        <v>3182.2</v>
      </c>
      <c r="G1526" s="31">
        <v>4503.22</v>
      </c>
      <c r="H1526" s="30">
        <v>1103.53</v>
      </c>
      <c r="I1526" s="30">
        <v>1309.79</v>
      </c>
      <c r="J1526" s="30">
        <v>1534.05</v>
      </c>
      <c r="K1526" s="30">
        <v>1852.18</v>
      </c>
      <c r="L1526" s="38">
        <v>2200.31</v>
      </c>
      <c r="M1526" s="38">
        <v>2563.85</v>
      </c>
      <c r="N1526" s="38">
        <v>3158.84</v>
      </c>
      <c r="O1526" s="38">
        <v>4479.8599999999997</v>
      </c>
      <c r="P1526" s="30">
        <v>1080.17</v>
      </c>
      <c r="Q1526" s="30">
        <v>1286.43</v>
      </c>
      <c r="R1526" s="30">
        <v>1510.69</v>
      </c>
      <c r="S1526" s="30">
        <v>1828.82</v>
      </c>
      <c r="T1526" s="32">
        <v>0</v>
      </c>
      <c r="U1526" s="32">
        <v>108.64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2243.4299999999998</v>
      </c>
      <c r="E1527" s="31">
        <v>2606.9699999999998</v>
      </c>
      <c r="F1527" s="31">
        <v>3201.96</v>
      </c>
      <c r="G1527" s="31">
        <v>4522.9799999999996</v>
      </c>
      <c r="H1527" s="30">
        <v>1123.29</v>
      </c>
      <c r="I1527" s="30">
        <v>1329.55</v>
      </c>
      <c r="J1527" s="30">
        <v>1553.81</v>
      </c>
      <c r="K1527" s="30">
        <v>1871.94</v>
      </c>
      <c r="L1527" s="38">
        <v>2220.0700000000002</v>
      </c>
      <c r="M1527" s="38">
        <v>2583.61</v>
      </c>
      <c r="N1527" s="38">
        <v>3178.6</v>
      </c>
      <c r="O1527" s="38">
        <v>4499.62</v>
      </c>
      <c r="P1527" s="30">
        <v>1099.93</v>
      </c>
      <c r="Q1527" s="30">
        <v>1306.19</v>
      </c>
      <c r="R1527" s="30">
        <v>1530.45</v>
      </c>
      <c r="S1527" s="30">
        <v>1848.58</v>
      </c>
      <c r="T1527" s="32">
        <v>0</v>
      </c>
      <c r="U1527" s="32">
        <v>65.260000000000005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2239.0700000000002</v>
      </c>
      <c r="E1528" s="31">
        <v>2602.61</v>
      </c>
      <c r="F1528" s="31">
        <v>3197.6</v>
      </c>
      <c r="G1528" s="31">
        <v>4518.62</v>
      </c>
      <c r="H1528" s="30">
        <v>1118.93</v>
      </c>
      <c r="I1528" s="30">
        <v>1325.19</v>
      </c>
      <c r="J1528" s="30">
        <v>1549.45</v>
      </c>
      <c r="K1528" s="30">
        <v>1867.58</v>
      </c>
      <c r="L1528" s="38">
        <v>2215.71</v>
      </c>
      <c r="M1528" s="38">
        <v>2579.25</v>
      </c>
      <c r="N1528" s="38">
        <v>3174.24</v>
      </c>
      <c r="O1528" s="38">
        <v>4495.26</v>
      </c>
      <c r="P1528" s="30">
        <v>1095.57</v>
      </c>
      <c r="Q1528" s="30">
        <v>1301.83</v>
      </c>
      <c r="R1528" s="30">
        <v>1526.09</v>
      </c>
      <c r="S1528" s="30">
        <v>1844.22</v>
      </c>
      <c r="T1528" s="32">
        <v>25.52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2255.25</v>
      </c>
      <c r="E1529" s="31">
        <v>2618.79</v>
      </c>
      <c r="F1529" s="31">
        <v>3213.78</v>
      </c>
      <c r="G1529" s="31">
        <v>4534.8</v>
      </c>
      <c r="H1529" s="30">
        <v>1135.1099999999999</v>
      </c>
      <c r="I1529" s="30">
        <v>1341.37</v>
      </c>
      <c r="J1529" s="30">
        <v>1565.63</v>
      </c>
      <c r="K1529" s="30">
        <v>1883.76</v>
      </c>
      <c r="L1529" s="38">
        <v>2231.89</v>
      </c>
      <c r="M1529" s="38">
        <v>2595.4299999999998</v>
      </c>
      <c r="N1529" s="38">
        <v>3190.42</v>
      </c>
      <c r="O1529" s="38">
        <v>4511.4399999999996</v>
      </c>
      <c r="P1529" s="30">
        <v>1111.75</v>
      </c>
      <c r="Q1529" s="30">
        <v>1318.01</v>
      </c>
      <c r="R1529" s="30">
        <v>1542.27</v>
      </c>
      <c r="S1529" s="30">
        <v>1860.4</v>
      </c>
      <c r="T1529" s="32">
        <v>127.39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2430.6</v>
      </c>
      <c r="E1530" s="31">
        <v>2794.14</v>
      </c>
      <c r="F1530" s="31">
        <v>3389.13</v>
      </c>
      <c r="G1530" s="31">
        <v>4710.1499999999996</v>
      </c>
      <c r="H1530" s="30">
        <v>1310.46</v>
      </c>
      <c r="I1530" s="30">
        <v>1516.72</v>
      </c>
      <c r="J1530" s="30">
        <v>1740.98</v>
      </c>
      <c r="K1530" s="30">
        <v>2059.11</v>
      </c>
      <c r="L1530" s="38">
        <v>2407.2399999999998</v>
      </c>
      <c r="M1530" s="38">
        <v>2770.78</v>
      </c>
      <c r="N1530" s="38">
        <v>3365.77</v>
      </c>
      <c r="O1530" s="38">
        <v>4686.79</v>
      </c>
      <c r="P1530" s="30">
        <v>1287.0999999999999</v>
      </c>
      <c r="Q1530" s="30">
        <v>1493.36</v>
      </c>
      <c r="R1530" s="30">
        <v>1717.62</v>
      </c>
      <c r="S1530" s="30">
        <v>2035.75</v>
      </c>
      <c r="T1530" s="32">
        <v>0</v>
      </c>
      <c r="U1530" s="32">
        <v>2.42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2464.29</v>
      </c>
      <c r="E1531" s="31">
        <v>2827.83</v>
      </c>
      <c r="F1531" s="31">
        <v>3422.82</v>
      </c>
      <c r="G1531" s="31">
        <v>4743.84</v>
      </c>
      <c r="H1531" s="30">
        <v>1344.15</v>
      </c>
      <c r="I1531" s="30">
        <v>1550.41</v>
      </c>
      <c r="J1531" s="30">
        <v>1774.67</v>
      </c>
      <c r="K1531" s="30">
        <v>2092.8000000000002</v>
      </c>
      <c r="L1531" s="38">
        <v>2440.9299999999998</v>
      </c>
      <c r="M1531" s="38">
        <v>2804.47</v>
      </c>
      <c r="N1531" s="38">
        <v>3399.46</v>
      </c>
      <c r="O1531" s="38">
        <v>4720.4799999999996</v>
      </c>
      <c r="P1531" s="30">
        <v>1320.79</v>
      </c>
      <c r="Q1531" s="30">
        <v>1527.05</v>
      </c>
      <c r="R1531" s="30">
        <v>1751.31</v>
      </c>
      <c r="S1531" s="30">
        <v>2069.44</v>
      </c>
      <c r="T1531" s="32">
        <v>0</v>
      </c>
      <c r="U1531" s="32">
        <v>215.27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2469.7600000000002</v>
      </c>
      <c r="E1532" s="31">
        <v>2833.3</v>
      </c>
      <c r="F1532" s="31">
        <v>3428.29</v>
      </c>
      <c r="G1532" s="31">
        <v>4749.3100000000004</v>
      </c>
      <c r="H1532" s="30">
        <v>1349.62</v>
      </c>
      <c r="I1532" s="30">
        <v>1555.88</v>
      </c>
      <c r="J1532" s="30">
        <v>1780.14</v>
      </c>
      <c r="K1532" s="30">
        <v>2098.27</v>
      </c>
      <c r="L1532" s="38">
        <v>2446.4</v>
      </c>
      <c r="M1532" s="38">
        <v>2809.94</v>
      </c>
      <c r="N1532" s="38">
        <v>3404.93</v>
      </c>
      <c r="O1532" s="38">
        <v>4725.95</v>
      </c>
      <c r="P1532" s="30">
        <v>1326.26</v>
      </c>
      <c r="Q1532" s="30">
        <v>1532.52</v>
      </c>
      <c r="R1532" s="30">
        <v>1756.78</v>
      </c>
      <c r="S1532" s="30">
        <v>2074.91</v>
      </c>
      <c r="T1532" s="32">
        <v>0</v>
      </c>
      <c r="U1532" s="32">
        <v>119.52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2470.08</v>
      </c>
      <c r="E1533" s="31">
        <v>2833.62</v>
      </c>
      <c r="F1533" s="31">
        <v>3428.61</v>
      </c>
      <c r="G1533" s="31">
        <v>4749.63</v>
      </c>
      <c r="H1533" s="30">
        <v>1349.94</v>
      </c>
      <c r="I1533" s="30">
        <v>1556.2</v>
      </c>
      <c r="J1533" s="30">
        <v>1780.46</v>
      </c>
      <c r="K1533" s="30">
        <v>2098.59</v>
      </c>
      <c r="L1533" s="38">
        <v>2446.7199999999998</v>
      </c>
      <c r="M1533" s="38">
        <v>2810.26</v>
      </c>
      <c r="N1533" s="38">
        <v>3405.25</v>
      </c>
      <c r="O1533" s="38">
        <v>4726.2700000000004</v>
      </c>
      <c r="P1533" s="30">
        <v>1326.58</v>
      </c>
      <c r="Q1533" s="30">
        <v>1532.84</v>
      </c>
      <c r="R1533" s="30">
        <v>1757.1</v>
      </c>
      <c r="S1533" s="30">
        <v>2075.23</v>
      </c>
      <c r="T1533" s="32">
        <v>0</v>
      </c>
      <c r="U1533" s="32">
        <v>119.68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2514.33</v>
      </c>
      <c r="E1534" s="31">
        <v>2877.87</v>
      </c>
      <c r="F1534" s="31">
        <v>3472.86</v>
      </c>
      <c r="G1534" s="31">
        <v>4793.88</v>
      </c>
      <c r="H1534" s="30">
        <v>1394.19</v>
      </c>
      <c r="I1534" s="30">
        <v>1600.45</v>
      </c>
      <c r="J1534" s="30">
        <v>1824.71</v>
      </c>
      <c r="K1534" s="30">
        <v>2142.84</v>
      </c>
      <c r="L1534" s="38">
        <v>2490.98</v>
      </c>
      <c r="M1534" s="38">
        <v>2854.52</v>
      </c>
      <c r="N1534" s="38">
        <v>3449.51</v>
      </c>
      <c r="O1534" s="38">
        <v>4770.53</v>
      </c>
      <c r="P1534" s="30">
        <v>1370.84</v>
      </c>
      <c r="Q1534" s="30">
        <v>1577.1</v>
      </c>
      <c r="R1534" s="30">
        <v>1801.36</v>
      </c>
      <c r="S1534" s="30">
        <v>2119.4899999999998</v>
      </c>
      <c r="T1534" s="32">
        <v>0</v>
      </c>
      <c r="U1534" s="32">
        <v>182.71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2515.75</v>
      </c>
      <c r="E1535" s="31">
        <v>2879.29</v>
      </c>
      <c r="F1535" s="31">
        <v>3474.28</v>
      </c>
      <c r="G1535" s="31">
        <v>4795.3</v>
      </c>
      <c r="H1535" s="30">
        <v>1395.61</v>
      </c>
      <c r="I1535" s="30">
        <v>1601.87</v>
      </c>
      <c r="J1535" s="30">
        <v>1826.13</v>
      </c>
      <c r="K1535" s="30">
        <v>2144.2600000000002</v>
      </c>
      <c r="L1535" s="38">
        <v>2492.4</v>
      </c>
      <c r="M1535" s="38">
        <v>2855.94</v>
      </c>
      <c r="N1535" s="38">
        <v>3450.93</v>
      </c>
      <c r="O1535" s="38">
        <v>4771.95</v>
      </c>
      <c r="P1535" s="30">
        <v>1372.26</v>
      </c>
      <c r="Q1535" s="30">
        <v>1578.52</v>
      </c>
      <c r="R1535" s="30">
        <v>1802.78</v>
      </c>
      <c r="S1535" s="30">
        <v>2120.91</v>
      </c>
      <c r="T1535" s="32">
        <v>0</v>
      </c>
      <c r="U1535" s="32">
        <v>167.07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2486.52</v>
      </c>
      <c r="E1536" s="31">
        <v>2850.06</v>
      </c>
      <c r="F1536" s="31">
        <v>3445.05</v>
      </c>
      <c r="G1536" s="31">
        <v>4766.07</v>
      </c>
      <c r="H1536" s="30">
        <v>1366.38</v>
      </c>
      <c r="I1536" s="30">
        <v>1572.64</v>
      </c>
      <c r="J1536" s="30">
        <v>1796.9</v>
      </c>
      <c r="K1536" s="30">
        <v>2115.0300000000002</v>
      </c>
      <c r="L1536" s="38">
        <v>2463.16</v>
      </c>
      <c r="M1536" s="38">
        <v>2826.7</v>
      </c>
      <c r="N1536" s="38">
        <v>3421.69</v>
      </c>
      <c r="O1536" s="38">
        <v>4742.71</v>
      </c>
      <c r="P1536" s="30">
        <v>1343.02</v>
      </c>
      <c r="Q1536" s="30">
        <v>1549.28</v>
      </c>
      <c r="R1536" s="30">
        <v>1773.54</v>
      </c>
      <c r="S1536" s="30">
        <v>2091.67</v>
      </c>
      <c r="T1536" s="32">
        <v>0</v>
      </c>
      <c r="U1536" s="32">
        <v>183.1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2438.4</v>
      </c>
      <c r="E1537" s="31">
        <v>2801.94</v>
      </c>
      <c r="F1537" s="31">
        <v>3396.93</v>
      </c>
      <c r="G1537" s="31">
        <v>4717.95</v>
      </c>
      <c r="H1537" s="30">
        <v>1318.26</v>
      </c>
      <c r="I1537" s="30">
        <v>1524.52</v>
      </c>
      <c r="J1537" s="30">
        <v>1748.78</v>
      </c>
      <c r="K1537" s="30">
        <v>2066.91</v>
      </c>
      <c r="L1537" s="38">
        <v>2415.04</v>
      </c>
      <c r="M1537" s="38">
        <v>2778.58</v>
      </c>
      <c r="N1537" s="38">
        <v>3373.57</v>
      </c>
      <c r="O1537" s="38">
        <v>4694.59</v>
      </c>
      <c r="P1537" s="30">
        <v>1294.9000000000001</v>
      </c>
      <c r="Q1537" s="30">
        <v>1501.16</v>
      </c>
      <c r="R1537" s="30">
        <v>1725.42</v>
      </c>
      <c r="S1537" s="30">
        <v>2043.55</v>
      </c>
      <c r="T1537" s="32">
        <v>0</v>
      </c>
      <c r="U1537" s="32">
        <v>456.24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2612.09</v>
      </c>
      <c r="E1538" s="31">
        <v>2975.63</v>
      </c>
      <c r="F1538" s="31">
        <v>3570.62</v>
      </c>
      <c r="G1538" s="31">
        <v>4891.6400000000003</v>
      </c>
      <c r="H1538" s="30">
        <v>1491.95</v>
      </c>
      <c r="I1538" s="30">
        <v>1698.21</v>
      </c>
      <c r="J1538" s="30">
        <v>1922.47</v>
      </c>
      <c r="K1538" s="30">
        <v>2240.6</v>
      </c>
      <c r="L1538" s="38">
        <v>2588.73</v>
      </c>
      <c r="M1538" s="38">
        <v>2952.27</v>
      </c>
      <c r="N1538" s="38">
        <v>3547.26</v>
      </c>
      <c r="O1538" s="38">
        <v>4868.28</v>
      </c>
      <c r="P1538" s="30">
        <v>1468.59</v>
      </c>
      <c r="Q1538" s="30">
        <v>1674.85</v>
      </c>
      <c r="R1538" s="30">
        <v>1899.11</v>
      </c>
      <c r="S1538" s="30">
        <v>2217.2399999999998</v>
      </c>
      <c r="T1538" s="32">
        <v>0</v>
      </c>
      <c r="U1538" s="32">
        <v>18.78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2759.93</v>
      </c>
      <c r="E1539" s="31">
        <v>3123.47</v>
      </c>
      <c r="F1539" s="31">
        <v>3718.46</v>
      </c>
      <c r="G1539" s="31">
        <v>5039.4799999999996</v>
      </c>
      <c r="H1539" s="30">
        <v>1639.79</v>
      </c>
      <c r="I1539" s="30">
        <v>1846.05</v>
      </c>
      <c r="J1539" s="30">
        <v>2070.31</v>
      </c>
      <c r="K1539" s="30">
        <v>2388.44</v>
      </c>
      <c r="L1539" s="38">
        <v>2736.57</v>
      </c>
      <c r="M1539" s="38">
        <v>3100.11</v>
      </c>
      <c r="N1539" s="38">
        <v>3695.1</v>
      </c>
      <c r="O1539" s="38">
        <v>5016.12</v>
      </c>
      <c r="P1539" s="30">
        <v>1616.43</v>
      </c>
      <c r="Q1539" s="30">
        <v>1822.69</v>
      </c>
      <c r="R1539" s="30">
        <v>2046.95</v>
      </c>
      <c r="S1539" s="30">
        <v>2365.08</v>
      </c>
      <c r="T1539" s="32">
        <v>42.84</v>
      </c>
      <c r="U1539" s="32">
        <v>0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2816.37</v>
      </c>
      <c r="E1540" s="31">
        <v>3179.91</v>
      </c>
      <c r="F1540" s="31">
        <v>3774.9</v>
      </c>
      <c r="G1540" s="31">
        <v>5095.92</v>
      </c>
      <c r="H1540" s="30">
        <v>1696.23</v>
      </c>
      <c r="I1540" s="30">
        <v>1902.49</v>
      </c>
      <c r="J1540" s="30">
        <v>2126.75</v>
      </c>
      <c r="K1540" s="30">
        <v>2444.88</v>
      </c>
      <c r="L1540" s="38">
        <v>2793.02</v>
      </c>
      <c r="M1540" s="38">
        <v>3156.56</v>
      </c>
      <c r="N1540" s="38">
        <v>3751.55</v>
      </c>
      <c r="O1540" s="38">
        <v>5072.57</v>
      </c>
      <c r="P1540" s="30">
        <v>1672.88</v>
      </c>
      <c r="Q1540" s="30">
        <v>1879.14</v>
      </c>
      <c r="R1540" s="30">
        <v>2103.4</v>
      </c>
      <c r="S1540" s="30">
        <v>2421.5300000000002</v>
      </c>
      <c r="T1540" s="32">
        <v>32.340000000000003</v>
      </c>
      <c r="U1540" s="32">
        <v>0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2853.67</v>
      </c>
      <c r="E1541" s="31">
        <v>3217.21</v>
      </c>
      <c r="F1541" s="31">
        <v>3812.2</v>
      </c>
      <c r="G1541" s="31">
        <v>5133.22</v>
      </c>
      <c r="H1541" s="30">
        <v>1733.53</v>
      </c>
      <c r="I1541" s="30">
        <v>1939.79</v>
      </c>
      <c r="J1541" s="30">
        <v>2164.0500000000002</v>
      </c>
      <c r="K1541" s="30">
        <v>2482.1799999999998</v>
      </c>
      <c r="L1541" s="38">
        <v>2830.32</v>
      </c>
      <c r="M1541" s="38">
        <v>3193.86</v>
      </c>
      <c r="N1541" s="38">
        <v>3788.85</v>
      </c>
      <c r="O1541" s="38">
        <v>5109.87</v>
      </c>
      <c r="P1541" s="30">
        <v>1710.18</v>
      </c>
      <c r="Q1541" s="30">
        <v>1916.44</v>
      </c>
      <c r="R1541" s="30">
        <v>2140.6999999999998</v>
      </c>
      <c r="S1541" s="30">
        <v>2458.83</v>
      </c>
      <c r="T1541" s="32">
        <v>0</v>
      </c>
      <c r="U1541" s="32">
        <v>44.1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2782.53</v>
      </c>
      <c r="E1542" s="31">
        <v>3146.07</v>
      </c>
      <c r="F1542" s="31">
        <v>3741.06</v>
      </c>
      <c r="G1542" s="31">
        <v>5062.08</v>
      </c>
      <c r="H1542" s="30">
        <v>1662.39</v>
      </c>
      <c r="I1542" s="30">
        <v>1868.65</v>
      </c>
      <c r="J1542" s="30">
        <v>2092.91</v>
      </c>
      <c r="K1542" s="30">
        <v>2411.04</v>
      </c>
      <c r="L1542" s="38">
        <v>2759.17</v>
      </c>
      <c r="M1542" s="38">
        <v>3122.71</v>
      </c>
      <c r="N1542" s="38">
        <v>3717.7</v>
      </c>
      <c r="O1542" s="38">
        <v>5038.72</v>
      </c>
      <c r="P1542" s="30">
        <v>1639.03</v>
      </c>
      <c r="Q1542" s="30">
        <v>1845.29</v>
      </c>
      <c r="R1542" s="30">
        <v>2069.5500000000002</v>
      </c>
      <c r="S1542" s="30">
        <v>2387.6799999999998</v>
      </c>
      <c r="T1542" s="32">
        <v>0</v>
      </c>
      <c r="U1542" s="32">
        <v>308.16000000000003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2585.89</v>
      </c>
      <c r="E1543" s="31">
        <v>2949.43</v>
      </c>
      <c r="F1543" s="31">
        <v>3544.42</v>
      </c>
      <c r="G1543" s="31">
        <v>4865.4399999999996</v>
      </c>
      <c r="H1543" s="30">
        <v>1465.75</v>
      </c>
      <c r="I1543" s="30">
        <v>1672.01</v>
      </c>
      <c r="J1543" s="30">
        <v>1896.27</v>
      </c>
      <c r="K1543" s="30">
        <v>2214.4</v>
      </c>
      <c r="L1543" s="38">
        <v>2562.5300000000002</v>
      </c>
      <c r="M1543" s="38">
        <v>2926.07</v>
      </c>
      <c r="N1543" s="38">
        <v>3521.06</v>
      </c>
      <c r="O1543" s="38">
        <v>4842.08</v>
      </c>
      <c r="P1543" s="30">
        <v>1442.39</v>
      </c>
      <c r="Q1543" s="30">
        <v>1648.65</v>
      </c>
      <c r="R1543" s="30">
        <v>1872.91</v>
      </c>
      <c r="S1543" s="30">
        <v>2191.04</v>
      </c>
      <c r="T1543" s="32">
        <v>0</v>
      </c>
      <c r="U1543" s="32">
        <v>293.87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2811.75</v>
      </c>
      <c r="E1544" s="31">
        <v>3175.29</v>
      </c>
      <c r="F1544" s="31">
        <v>3770.28</v>
      </c>
      <c r="G1544" s="31">
        <v>5091.3</v>
      </c>
      <c r="H1544" s="30">
        <v>1691.61</v>
      </c>
      <c r="I1544" s="30">
        <v>1897.87</v>
      </c>
      <c r="J1544" s="30">
        <v>2122.13</v>
      </c>
      <c r="K1544" s="30">
        <v>2440.2600000000002</v>
      </c>
      <c r="L1544" s="38">
        <v>2788.39</v>
      </c>
      <c r="M1544" s="38">
        <v>3151.93</v>
      </c>
      <c r="N1544" s="38">
        <v>3746.92</v>
      </c>
      <c r="O1544" s="38">
        <v>5067.9399999999996</v>
      </c>
      <c r="P1544" s="30">
        <v>1668.25</v>
      </c>
      <c r="Q1544" s="30">
        <v>1874.51</v>
      </c>
      <c r="R1544" s="30">
        <v>2098.77</v>
      </c>
      <c r="S1544" s="30">
        <v>2416.9</v>
      </c>
      <c r="T1544" s="32">
        <v>0</v>
      </c>
      <c r="U1544" s="32">
        <v>56.61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2215.35</v>
      </c>
      <c r="E1545" s="31">
        <v>2578.89</v>
      </c>
      <c r="F1545" s="31">
        <v>3173.88</v>
      </c>
      <c r="G1545" s="31">
        <v>4494.8999999999996</v>
      </c>
      <c r="H1545" s="30">
        <v>1095.21</v>
      </c>
      <c r="I1545" s="30">
        <v>1301.47</v>
      </c>
      <c r="J1545" s="30">
        <v>1525.73</v>
      </c>
      <c r="K1545" s="30">
        <v>1843.86</v>
      </c>
      <c r="L1545" s="38">
        <v>2191.9899999999998</v>
      </c>
      <c r="M1545" s="38">
        <v>2555.5300000000002</v>
      </c>
      <c r="N1545" s="38">
        <v>3150.52</v>
      </c>
      <c r="O1545" s="38">
        <v>4471.54</v>
      </c>
      <c r="P1545" s="30">
        <v>1071.8499999999999</v>
      </c>
      <c r="Q1545" s="30">
        <v>1278.1099999999999</v>
      </c>
      <c r="R1545" s="30">
        <v>1502.37</v>
      </c>
      <c r="S1545" s="30">
        <v>1820.5</v>
      </c>
      <c r="T1545" s="32">
        <v>0</v>
      </c>
      <c r="U1545" s="32">
        <v>416.69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2085.94</v>
      </c>
      <c r="E1546" s="31">
        <v>2449.48</v>
      </c>
      <c r="F1546" s="31">
        <v>3044.47</v>
      </c>
      <c r="G1546" s="31">
        <v>4365.49</v>
      </c>
      <c r="H1546" s="30">
        <v>965.8</v>
      </c>
      <c r="I1546" s="30">
        <v>1172.06</v>
      </c>
      <c r="J1546" s="30">
        <v>1396.32</v>
      </c>
      <c r="K1546" s="30">
        <v>1714.45</v>
      </c>
      <c r="L1546" s="38">
        <v>2062.58</v>
      </c>
      <c r="M1546" s="38">
        <v>2426.12</v>
      </c>
      <c r="N1546" s="38">
        <v>3021.11</v>
      </c>
      <c r="O1546" s="38">
        <v>4342.13</v>
      </c>
      <c r="P1546" s="30">
        <v>942.44</v>
      </c>
      <c r="Q1546" s="30">
        <v>1148.7</v>
      </c>
      <c r="R1546" s="30">
        <v>1372.96</v>
      </c>
      <c r="S1546" s="30">
        <v>1691.09</v>
      </c>
      <c r="T1546" s="32">
        <v>0</v>
      </c>
      <c r="U1546" s="32">
        <v>163.81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2093.2399999999998</v>
      </c>
      <c r="E1547" s="31">
        <v>2456.7800000000002</v>
      </c>
      <c r="F1547" s="31">
        <v>3051.77</v>
      </c>
      <c r="G1547" s="31">
        <v>4372.79</v>
      </c>
      <c r="H1547" s="30">
        <v>973.1</v>
      </c>
      <c r="I1547" s="30">
        <v>1179.3599999999999</v>
      </c>
      <c r="J1547" s="30">
        <v>1403.62</v>
      </c>
      <c r="K1547" s="30">
        <v>1721.75</v>
      </c>
      <c r="L1547" s="38">
        <v>2069.88</v>
      </c>
      <c r="M1547" s="38">
        <v>2433.42</v>
      </c>
      <c r="N1547" s="38">
        <v>3028.41</v>
      </c>
      <c r="O1547" s="38">
        <v>4349.43</v>
      </c>
      <c r="P1547" s="30">
        <v>949.74</v>
      </c>
      <c r="Q1547" s="30">
        <v>1156</v>
      </c>
      <c r="R1547" s="30">
        <v>1380.26</v>
      </c>
      <c r="S1547" s="30">
        <v>1698.39</v>
      </c>
      <c r="T1547" s="32">
        <v>0</v>
      </c>
      <c r="U1547" s="32">
        <v>69.73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2048.98</v>
      </c>
      <c r="E1548" s="31">
        <v>2412.52</v>
      </c>
      <c r="F1548" s="31">
        <v>3007.51</v>
      </c>
      <c r="G1548" s="31">
        <v>4328.53</v>
      </c>
      <c r="H1548" s="30">
        <v>928.84</v>
      </c>
      <c r="I1548" s="30">
        <v>1135.0999999999999</v>
      </c>
      <c r="J1548" s="30">
        <v>1359.36</v>
      </c>
      <c r="K1548" s="30">
        <v>1677.49</v>
      </c>
      <c r="L1548" s="38">
        <v>2025.62</v>
      </c>
      <c r="M1548" s="38">
        <v>2389.16</v>
      </c>
      <c r="N1548" s="38">
        <v>2984.15</v>
      </c>
      <c r="O1548" s="38">
        <v>4305.17</v>
      </c>
      <c r="P1548" s="30">
        <v>905.48</v>
      </c>
      <c r="Q1548" s="30">
        <v>1111.74</v>
      </c>
      <c r="R1548" s="30">
        <v>1336</v>
      </c>
      <c r="S1548" s="30">
        <v>1654.13</v>
      </c>
      <c r="T1548" s="32">
        <v>0</v>
      </c>
      <c r="U1548" s="32">
        <v>23.65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2091.52</v>
      </c>
      <c r="E1549" s="31">
        <v>2455.06</v>
      </c>
      <c r="F1549" s="31">
        <v>3050.05</v>
      </c>
      <c r="G1549" s="31">
        <v>4371.07</v>
      </c>
      <c r="H1549" s="30">
        <v>971.38</v>
      </c>
      <c r="I1549" s="30">
        <v>1177.6400000000001</v>
      </c>
      <c r="J1549" s="30">
        <v>1401.9</v>
      </c>
      <c r="K1549" s="30">
        <v>1720.03</v>
      </c>
      <c r="L1549" s="38">
        <v>2068.16</v>
      </c>
      <c r="M1549" s="38">
        <v>2431.6999999999998</v>
      </c>
      <c r="N1549" s="38">
        <v>3026.69</v>
      </c>
      <c r="O1549" s="38">
        <v>4347.71</v>
      </c>
      <c r="P1549" s="30">
        <v>948.02</v>
      </c>
      <c r="Q1549" s="30">
        <v>1154.28</v>
      </c>
      <c r="R1549" s="30">
        <v>1378.54</v>
      </c>
      <c r="S1549" s="30">
        <v>1696.67</v>
      </c>
      <c r="T1549" s="32">
        <v>0</v>
      </c>
      <c r="U1549" s="32">
        <v>7.46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2218.65</v>
      </c>
      <c r="E1550" s="31">
        <v>2582.19</v>
      </c>
      <c r="F1550" s="31">
        <v>3177.18</v>
      </c>
      <c r="G1550" s="31">
        <v>4498.2</v>
      </c>
      <c r="H1550" s="30">
        <v>1098.51</v>
      </c>
      <c r="I1550" s="30">
        <v>1304.77</v>
      </c>
      <c r="J1550" s="30">
        <v>1529.03</v>
      </c>
      <c r="K1550" s="30">
        <v>1847.16</v>
      </c>
      <c r="L1550" s="38">
        <v>2195.29</v>
      </c>
      <c r="M1550" s="38">
        <v>2558.83</v>
      </c>
      <c r="N1550" s="38">
        <v>3153.82</v>
      </c>
      <c r="O1550" s="38">
        <v>4474.84</v>
      </c>
      <c r="P1550" s="30">
        <v>1075.1500000000001</v>
      </c>
      <c r="Q1550" s="30">
        <v>1281.4100000000001</v>
      </c>
      <c r="R1550" s="30">
        <v>1505.67</v>
      </c>
      <c r="S1550" s="30">
        <v>1823.8</v>
      </c>
      <c r="T1550" s="32">
        <v>372.06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2238.92</v>
      </c>
      <c r="E1551" s="31">
        <v>2602.46</v>
      </c>
      <c r="F1551" s="31">
        <v>3197.45</v>
      </c>
      <c r="G1551" s="31">
        <v>4518.47</v>
      </c>
      <c r="H1551" s="30">
        <v>1118.78</v>
      </c>
      <c r="I1551" s="30">
        <v>1325.04</v>
      </c>
      <c r="J1551" s="30">
        <v>1549.3</v>
      </c>
      <c r="K1551" s="30">
        <v>1867.43</v>
      </c>
      <c r="L1551" s="38">
        <v>2215.56</v>
      </c>
      <c r="M1551" s="38">
        <v>2579.1</v>
      </c>
      <c r="N1551" s="38">
        <v>3174.09</v>
      </c>
      <c r="O1551" s="38">
        <v>4495.1099999999997</v>
      </c>
      <c r="P1551" s="30">
        <v>1095.42</v>
      </c>
      <c r="Q1551" s="30">
        <v>1301.68</v>
      </c>
      <c r="R1551" s="30">
        <v>1525.94</v>
      </c>
      <c r="S1551" s="30">
        <v>1844.07</v>
      </c>
      <c r="T1551" s="32">
        <v>541.75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2456.86</v>
      </c>
      <c r="E1552" s="31">
        <v>2820.4</v>
      </c>
      <c r="F1552" s="31">
        <v>3415.39</v>
      </c>
      <c r="G1552" s="31">
        <v>4736.41</v>
      </c>
      <c r="H1552" s="30">
        <v>1336.72</v>
      </c>
      <c r="I1552" s="30">
        <v>1542.98</v>
      </c>
      <c r="J1552" s="30">
        <v>1767.24</v>
      </c>
      <c r="K1552" s="30">
        <v>2085.37</v>
      </c>
      <c r="L1552" s="38">
        <v>2433.5</v>
      </c>
      <c r="M1552" s="38">
        <v>2797.04</v>
      </c>
      <c r="N1552" s="38">
        <v>3392.03</v>
      </c>
      <c r="O1552" s="38">
        <v>4713.05</v>
      </c>
      <c r="P1552" s="30">
        <v>1313.36</v>
      </c>
      <c r="Q1552" s="30">
        <v>1519.62</v>
      </c>
      <c r="R1552" s="30">
        <v>1743.88</v>
      </c>
      <c r="S1552" s="30">
        <v>2062.0100000000002</v>
      </c>
      <c r="T1552" s="32">
        <v>195.45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3177.82</v>
      </c>
      <c r="E1553" s="31">
        <v>3541.36</v>
      </c>
      <c r="F1553" s="31">
        <v>4136.3500000000004</v>
      </c>
      <c r="G1553" s="31">
        <v>5457.37</v>
      </c>
      <c r="H1553" s="30">
        <v>2057.6799999999998</v>
      </c>
      <c r="I1553" s="30">
        <v>2263.94</v>
      </c>
      <c r="J1553" s="30">
        <v>2488.1999999999998</v>
      </c>
      <c r="K1553" s="30">
        <v>2806.33</v>
      </c>
      <c r="L1553" s="38">
        <v>3154.46</v>
      </c>
      <c r="M1553" s="38">
        <v>3518</v>
      </c>
      <c r="N1553" s="38">
        <v>4112.99</v>
      </c>
      <c r="O1553" s="38">
        <v>5434.01</v>
      </c>
      <c r="P1553" s="30">
        <v>2034.32</v>
      </c>
      <c r="Q1553" s="30">
        <v>2240.58</v>
      </c>
      <c r="R1553" s="30">
        <v>2464.84</v>
      </c>
      <c r="S1553" s="30">
        <v>2782.97</v>
      </c>
      <c r="T1553" s="32">
        <v>0</v>
      </c>
      <c r="U1553" s="32">
        <v>390.03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3318.3</v>
      </c>
      <c r="E1554" s="31">
        <v>3681.84</v>
      </c>
      <c r="F1554" s="31">
        <v>4276.83</v>
      </c>
      <c r="G1554" s="31">
        <v>5597.85</v>
      </c>
      <c r="H1554" s="30">
        <v>2198.16</v>
      </c>
      <c r="I1554" s="30">
        <v>2404.42</v>
      </c>
      <c r="J1554" s="30">
        <v>2628.68</v>
      </c>
      <c r="K1554" s="30">
        <v>2946.81</v>
      </c>
      <c r="L1554" s="38">
        <v>3294.94</v>
      </c>
      <c r="M1554" s="38">
        <v>3658.48</v>
      </c>
      <c r="N1554" s="38">
        <v>4253.47</v>
      </c>
      <c r="O1554" s="38">
        <v>5574.49</v>
      </c>
      <c r="P1554" s="30">
        <v>2174.8000000000002</v>
      </c>
      <c r="Q1554" s="30">
        <v>2381.06</v>
      </c>
      <c r="R1554" s="30">
        <v>2605.3200000000002</v>
      </c>
      <c r="S1554" s="30">
        <v>2923.45</v>
      </c>
      <c r="T1554" s="32">
        <v>0</v>
      </c>
      <c r="U1554" s="32">
        <v>510.97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3608.63</v>
      </c>
      <c r="E1555" s="31">
        <v>3972.17</v>
      </c>
      <c r="F1555" s="31">
        <v>4567.16</v>
      </c>
      <c r="G1555" s="31">
        <v>5888.18</v>
      </c>
      <c r="H1555" s="30">
        <v>2488.4899999999998</v>
      </c>
      <c r="I1555" s="30">
        <v>2694.75</v>
      </c>
      <c r="J1555" s="30">
        <v>2919.01</v>
      </c>
      <c r="K1555" s="30">
        <v>3237.14</v>
      </c>
      <c r="L1555" s="38">
        <v>3585.27</v>
      </c>
      <c r="M1555" s="38">
        <v>3948.81</v>
      </c>
      <c r="N1555" s="38">
        <v>4543.8</v>
      </c>
      <c r="O1555" s="38">
        <v>5864.82</v>
      </c>
      <c r="P1555" s="30">
        <v>2465.13</v>
      </c>
      <c r="Q1555" s="30">
        <v>2671.39</v>
      </c>
      <c r="R1555" s="30">
        <v>2895.65</v>
      </c>
      <c r="S1555" s="30">
        <v>3213.78</v>
      </c>
      <c r="T1555" s="32">
        <v>0</v>
      </c>
      <c r="U1555" s="32">
        <v>854.65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3635.83</v>
      </c>
      <c r="E1556" s="31">
        <v>3999.37</v>
      </c>
      <c r="F1556" s="31">
        <v>4594.3599999999997</v>
      </c>
      <c r="G1556" s="31">
        <v>5915.38</v>
      </c>
      <c r="H1556" s="30">
        <v>2515.69</v>
      </c>
      <c r="I1556" s="30">
        <v>2721.95</v>
      </c>
      <c r="J1556" s="30">
        <v>2946.21</v>
      </c>
      <c r="K1556" s="30">
        <v>3264.34</v>
      </c>
      <c r="L1556" s="38">
        <v>3612.47</v>
      </c>
      <c r="M1556" s="38">
        <v>3976.01</v>
      </c>
      <c r="N1556" s="38">
        <v>4571</v>
      </c>
      <c r="O1556" s="38">
        <v>5892.02</v>
      </c>
      <c r="P1556" s="30">
        <v>2492.33</v>
      </c>
      <c r="Q1556" s="30">
        <v>2698.59</v>
      </c>
      <c r="R1556" s="30">
        <v>2922.85</v>
      </c>
      <c r="S1556" s="30">
        <v>3240.98</v>
      </c>
      <c r="T1556" s="32">
        <v>0</v>
      </c>
      <c r="U1556" s="32">
        <v>885.34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3263.42</v>
      </c>
      <c r="E1557" s="31">
        <v>3626.96</v>
      </c>
      <c r="F1557" s="31">
        <v>4221.95</v>
      </c>
      <c r="G1557" s="31">
        <v>5542.97</v>
      </c>
      <c r="H1557" s="30">
        <v>2143.2800000000002</v>
      </c>
      <c r="I1557" s="30">
        <v>2349.54</v>
      </c>
      <c r="J1557" s="30">
        <v>2573.8000000000002</v>
      </c>
      <c r="K1557" s="30">
        <v>2891.93</v>
      </c>
      <c r="L1557" s="38">
        <v>3240.06</v>
      </c>
      <c r="M1557" s="38">
        <v>3603.6</v>
      </c>
      <c r="N1557" s="38">
        <v>4198.59</v>
      </c>
      <c r="O1557" s="38">
        <v>5519.61</v>
      </c>
      <c r="P1557" s="30">
        <v>2119.92</v>
      </c>
      <c r="Q1557" s="30">
        <v>2326.1799999999998</v>
      </c>
      <c r="R1557" s="30">
        <v>2550.44</v>
      </c>
      <c r="S1557" s="30">
        <v>2868.57</v>
      </c>
      <c r="T1557" s="32">
        <v>0</v>
      </c>
      <c r="U1557" s="32">
        <v>547.07000000000005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3278.14</v>
      </c>
      <c r="E1558" s="31">
        <v>3641.68</v>
      </c>
      <c r="F1558" s="31">
        <v>4236.67</v>
      </c>
      <c r="G1558" s="31">
        <v>5557.69</v>
      </c>
      <c r="H1558" s="30">
        <v>2158</v>
      </c>
      <c r="I1558" s="30">
        <v>2364.2600000000002</v>
      </c>
      <c r="J1558" s="30">
        <v>2588.52</v>
      </c>
      <c r="K1558" s="30">
        <v>2906.65</v>
      </c>
      <c r="L1558" s="38">
        <v>3254.78</v>
      </c>
      <c r="M1558" s="38">
        <v>3618.32</v>
      </c>
      <c r="N1558" s="38">
        <v>4213.3100000000004</v>
      </c>
      <c r="O1558" s="38">
        <v>5534.33</v>
      </c>
      <c r="P1558" s="30">
        <v>2134.64</v>
      </c>
      <c r="Q1558" s="30">
        <v>2340.9</v>
      </c>
      <c r="R1558" s="30">
        <v>2565.16</v>
      </c>
      <c r="S1558" s="30">
        <v>2883.29</v>
      </c>
      <c r="T1558" s="32">
        <v>0</v>
      </c>
      <c r="U1558" s="32">
        <v>538.26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3276.58</v>
      </c>
      <c r="E1559" s="31">
        <v>3640.12</v>
      </c>
      <c r="F1559" s="31">
        <v>4235.1099999999997</v>
      </c>
      <c r="G1559" s="31">
        <v>5556.13</v>
      </c>
      <c r="H1559" s="30">
        <v>2156.44</v>
      </c>
      <c r="I1559" s="30">
        <v>2362.6999999999998</v>
      </c>
      <c r="J1559" s="30">
        <v>2586.96</v>
      </c>
      <c r="K1559" s="30">
        <v>2905.09</v>
      </c>
      <c r="L1559" s="38">
        <v>3253.22</v>
      </c>
      <c r="M1559" s="38">
        <v>3616.76</v>
      </c>
      <c r="N1559" s="38">
        <v>4211.75</v>
      </c>
      <c r="O1559" s="38">
        <v>5532.77</v>
      </c>
      <c r="P1559" s="30">
        <v>2133.08</v>
      </c>
      <c r="Q1559" s="30">
        <v>2339.34</v>
      </c>
      <c r="R1559" s="30">
        <v>2563.6</v>
      </c>
      <c r="S1559" s="30">
        <v>2881.73</v>
      </c>
      <c r="T1559" s="32">
        <v>0</v>
      </c>
      <c r="U1559" s="32">
        <v>516.83000000000004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3210.11</v>
      </c>
      <c r="E1560" s="31">
        <v>3573.65</v>
      </c>
      <c r="F1560" s="31">
        <v>4168.6400000000003</v>
      </c>
      <c r="G1560" s="31">
        <v>5489.66</v>
      </c>
      <c r="H1560" s="30">
        <v>2089.9699999999998</v>
      </c>
      <c r="I1560" s="30">
        <v>2296.23</v>
      </c>
      <c r="J1560" s="30">
        <v>2520.4899999999998</v>
      </c>
      <c r="K1560" s="30">
        <v>2838.62</v>
      </c>
      <c r="L1560" s="38">
        <v>3186.75</v>
      </c>
      <c r="M1560" s="38">
        <v>3550.29</v>
      </c>
      <c r="N1560" s="38">
        <v>4145.28</v>
      </c>
      <c r="O1560" s="38">
        <v>5466.3</v>
      </c>
      <c r="P1560" s="30">
        <v>2066.61</v>
      </c>
      <c r="Q1560" s="30">
        <v>2272.87</v>
      </c>
      <c r="R1560" s="30">
        <v>2497.13</v>
      </c>
      <c r="S1560" s="30">
        <v>2815.26</v>
      </c>
      <c r="T1560" s="32">
        <v>0</v>
      </c>
      <c r="U1560" s="32">
        <v>518.83000000000004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3169.75</v>
      </c>
      <c r="E1561" s="31">
        <v>3533.29</v>
      </c>
      <c r="F1561" s="31">
        <v>4128.28</v>
      </c>
      <c r="G1561" s="31">
        <v>5449.3</v>
      </c>
      <c r="H1561" s="30">
        <v>2049.61</v>
      </c>
      <c r="I1561" s="30">
        <v>2255.87</v>
      </c>
      <c r="J1561" s="30">
        <v>2480.13</v>
      </c>
      <c r="K1561" s="30">
        <v>2798.26</v>
      </c>
      <c r="L1561" s="38">
        <v>3146.39</v>
      </c>
      <c r="M1561" s="38">
        <v>3509.93</v>
      </c>
      <c r="N1561" s="38">
        <v>4104.92</v>
      </c>
      <c r="O1561" s="38">
        <v>5425.94</v>
      </c>
      <c r="P1561" s="30">
        <v>2026.25</v>
      </c>
      <c r="Q1561" s="30">
        <v>2232.5100000000002</v>
      </c>
      <c r="R1561" s="30">
        <v>2456.77</v>
      </c>
      <c r="S1561" s="30">
        <v>2774.9</v>
      </c>
      <c r="T1561" s="32">
        <v>0</v>
      </c>
      <c r="U1561" s="32">
        <v>537.02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3232.67</v>
      </c>
      <c r="E1562" s="31">
        <v>3596.21</v>
      </c>
      <c r="F1562" s="31">
        <v>4191.2</v>
      </c>
      <c r="G1562" s="31">
        <v>5512.22</v>
      </c>
      <c r="H1562" s="30">
        <v>2112.5300000000002</v>
      </c>
      <c r="I1562" s="30">
        <v>2318.79</v>
      </c>
      <c r="J1562" s="30">
        <v>2543.0500000000002</v>
      </c>
      <c r="K1562" s="30">
        <v>2861.18</v>
      </c>
      <c r="L1562" s="38">
        <v>3209.31</v>
      </c>
      <c r="M1562" s="38">
        <v>3572.85</v>
      </c>
      <c r="N1562" s="38">
        <v>4167.84</v>
      </c>
      <c r="O1562" s="38">
        <v>5488.86</v>
      </c>
      <c r="P1562" s="30">
        <v>2089.17</v>
      </c>
      <c r="Q1562" s="30">
        <v>2295.4299999999998</v>
      </c>
      <c r="R1562" s="30">
        <v>2519.69</v>
      </c>
      <c r="S1562" s="30">
        <v>2837.82</v>
      </c>
      <c r="T1562" s="32">
        <v>0</v>
      </c>
      <c r="U1562" s="32">
        <v>542.44000000000005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3628.29</v>
      </c>
      <c r="E1563" s="31">
        <v>3991.83</v>
      </c>
      <c r="F1563" s="31">
        <v>4586.82</v>
      </c>
      <c r="G1563" s="31">
        <v>5907.84</v>
      </c>
      <c r="H1563" s="30">
        <v>2508.15</v>
      </c>
      <c r="I1563" s="30">
        <v>2714.41</v>
      </c>
      <c r="J1563" s="30">
        <v>2938.67</v>
      </c>
      <c r="K1563" s="30">
        <v>3256.8</v>
      </c>
      <c r="L1563" s="38">
        <v>3604.93</v>
      </c>
      <c r="M1563" s="38">
        <v>3968.47</v>
      </c>
      <c r="N1563" s="38">
        <v>4563.46</v>
      </c>
      <c r="O1563" s="38">
        <v>5884.48</v>
      </c>
      <c r="P1563" s="30">
        <v>2484.79</v>
      </c>
      <c r="Q1563" s="30">
        <v>2691.05</v>
      </c>
      <c r="R1563" s="30">
        <v>2915.31</v>
      </c>
      <c r="S1563" s="30">
        <v>3233.44</v>
      </c>
      <c r="T1563" s="32">
        <v>0</v>
      </c>
      <c r="U1563" s="32">
        <v>741.22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3636.45</v>
      </c>
      <c r="E1564" s="31">
        <v>3999.99</v>
      </c>
      <c r="F1564" s="31">
        <v>4594.9799999999996</v>
      </c>
      <c r="G1564" s="31">
        <v>5916</v>
      </c>
      <c r="H1564" s="30">
        <v>2516.31</v>
      </c>
      <c r="I1564" s="30">
        <v>2722.57</v>
      </c>
      <c r="J1564" s="30">
        <v>2946.83</v>
      </c>
      <c r="K1564" s="30">
        <v>3264.96</v>
      </c>
      <c r="L1564" s="38">
        <v>3613.09</v>
      </c>
      <c r="M1564" s="38">
        <v>3976.63</v>
      </c>
      <c r="N1564" s="38">
        <v>4571.62</v>
      </c>
      <c r="O1564" s="38">
        <v>5892.64</v>
      </c>
      <c r="P1564" s="30">
        <v>2492.9499999999998</v>
      </c>
      <c r="Q1564" s="30">
        <v>2699.21</v>
      </c>
      <c r="R1564" s="30">
        <v>2923.47</v>
      </c>
      <c r="S1564" s="30">
        <v>3241.6</v>
      </c>
      <c r="T1564" s="32">
        <v>0</v>
      </c>
      <c r="U1564" s="32">
        <v>773.83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3640.44</v>
      </c>
      <c r="E1565" s="31">
        <v>4003.98</v>
      </c>
      <c r="F1565" s="31">
        <v>4598.97</v>
      </c>
      <c r="G1565" s="31">
        <v>5919.99</v>
      </c>
      <c r="H1565" s="30">
        <v>2520.3000000000002</v>
      </c>
      <c r="I1565" s="30">
        <v>2726.56</v>
      </c>
      <c r="J1565" s="30">
        <v>2950.82</v>
      </c>
      <c r="K1565" s="30">
        <v>3268.95</v>
      </c>
      <c r="L1565" s="38">
        <v>3617.09</v>
      </c>
      <c r="M1565" s="38">
        <v>3980.63</v>
      </c>
      <c r="N1565" s="38">
        <v>4575.62</v>
      </c>
      <c r="O1565" s="38">
        <v>5896.64</v>
      </c>
      <c r="P1565" s="30">
        <v>2496.9499999999998</v>
      </c>
      <c r="Q1565" s="30">
        <v>2703.21</v>
      </c>
      <c r="R1565" s="30">
        <v>2927.47</v>
      </c>
      <c r="S1565" s="30">
        <v>3245.6</v>
      </c>
      <c r="T1565" s="32">
        <v>0</v>
      </c>
      <c r="U1565" s="32">
        <v>862.21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2893.66</v>
      </c>
      <c r="E1566" s="31">
        <v>3257.2</v>
      </c>
      <c r="F1566" s="31">
        <v>3852.19</v>
      </c>
      <c r="G1566" s="31">
        <v>5173.21</v>
      </c>
      <c r="H1566" s="30">
        <v>1773.52</v>
      </c>
      <c r="I1566" s="30">
        <v>1979.78</v>
      </c>
      <c r="J1566" s="30">
        <v>2204.04</v>
      </c>
      <c r="K1566" s="30">
        <v>2522.17</v>
      </c>
      <c r="L1566" s="38">
        <v>2870.31</v>
      </c>
      <c r="M1566" s="38">
        <v>3233.85</v>
      </c>
      <c r="N1566" s="38">
        <v>3828.84</v>
      </c>
      <c r="O1566" s="38">
        <v>5149.8599999999997</v>
      </c>
      <c r="P1566" s="30">
        <v>1750.17</v>
      </c>
      <c r="Q1566" s="30">
        <v>1956.43</v>
      </c>
      <c r="R1566" s="30">
        <v>2180.69</v>
      </c>
      <c r="S1566" s="30">
        <v>2498.8200000000002</v>
      </c>
      <c r="T1566" s="32">
        <v>0</v>
      </c>
      <c r="U1566" s="32">
        <v>348.77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2897.24</v>
      </c>
      <c r="E1567" s="31">
        <v>3260.78</v>
      </c>
      <c r="F1567" s="31">
        <v>3855.77</v>
      </c>
      <c r="G1567" s="31">
        <v>5176.79</v>
      </c>
      <c r="H1567" s="30">
        <v>1777.1</v>
      </c>
      <c r="I1567" s="30">
        <v>1983.36</v>
      </c>
      <c r="J1567" s="30">
        <v>2207.62</v>
      </c>
      <c r="K1567" s="30">
        <v>2525.75</v>
      </c>
      <c r="L1567" s="38">
        <v>2873.88</v>
      </c>
      <c r="M1567" s="38">
        <v>3237.42</v>
      </c>
      <c r="N1567" s="38">
        <v>3832.41</v>
      </c>
      <c r="O1567" s="38">
        <v>5153.43</v>
      </c>
      <c r="P1567" s="30">
        <v>1753.74</v>
      </c>
      <c r="Q1567" s="30">
        <v>1960</v>
      </c>
      <c r="R1567" s="30">
        <v>2184.2600000000002</v>
      </c>
      <c r="S1567" s="30">
        <v>2502.39</v>
      </c>
      <c r="T1567" s="32">
        <v>0</v>
      </c>
      <c r="U1567" s="32">
        <v>596.26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2873.91</v>
      </c>
      <c r="E1568" s="31">
        <v>3237.45</v>
      </c>
      <c r="F1568" s="31">
        <v>3832.44</v>
      </c>
      <c r="G1568" s="31">
        <v>5153.46</v>
      </c>
      <c r="H1568" s="30">
        <v>1753.77</v>
      </c>
      <c r="I1568" s="30">
        <v>1960.03</v>
      </c>
      <c r="J1568" s="30">
        <v>2184.29</v>
      </c>
      <c r="K1568" s="30">
        <v>2502.42</v>
      </c>
      <c r="L1568" s="38">
        <v>2850.55</v>
      </c>
      <c r="M1568" s="38">
        <v>3214.09</v>
      </c>
      <c r="N1568" s="38">
        <v>3809.08</v>
      </c>
      <c r="O1568" s="38">
        <v>5130.1000000000004</v>
      </c>
      <c r="P1568" s="30">
        <v>1730.41</v>
      </c>
      <c r="Q1568" s="30">
        <v>1936.67</v>
      </c>
      <c r="R1568" s="30">
        <v>2160.9299999999998</v>
      </c>
      <c r="S1568" s="30">
        <v>2479.06</v>
      </c>
      <c r="T1568" s="32">
        <v>0</v>
      </c>
      <c r="U1568" s="32">
        <v>718.4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2832.12</v>
      </c>
      <c r="E1569" s="31">
        <v>3195.66</v>
      </c>
      <c r="F1569" s="31">
        <v>3790.65</v>
      </c>
      <c r="G1569" s="31">
        <v>5111.67</v>
      </c>
      <c r="H1569" s="30">
        <v>1711.98</v>
      </c>
      <c r="I1569" s="30">
        <v>1918.24</v>
      </c>
      <c r="J1569" s="30">
        <v>2142.5</v>
      </c>
      <c r="K1569" s="30">
        <v>2460.63</v>
      </c>
      <c r="L1569" s="38">
        <v>2808.76</v>
      </c>
      <c r="M1569" s="38">
        <v>3172.3</v>
      </c>
      <c r="N1569" s="38">
        <v>3767.29</v>
      </c>
      <c r="O1569" s="38">
        <v>5088.3100000000004</v>
      </c>
      <c r="P1569" s="30">
        <v>1688.62</v>
      </c>
      <c r="Q1569" s="30">
        <v>1894.88</v>
      </c>
      <c r="R1569" s="30">
        <v>2119.14</v>
      </c>
      <c r="S1569" s="30">
        <v>2437.27</v>
      </c>
      <c r="T1569" s="32">
        <v>0</v>
      </c>
      <c r="U1569" s="32">
        <v>79.150000000000006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2816.57</v>
      </c>
      <c r="E1570" s="31">
        <v>3180.11</v>
      </c>
      <c r="F1570" s="31">
        <v>3775.1</v>
      </c>
      <c r="G1570" s="31">
        <v>5096.12</v>
      </c>
      <c r="H1570" s="30">
        <v>1696.43</v>
      </c>
      <c r="I1570" s="30">
        <v>1902.69</v>
      </c>
      <c r="J1570" s="30">
        <v>2126.9499999999998</v>
      </c>
      <c r="K1570" s="30">
        <v>2445.08</v>
      </c>
      <c r="L1570" s="38">
        <v>2793.21</v>
      </c>
      <c r="M1570" s="38">
        <v>3156.75</v>
      </c>
      <c r="N1570" s="38">
        <v>3751.74</v>
      </c>
      <c r="O1570" s="38">
        <v>5072.76</v>
      </c>
      <c r="P1570" s="30">
        <v>1673.07</v>
      </c>
      <c r="Q1570" s="30">
        <v>1879.33</v>
      </c>
      <c r="R1570" s="30">
        <v>2103.59</v>
      </c>
      <c r="S1570" s="30">
        <v>2421.7199999999998</v>
      </c>
      <c r="T1570" s="32">
        <v>0</v>
      </c>
      <c r="U1570" s="32">
        <v>748.05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2239.2399999999998</v>
      </c>
      <c r="E1571" s="31">
        <v>2602.7800000000002</v>
      </c>
      <c r="F1571" s="31">
        <v>3197.77</v>
      </c>
      <c r="G1571" s="31">
        <v>4518.79</v>
      </c>
      <c r="H1571" s="30">
        <v>1119.0999999999999</v>
      </c>
      <c r="I1571" s="30">
        <v>1325.36</v>
      </c>
      <c r="J1571" s="30">
        <v>1549.62</v>
      </c>
      <c r="K1571" s="30">
        <v>1867.75</v>
      </c>
      <c r="L1571" s="38">
        <v>2215.89</v>
      </c>
      <c r="M1571" s="38">
        <v>2579.4299999999998</v>
      </c>
      <c r="N1571" s="38">
        <v>3174.42</v>
      </c>
      <c r="O1571" s="38">
        <v>4495.4399999999996</v>
      </c>
      <c r="P1571" s="30">
        <v>1095.75</v>
      </c>
      <c r="Q1571" s="30">
        <v>1302.01</v>
      </c>
      <c r="R1571" s="30">
        <v>1526.27</v>
      </c>
      <c r="S1571" s="30">
        <v>1844.4</v>
      </c>
      <c r="T1571" s="32">
        <v>0</v>
      </c>
      <c r="U1571" s="32">
        <v>201.04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2496.5700000000002</v>
      </c>
      <c r="E1572" s="31">
        <v>2860.11</v>
      </c>
      <c r="F1572" s="31">
        <v>3455.1</v>
      </c>
      <c r="G1572" s="31">
        <v>4776.12</v>
      </c>
      <c r="H1572" s="30">
        <v>1376.43</v>
      </c>
      <c r="I1572" s="30">
        <v>1582.69</v>
      </c>
      <c r="J1572" s="30">
        <v>1806.95</v>
      </c>
      <c r="K1572" s="30">
        <v>2125.08</v>
      </c>
      <c r="L1572" s="38">
        <v>2473.21</v>
      </c>
      <c r="M1572" s="38">
        <v>2836.75</v>
      </c>
      <c r="N1572" s="38">
        <v>3431.74</v>
      </c>
      <c r="O1572" s="38">
        <v>4752.76</v>
      </c>
      <c r="P1572" s="30">
        <v>1353.07</v>
      </c>
      <c r="Q1572" s="30">
        <v>1559.33</v>
      </c>
      <c r="R1572" s="30">
        <v>1783.59</v>
      </c>
      <c r="S1572" s="30">
        <v>2101.7199999999998</v>
      </c>
      <c r="T1572" s="32">
        <v>0</v>
      </c>
      <c r="U1572" s="32">
        <v>423.54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2813.07</v>
      </c>
      <c r="E1573" s="31">
        <v>3176.61</v>
      </c>
      <c r="F1573" s="31">
        <v>3771.6</v>
      </c>
      <c r="G1573" s="31">
        <v>5092.62</v>
      </c>
      <c r="H1573" s="30">
        <v>1692.93</v>
      </c>
      <c r="I1573" s="30">
        <v>1899.19</v>
      </c>
      <c r="J1573" s="30">
        <v>2123.4499999999998</v>
      </c>
      <c r="K1573" s="30">
        <v>2441.58</v>
      </c>
      <c r="L1573" s="38">
        <v>2789.71</v>
      </c>
      <c r="M1573" s="38">
        <v>3153.25</v>
      </c>
      <c r="N1573" s="38">
        <v>3748.24</v>
      </c>
      <c r="O1573" s="38">
        <v>5069.26</v>
      </c>
      <c r="P1573" s="30">
        <v>1669.57</v>
      </c>
      <c r="Q1573" s="30">
        <v>1875.83</v>
      </c>
      <c r="R1573" s="30">
        <v>2100.09</v>
      </c>
      <c r="S1573" s="30">
        <v>2418.2199999999998</v>
      </c>
      <c r="T1573" s="32">
        <v>0</v>
      </c>
      <c r="U1573" s="32">
        <v>706.79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2822.59</v>
      </c>
      <c r="E1574" s="31">
        <v>3186.13</v>
      </c>
      <c r="F1574" s="31">
        <v>3781.12</v>
      </c>
      <c r="G1574" s="31">
        <v>5102.1400000000003</v>
      </c>
      <c r="H1574" s="30">
        <v>1702.45</v>
      </c>
      <c r="I1574" s="30">
        <v>1908.71</v>
      </c>
      <c r="J1574" s="30">
        <v>2132.9699999999998</v>
      </c>
      <c r="K1574" s="30">
        <v>2451.1</v>
      </c>
      <c r="L1574" s="38">
        <v>2799.24</v>
      </c>
      <c r="M1574" s="38">
        <v>3162.78</v>
      </c>
      <c r="N1574" s="38">
        <v>3757.77</v>
      </c>
      <c r="O1574" s="38">
        <v>5078.79</v>
      </c>
      <c r="P1574" s="30">
        <v>1679.1</v>
      </c>
      <c r="Q1574" s="30">
        <v>1885.36</v>
      </c>
      <c r="R1574" s="30">
        <v>2109.62</v>
      </c>
      <c r="S1574" s="30">
        <v>2427.75</v>
      </c>
      <c r="T1574" s="32">
        <v>0</v>
      </c>
      <c r="U1574" s="32">
        <v>526.65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2778.13</v>
      </c>
      <c r="E1575" s="31">
        <v>3141.67</v>
      </c>
      <c r="F1575" s="31">
        <v>3736.66</v>
      </c>
      <c r="G1575" s="31">
        <v>5057.68</v>
      </c>
      <c r="H1575" s="30">
        <v>1657.99</v>
      </c>
      <c r="I1575" s="30">
        <v>1864.25</v>
      </c>
      <c r="J1575" s="30">
        <v>2088.5100000000002</v>
      </c>
      <c r="K1575" s="30">
        <v>2406.64</v>
      </c>
      <c r="L1575" s="38">
        <v>2754.77</v>
      </c>
      <c r="M1575" s="38">
        <v>3118.31</v>
      </c>
      <c r="N1575" s="38">
        <v>3713.3</v>
      </c>
      <c r="O1575" s="38">
        <v>5034.32</v>
      </c>
      <c r="P1575" s="30">
        <v>1634.63</v>
      </c>
      <c r="Q1575" s="30">
        <v>1840.89</v>
      </c>
      <c r="R1575" s="30">
        <v>2065.15</v>
      </c>
      <c r="S1575" s="30">
        <v>2383.2800000000002</v>
      </c>
      <c r="T1575" s="32">
        <v>0</v>
      </c>
      <c r="U1575" s="32">
        <v>167.62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2813.21</v>
      </c>
      <c r="E1576" s="31">
        <v>3176.75</v>
      </c>
      <c r="F1576" s="31">
        <v>3771.74</v>
      </c>
      <c r="G1576" s="31">
        <v>5092.76</v>
      </c>
      <c r="H1576" s="30">
        <v>1693.07</v>
      </c>
      <c r="I1576" s="30">
        <v>1899.33</v>
      </c>
      <c r="J1576" s="30">
        <v>2123.59</v>
      </c>
      <c r="K1576" s="30">
        <v>2441.7199999999998</v>
      </c>
      <c r="L1576" s="38">
        <v>2789.85</v>
      </c>
      <c r="M1576" s="38">
        <v>3153.39</v>
      </c>
      <c r="N1576" s="38">
        <v>3748.38</v>
      </c>
      <c r="O1576" s="38">
        <v>5069.3999999999996</v>
      </c>
      <c r="P1576" s="30">
        <v>1669.71</v>
      </c>
      <c r="Q1576" s="30">
        <v>1875.97</v>
      </c>
      <c r="R1576" s="30">
        <v>2100.23</v>
      </c>
      <c r="S1576" s="30">
        <v>2418.36</v>
      </c>
      <c r="T1576" s="32">
        <v>0</v>
      </c>
      <c r="U1576" s="32">
        <v>260.62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2706.24</v>
      </c>
      <c r="E1577" s="31">
        <v>3069.78</v>
      </c>
      <c r="F1577" s="31">
        <v>3664.77</v>
      </c>
      <c r="G1577" s="31">
        <v>4985.79</v>
      </c>
      <c r="H1577" s="30">
        <v>1586.1</v>
      </c>
      <c r="I1577" s="30">
        <v>1792.36</v>
      </c>
      <c r="J1577" s="30">
        <v>2016.62</v>
      </c>
      <c r="K1577" s="30">
        <v>2334.75</v>
      </c>
      <c r="L1577" s="38">
        <v>2682.88</v>
      </c>
      <c r="M1577" s="38">
        <v>3046.42</v>
      </c>
      <c r="N1577" s="38">
        <v>3641.41</v>
      </c>
      <c r="O1577" s="38">
        <v>4962.43</v>
      </c>
      <c r="P1577" s="30">
        <v>1562.74</v>
      </c>
      <c r="Q1577" s="30">
        <v>1769</v>
      </c>
      <c r="R1577" s="30">
        <v>1993.26</v>
      </c>
      <c r="S1577" s="30">
        <v>2311.39</v>
      </c>
      <c r="T1577" s="32">
        <v>0</v>
      </c>
      <c r="U1577" s="32">
        <v>13.75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2821</v>
      </c>
      <c r="E1578" s="31">
        <v>3184.54</v>
      </c>
      <c r="F1578" s="31">
        <v>3779.53</v>
      </c>
      <c r="G1578" s="31">
        <v>5100.55</v>
      </c>
      <c r="H1578" s="30">
        <v>1700.86</v>
      </c>
      <c r="I1578" s="30">
        <v>1907.12</v>
      </c>
      <c r="J1578" s="30">
        <v>2131.38</v>
      </c>
      <c r="K1578" s="30">
        <v>2449.5100000000002</v>
      </c>
      <c r="L1578" s="38">
        <v>2797.64</v>
      </c>
      <c r="M1578" s="38">
        <v>3161.18</v>
      </c>
      <c r="N1578" s="38">
        <v>3756.17</v>
      </c>
      <c r="O1578" s="38">
        <v>5077.1899999999996</v>
      </c>
      <c r="P1578" s="30">
        <v>1677.5</v>
      </c>
      <c r="Q1578" s="30">
        <v>1883.76</v>
      </c>
      <c r="R1578" s="30">
        <v>2108.02</v>
      </c>
      <c r="S1578" s="30">
        <v>2426.15</v>
      </c>
      <c r="T1578" s="32">
        <v>0</v>
      </c>
      <c r="U1578" s="32">
        <v>153.41999999999999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2827.18</v>
      </c>
      <c r="E1579" s="31">
        <v>3190.72</v>
      </c>
      <c r="F1579" s="31">
        <v>3785.71</v>
      </c>
      <c r="G1579" s="31">
        <v>5106.7299999999996</v>
      </c>
      <c r="H1579" s="30">
        <v>1707.04</v>
      </c>
      <c r="I1579" s="30">
        <v>1913.3</v>
      </c>
      <c r="J1579" s="30">
        <v>2137.56</v>
      </c>
      <c r="K1579" s="30">
        <v>2455.69</v>
      </c>
      <c r="L1579" s="38">
        <v>2803.82</v>
      </c>
      <c r="M1579" s="38">
        <v>3167.36</v>
      </c>
      <c r="N1579" s="38">
        <v>3762.35</v>
      </c>
      <c r="O1579" s="38">
        <v>5083.37</v>
      </c>
      <c r="P1579" s="30">
        <v>1683.68</v>
      </c>
      <c r="Q1579" s="30">
        <v>1889.94</v>
      </c>
      <c r="R1579" s="30">
        <v>2114.1999999999998</v>
      </c>
      <c r="S1579" s="30">
        <v>2432.33</v>
      </c>
      <c r="T1579" s="32">
        <v>0</v>
      </c>
      <c r="U1579" s="32">
        <v>204.88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2824.79</v>
      </c>
      <c r="E1580" s="31">
        <v>3188.33</v>
      </c>
      <c r="F1580" s="31">
        <v>3783.32</v>
      </c>
      <c r="G1580" s="31">
        <v>5104.34</v>
      </c>
      <c r="H1580" s="30">
        <v>1704.65</v>
      </c>
      <c r="I1580" s="30">
        <v>1910.91</v>
      </c>
      <c r="J1580" s="30">
        <v>2135.17</v>
      </c>
      <c r="K1580" s="30">
        <v>2453.3000000000002</v>
      </c>
      <c r="L1580" s="38">
        <v>2801.43</v>
      </c>
      <c r="M1580" s="38">
        <v>3164.97</v>
      </c>
      <c r="N1580" s="38">
        <v>3759.96</v>
      </c>
      <c r="O1580" s="38">
        <v>5080.9799999999996</v>
      </c>
      <c r="P1580" s="30">
        <v>1681.29</v>
      </c>
      <c r="Q1580" s="30">
        <v>1887.55</v>
      </c>
      <c r="R1580" s="30">
        <v>2111.81</v>
      </c>
      <c r="S1580" s="30">
        <v>2429.94</v>
      </c>
      <c r="T1580" s="32">
        <v>0</v>
      </c>
      <c r="U1580" s="32">
        <v>376.32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2811.14</v>
      </c>
      <c r="E1581" s="31">
        <v>3174.68</v>
      </c>
      <c r="F1581" s="31">
        <v>3769.67</v>
      </c>
      <c r="G1581" s="31">
        <v>5090.6899999999996</v>
      </c>
      <c r="H1581" s="30">
        <v>1691</v>
      </c>
      <c r="I1581" s="30">
        <v>1897.26</v>
      </c>
      <c r="J1581" s="30">
        <v>2121.52</v>
      </c>
      <c r="K1581" s="30">
        <v>2439.65</v>
      </c>
      <c r="L1581" s="38">
        <v>2787.78</v>
      </c>
      <c r="M1581" s="38">
        <v>3151.32</v>
      </c>
      <c r="N1581" s="38">
        <v>3746.31</v>
      </c>
      <c r="O1581" s="38">
        <v>5067.33</v>
      </c>
      <c r="P1581" s="30">
        <v>1667.64</v>
      </c>
      <c r="Q1581" s="30">
        <v>1873.9</v>
      </c>
      <c r="R1581" s="30">
        <v>2098.16</v>
      </c>
      <c r="S1581" s="30">
        <v>2416.29</v>
      </c>
      <c r="T1581" s="32">
        <v>0</v>
      </c>
      <c r="U1581" s="32">
        <v>264.55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2828.06</v>
      </c>
      <c r="E1582" s="31">
        <v>3191.6</v>
      </c>
      <c r="F1582" s="31">
        <v>3786.59</v>
      </c>
      <c r="G1582" s="31">
        <v>5107.6099999999997</v>
      </c>
      <c r="H1582" s="30">
        <v>1707.92</v>
      </c>
      <c r="I1582" s="30">
        <v>1914.18</v>
      </c>
      <c r="J1582" s="30">
        <v>2138.44</v>
      </c>
      <c r="K1582" s="30">
        <v>2456.5700000000002</v>
      </c>
      <c r="L1582" s="38">
        <v>2804.7</v>
      </c>
      <c r="M1582" s="38">
        <v>3168.24</v>
      </c>
      <c r="N1582" s="38">
        <v>3763.23</v>
      </c>
      <c r="O1582" s="38">
        <v>5084.25</v>
      </c>
      <c r="P1582" s="30">
        <v>1684.56</v>
      </c>
      <c r="Q1582" s="30">
        <v>1890.82</v>
      </c>
      <c r="R1582" s="30">
        <v>2115.08</v>
      </c>
      <c r="S1582" s="30">
        <v>2433.21</v>
      </c>
      <c r="T1582" s="32">
        <v>0</v>
      </c>
      <c r="U1582" s="32">
        <v>296.77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2829.44</v>
      </c>
      <c r="E1583" s="31">
        <v>3192.98</v>
      </c>
      <c r="F1583" s="31">
        <v>3787.97</v>
      </c>
      <c r="G1583" s="31">
        <v>5108.99</v>
      </c>
      <c r="H1583" s="30">
        <v>1709.3</v>
      </c>
      <c r="I1583" s="30">
        <v>1915.56</v>
      </c>
      <c r="J1583" s="30">
        <v>2139.8200000000002</v>
      </c>
      <c r="K1583" s="30">
        <v>2457.9499999999998</v>
      </c>
      <c r="L1583" s="38">
        <v>2806.08</v>
      </c>
      <c r="M1583" s="38">
        <v>3169.62</v>
      </c>
      <c r="N1583" s="38">
        <v>3764.61</v>
      </c>
      <c r="O1583" s="38">
        <v>5085.63</v>
      </c>
      <c r="P1583" s="30">
        <v>1685.94</v>
      </c>
      <c r="Q1583" s="30">
        <v>1892.2</v>
      </c>
      <c r="R1583" s="30">
        <v>2116.46</v>
      </c>
      <c r="S1583" s="30">
        <v>2434.59</v>
      </c>
      <c r="T1583" s="32">
        <v>0</v>
      </c>
      <c r="U1583" s="32">
        <v>288.04000000000002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2829.09</v>
      </c>
      <c r="E1584" s="31">
        <v>3192.63</v>
      </c>
      <c r="F1584" s="31">
        <v>3787.62</v>
      </c>
      <c r="G1584" s="31">
        <v>5108.6400000000003</v>
      </c>
      <c r="H1584" s="30">
        <v>1708.95</v>
      </c>
      <c r="I1584" s="30">
        <v>1915.21</v>
      </c>
      <c r="J1584" s="30">
        <v>2139.4699999999998</v>
      </c>
      <c r="K1584" s="30">
        <v>2457.6</v>
      </c>
      <c r="L1584" s="38">
        <v>2805.73</v>
      </c>
      <c r="M1584" s="38">
        <v>3169.27</v>
      </c>
      <c r="N1584" s="38">
        <v>3764.26</v>
      </c>
      <c r="O1584" s="38">
        <v>5085.28</v>
      </c>
      <c r="P1584" s="30">
        <v>1685.59</v>
      </c>
      <c r="Q1584" s="30">
        <v>1891.85</v>
      </c>
      <c r="R1584" s="30">
        <v>2116.11</v>
      </c>
      <c r="S1584" s="30">
        <v>2434.2399999999998</v>
      </c>
      <c r="T1584" s="32">
        <v>0</v>
      </c>
      <c r="U1584" s="32">
        <v>293.41000000000003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2832.07</v>
      </c>
      <c r="E1585" s="31">
        <v>3195.61</v>
      </c>
      <c r="F1585" s="31">
        <v>3790.6</v>
      </c>
      <c r="G1585" s="31">
        <v>5111.62</v>
      </c>
      <c r="H1585" s="30">
        <v>1711.93</v>
      </c>
      <c r="I1585" s="30">
        <v>1918.19</v>
      </c>
      <c r="J1585" s="30">
        <v>2142.4499999999998</v>
      </c>
      <c r="K1585" s="30">
        <v>2460.58</v>
      </c>
      <c r="L1585" s="38">
        <v>2808.71</v>
      </c>
      <c r="M1585" s="38">
        <v>3172.25</v>
      </c>
      <c r="N1585" s="38">
        <v>3767.24</v>
      </c>
      <c r="O1585" s="38">
        <v>5088.26</v>
      </c>
      <c r="P1585" s="30">
        <v>1688.57</v>
      </c>
      <c r="Q1585" s="30">
        <v>1894.83</v>
      </c>
      <c r="R1585" s="30">
        <v>2119.09</v>
      </c>
      <c r="S1585" s="30">
        <v>2437.2199999999998</v>
      </c>
      <c r="T1585" s="32">
        <v>0</v>
      </c>
      <c r="U1585" s="32">
        <v>292.3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2839.68</v>
      </c>
      <c r="E1586" s="31">
        <v>3203.22</v>
      </c>
      <c r="F1586" s="31">
        <v>3798.21</v>
      </c>
      <c r="G1586" s="31">
        <v>5119.2299999999996</v>
      </c>
      <c r="H1586" s="30">
        <v>1719.54</v>
      </c>
      <c r="I1586" s="30">
        <v>1925.8</v>
      </c>
      <c r="J1586" s="30">
        <v>2150.06</v>
      </c>
      <c r="K1586" s="30">
        <v>2468.19</v>
      </c>
      <c r="L1586" s="38">
        <v>2816.32</v>
      </c>
      <c r="M1586" s="38">
        <v>3179.86</v>
      </c>
      <c r="N1586" s="38">
        <v>3774.85</v>
      </c>
      <c r="O1586" s="38">
        <v>5095.87</v>
      </c>
      <c r="P1586" s="30">
        <v>1696.18</v>
      </c>
      <c r="Q1586" s="30">
        <v>1902.44</v>
      </c>
      <c r="R1586" s="30">
        <v>2126.6999999999998</v>
      </c>
      <c r="S1586" s="30">
        <v>2444.83</v>
      </c>
      <c r="T1586" s="32">
        <v>0</v>
      </c>
      <c r="U1586" s="32">
        <v>240.9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2797.97</v>
      </c>
      <c r="E1587" s="31">
        <v>3161.51</v>
      </c>
      <c r="F1587" s="31">
        <v>3756.5</v>
      </c>
      <c r="G1587" s="31">
        <v>5077.5200000000004</v>
      </c>
      <c r="H1587" s="30">
        <v>1677.83</v>
      </c>
      <c r="I1587" s="30">
        <v>1884.09</v>
      </c>
      <c r="J1587" s="30">
        <v>2108.35</v>
      </c>
      <c r="K1587" s="30">
        <v>2426.48</v>
      </c>
      <c r="L1587" s="38">
        <v>2774.61</v>
      </c>
      <c r="M1587" s="38">
        <v>3138.15</v>
      </c>
      <c r="N1587" s="38">
        <v>3733.14</v>
      </c>
      <c r="O1587" s="38">
        <v>5054.16</v>
      </c>
      <c r="P1587" s="30">
        <v>1654.47</v>
      </c>
      <c r="Q1587" s="30">
        <v>1860.73</v>
      </c>
      <c r="R1587" s="30">
        <v>2084.9899999999998</v>
      </c>
      <c r="S1587" s="30">
        <v>2403.12</v>
      </c>
      <c r="T1587" s="32">
        <v>2.94</v>
      </c>
      <c r="U1587" s="32">
        <v>41.21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2871.67</v>
      </c>
      <c r="E1588" s="31">
        <v>3235.21</v>
      </c>
      <c r="F1588" s="31">
        <v>3830.2</v>
      </c>
      <c r="G1588" s="31">
        <v>5151.22</v>
      </c>
      <c r="H1588" s="30">
        <v>1751.53</v>
      </c>
      <c r="I1588" s="30">
        <v>1957.79</v>
      </c>
      <c r="J1588" s="30">
        <v>2182.0500000000002</v>
      </c>
      <c r="K1588" s="30">
        <v>2500.1799999999998</v>
      </c>
      <c r="L1588" s="38">
        <v>2848.31</v>
      </c>
      <c r="M1588" s="38">
        <v>3211.85</v>
      </c>
      <c r="N1588" s="38">
        <v>3806.84</v>
      </c>
      <c r="O1588" s="38">
        <v>5127.8599999999997</v>
      </c>
      <c r="P1588" s="30">
        <v>1728.17</v>
      </c>
      <c r="Q1588" s="30">
        <v>1934.43</v>
      </c>
      <c r="R1588" s="30">
        <v>2158.69</v>
      </c>
      <c r="S1588" s="30">
        <v>2476.8200000000002</v>
      </c>
      <c r="T1588" s="32">
        <v>0</v>
      </c>
      <c r="U1588" s="32">
        <v>284.77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2869.76</v>
      </c>
      <c r="E1589" s="31">
        <v>3233.3</v>
      </c>
      <c r="F1589" s="31">
        <v>3828.29</v>
      </c>
      <c r="G1589" s="31">
        <v>5149.3100000000004</v>
      </c>
      <c r="H1589" s="30">
        <v>1749.62</v>
      </c>
      <c r="I1589" s="30">
        <v>1955.88</v>
      </c>
      <c r="J1589" s="30">
        <v>2180.14</v>
      </c>
      <c r="K1589" s="30">
        <v>2498.27</v>
      </c>
      <c r="L1589" s="38">
        <v>2846.4</v>
      </c>
      <c r="M1589" s="38">
        <v>3209.94</v>
      </c>
      <c r="N1589" s="38">
        <v>3804.93</v>
      </c>
      <c r="O1589" s="38">
        <v>5125.95</v>
      </c>
      <c r="P1589" s="30">
        <v>1726.26</v>
      </c>
      <c r="Q1589" s="30">
        <v>1932.52</v>
      </c>
      <c r="R1589" s="30">
        <v>2156.7800000000002</v>
      </c>
      <c r="S1589" s="30">
        <v>2474.91</v>
      </c>
      <c r="T1589" s="32">
        <v>0</v>
      </c>
      <c r="U1589" s="32">
        <v>228.31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2802.64</v>
      </c>
      <c r="E1590" s="31">
        <v>3166.18</v>
      </c>
      <c r="F1590" s="31">
        <v>3761.17</v>
      </c>
      <c r="G1590" s="31">
        <v>5082.1899999999996</v>
      </c>
      <c r="H1590" s="30">
        <v>1682.5</v>
      </c>
      <c r="I1590" s="30">
        <v>1888.76</v>
      </c>
      <c r="J1590" s="30">
        <v>2113.02</v>
      </c>
      <c r="K1590" s="30">
        <v>2431.15</v>
      </c>
      <c r="L1590" s="38">
        <v>2779.29</v>
      </c>
      <c r="M1590" s="38">
        <v>3142.83</v>
      </c>
      <c r="N1590" s="38">
        <v>3737.82</v>
      </c>
      <c r="O1590" s="38">
        <v>5058.84</v>
      </c>
      <c r="P1590" s="30">
        <v>1659.15</v>
      </c>
      <c r="Q1590" s="30">
        <v>1865.41</v>
      </c>
      <c r="R1590" s="30">
        <v>2089.67</v>
      </c>
      <c r="S1590" s="30">
        <v>2407.8000000000002</v>
      </c>
      <c r="T1590" s="32">
        <v>0</v>
      </c>
      <c r="U1590" s="32">
        <v>398.63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2833.96</v>
      </c>
      <c r="E1591" s="31">
        <v>3197.5</v>
      </c>
      <c r="F1591" s="31">
        <v>3792.49</v>
      </c>
      <c r="G1591" s="31">
        <v>5113.51</v>
      </c>
      <c r="H1591" s="30">
        <v>1713.82</v>
      </c>
      <c r="I1591" s="30">
        <v>1920.08</v>
      </c>
      <c r="J1591" s="30">
        <v>2144.34</v>
      </c>
      <c r="K1591" s="30">
        <v>2462.4699999999998</v>
      </c>
      <c r="L1591" s="38">
        <v>2810.6</v>
      </c>
      <c r="M1591" s="38">
        <v>3174.14</v>
      </c>
      <c r="N1591" s="38">
        <v>3769.13</v>
      </c>
      <c r="O1591" s="38">
        <v>5090.1499999999996</v>
      </c>
      <c r="P1591" s="30">
        <v>1690.46</v>
      </c>
      <c r="Q1591" s="30">
        <v>1896.72</v>
      </c>
      <c r="R1591" s="30">
        <v>2120.98</v>
      </c>
      <c r="S1591" s="30">
        <v>2439.11</v>
      </c>
      <c r="T1591" s="32">
        <v>0</v>
      </c>
      <c r="U1591" s="32">
        <v>679.28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2829.35</v>
      </c>
      <c r="E1592" s="31">
        <v>3192.89</v>
      </c>
      <c r="F1592" s="31">
        <v>3787.88</v>
      </c>
      <c r="G1592" s="31">
        <v>5108.8999999999996</v>
      </c>
      <c r="H1592" s="30">
        <v>1709.21</v>
      </c>
      <c r="I1592" s="30">
        <v>1915.47</v>
      </c>
      <c r="J1592" s="30">
        <v>2139.73</v>
      </c>
      <c r="K1592" s="30">
        <v>2457.86</v>
      </c>
      <c r="L1592" s="38">
        <v>2805.99</v>
      </c>
      <c r="M1592" s="38">
        <v>3169.53</v>
      </c>
      <c r="N1592" s="38">
        <v>3764.52</v>
      </c>
      <c r="O1592" s="38">
        <v>5085.54</v>
      </c>
      <c r="P1592" s="30">
        <v>1685.85</v>
      </c>
      <c r="Q1592" s="30">
        <v>1892.11</v>
      </c>
      <c r="R1592" s="30">
        <v>2116.37</v>
      </c>
      <c r="S1592" s="30">
        <v>2434.5</v>
      </c>
      <c r="T1592" s="32">
        <v>0</v>
      </c>
      <c r="U1592" s="32">
        <v>827.26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2880.47</v>
      </c>
      <c r="E1593" s="31">
        <v>3244.01</v>
      </c>
      <c r="F1593" s="31">
        <v>3839</v>
      </c>
      <c r="G1593" s="31">
        <v>5160.0200000000004</v>
      </c>
      <c r="H1593" s="30">
        <v>1760.33</v>
      </c>
      <c r="I1593" s="30">
        <v>1966.59</v>
      </c>
      <c r="J1593" s="30">
        <v>2190.85</v>
      </c>
      <c r="K1593" s="30">
        <v>2508.98</v>
      </c>
      <c r="L1593" s="38">
        <v>2857.11</v>
      </c>
      <c r="M1593" s="38">
        <v>3220.65</v>
      </c>
      <c r="N1593" s="38">
        <v>3815.64</v>
      </c>
      <c r="O1593" s="38">
        <v>5136.66</v>
      </c>
      <c r="P1593" s="30">
        <v>1736.97</v>
      </c>
      <c r="Q1593" s="30">
        <v>1943.23</v>
      </c>
      <c r="R1593" s="30">
        <v>2167.4899999999998</v>
      </c>
      <c r="S1593" s="30">
        <v>2485.62</v>
      </c>
      <c r="T1593" s="32">
        <v>0</v>
      </c>
      <c r="U1593" s="32">
        <v>716.28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2812.07</v>
      </c>
      <c r="E1594" s="31">
        <v>3175.61</v>
      </c>
      <c r="F1594" s="31">
        <v>3770.6</v>
      </c>
      <c r="G1594" s="31">
        <v>5091.62</v>
      </c>
      <c r="H1594" s="30">
        <v>1691.93</v>
      </c>
      <c r="I1594" s="30">
        <v>1898.19</v>
      </c>
      <c r="J1594" s="30">
        <v>2122.4499999999998</v>
      </c>
      <c r="K1594" s="30">
        <v>2440.58</v>
      </c>
      <c r="L1594" s="38">
        <v>2788.71</v>
      </c>
      <c r="M1594" s="38">
        <v>3152.25</v>
      </c>
      <c r="N1594" s="38">
        <v>3747.24</v>
      </c>
      <c r="O1594" s="38">
        <v>5068.26</v>
      </c>
      <c r="P1594" s="30">
        <v>1668.57</v>
      </c>
      <c r="Q1594" s="30">
        <v>1874.83</v>
      </c>
      <c r="R1594" s="30">
        <v>2099.09</v>
      </c>
      <c r="S1594" s="30">
        <v>2417.2199999999998</v>
      </c>
      <c r="T1594" s="32">
        <v>0</v>
      </c>
      <c r="U1594" s="32">
        <v>848.65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2804.85</v>
      </c>
      <c r="E1595" s="31">
        <v>3168.39</v>
      </c>
      <c r="F1595" s="31">
        <v>3763.38</v>
      </c>
      <c r="G1595" s="31">
        <v>5084.3999999999996</v>
      </c>
      <c r="H1595" s="30">
        <v>1684.71</v>
      </c>
      <c r="I1595" s="30">
        <v>1890.97</v>
      </c>
      <c r="J1595" s="30">
        <v>2115.23</v>
      </c>
      <c r="K1595" s="30">
        <v>2433.36</v>
      </c>
      <c r="L1595" s="38">
        <v>2781.49</v>
      </c>
      <c r="M1595" s="38">
        <v>3145.03</v>
      </c>
      <c r="N1595" s="38">
        <v>3740.02</v>
      </c>
      <c r="O1595" s="38">
        <v>5061.04</v>
      </c>
      <c r="P1595" s="30">
        <v>1661.35</v>
      </c>
      <c r="Q1595" s="30">
        <v>1867.61</v>
      </c>
      <c r="R1595" s="30">
        <v>2091.87</v>
      </c>
      <c r="S1595" s="30">
        <v>2410</v>
      </c>
      <c r="T1595" s="32">
        <v>0</v>
      </c>
      <c r="U1595" s="32">
        <v>648.12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2802.62</v>
      </c>
      <c r="E1596" s="31">
        <v>3166.16</v>
      </c>
      <c r="F1596" s="31">
        <v>3761.15</v>
      </c>
      <c r="G1596" s="31">
        <v>5082.17</v>
      </c>
      <c r="H1596" s="30">
        <v>1682.48</v>
      </c>
      <c r="I1596" s="30">
        <v>1888.74</v>
      </c>
      <c r="J1596" s="30">
        <v>2113</v>
      </c>
      <c r="K1596" s="30">
        <v>2431.13</v>
      </c>
      <c r="L1596" s="38">
        <v>2779.27</v>
      </c>
      <c r="M1596" s="38">
        <v>3142.81</v>
      </c>
      <c r="N1596" s="38">
        <v>3737.8</v>
      </c>
      <c r="O1596" s="38">
        <v>5058.82</v>
      </c>
      <c r="P1596" s="30">
        <v>1659.13</v>
      </c>
      <c r="Q1596" s="30">
        <v>1865.39</v>
      </c>
      <c r="R1596" s="30">
        <v>2089.65</v>
      </c>
      <c r="S1596" s="30">
        <v>2407.7800000000002</v>
      </c>
      <c r="T1596" s="32">
        <v>0</v>
      </c>
      <c r="U1596" s="32">
        <v>47.84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2887.06</v>
      </c>
      <c r="E1597" s="31">
        <v>3250.6</v>
      </c>
      <c r="F1597" s="31">
        <v>3845.59</v>
      </c>
      <c r="G1597" s="31">
        <v>5166.6099999999997</v>
      </c>
      <c r="H1597" s="30">
        <v>1766.92</v>
      </c>
      <c r="I1597" s="30">
        <v>1973.18</v>
      </c>
      <c r="J1597" s="30">
        <v>2197.44</v>
      </c>
      <c r="K1597" s="30">
        <v>2515.5700000000002</v>
      </c>
      <c r="L1597" s="38">
        <v>2863.7</v>
      </c>
      <c r="M1597" s="38">
        <v>3227.24</v>
      </c>
      <c r="N1597" s="38">
        <v>3822.23</v>
      </c>
      <c r="O1597" s="38">
        <v>5143.25</v>
      </c>
      <c r="P1597" s="30">
        <v>1743.56</v>
      </c>
      <c r="Q1597" s="30">
        <v>1949.82</v>
      </c>
      <c r="R1597" s="30">
        <v>2174.08</v>
      </c>
      <c r="S1597" s="30">
        <v>2492.21</v>
      </c>
      <c r="T1597" s="32">
        <v>0</v>
      </c>
      <c r="U1597" s="32">
        <v>134.05000000000001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2878.95</v>
      </c>
      <c r="E1598" s="31">
        <v>3242.49</v>
      </c>
      <c r="F1598" s="31">
        <v>3837.48</v>
      </c>
      <c r="G1598" s="31">
        <v>5158.5</v>
      </c>
      <c r="H1598" s="30">
        <v>1758.81</v>
      </c>
      <c r="I1598" s="30">
        <v>1965.07</v>
      </c>
      <c r="J1598" s="30">
        <v>2189.33</v>
      </c>
      <c r="K1598" s="30">
        <v>2507.46</v>
      </c>
      <c r="L1598" s="38">
        <v>2855.59</v>
      </c>
      <c r="M1598" s="38">
        <v>3219.13</v>
      </c>
      <c r="N1598" s="38">
        <v>3814.12</v>
      </c>
      <c r="O1598" s="38">
        <v>5135.1400000000003</v>
      </c>
      <c r="P1598" s="30">
        <v>1735.45</v>
      </c>
      <c r="Q1598" s="30">
        <v>1941.71</v>
      </c>
      <c r="R1598" s="30">
        <v>2165.9699999999998</v>
      </c>
      <c r="S1598" s="30">
        <v>2484.1</v>
      </c>
      <c r="T1598" s="32">
        <v>0</v>
      </c>
      <c r="U1598" s="32">
        <v>127.64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2878.5</v>
      </c>
      <c r="E1599" s="31">
        <v>3242.04</v>
      </c>
      <c r="F1599" s="31">
        <v>3837.03</v>
      </c>
      <c r="G1599" s="31">
        <v>5158.05</v>
      </c>
      <c r="H1599" s="30">
        <v>1758.36</v>
      </c>
      <c r="I1599" s="30">
        <v>1964.62</v>
      </c>
      <c r="J1599" s="30">
        <v>2188.88</v>
      </c>
      <c r="K1599" s="30">
        <v>2507.0100000000002</v>
      </c>
      <c r="L1599" s="38">
        <v>2855.15</v>
      </c>
      <c r="M1599" s="38">
        <v>3218.69</v>
      </c>
      <c r="N1599" s="38">
        <v>3813.68</v>
      </c>
      <c r="O1599" s="38">
        <v>5134.7</v>
      </c>
      <c r="P1599" s="30">
        <v>1735.01</v>
      </c>
      <c r="Q1599" s="30">
        <v>1941.27</v>
      </c>
      <c r="R1599" s="30">
        <v>2165.5300000000002</v>
      </c>
      <c r="S1599" s="30">
        <v>2483.66</v>
      </c>
      <c r="T1599" s="32">
        <v>0</v>
      </c>
      <c r="U1599" s="32">
        <v>121.7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2884.65</v>
      </c>
      <c r="E1600" s="31">
        <v>3248.19</v>
      </c>
      <c r="F1600" s="31">
        <v>3843.18</v>
      </c>
      <c r="G1600" s="31">
        <v>5164.2</v>
      </c>
      <c r="H1600" s="30">
        <v>1764.51</v>
      </c>
      <c r="I1600" s="30">
        <v>1970.77</v>
      </c>
      <c r="J1600" s="30">
        <v>2195.0300000000002</v>
      </c>
      <c r="K1600" s="30">
        <v>2513.16</v>
      </c>
      <c r="L1600" s="38">
        <v>2861.3</v>
      </c>
      <c r="M1600" s="38">
        <v>3224.84</v>
      </c>
      <c r="N1600" s="38">
        <v>3819.83</v>
      </c>
      <c r="O1600" s="38">
        <v>5140.8500000000004</v>
      </c>
      <c r="P1600" s="30">
        <v>1741.16</v>
      </c>
      <c r="Q1600" s="30">
        <v>1947.42</v>
      </c>
      <c r="R1600" s="30">
        <v>2171.6799999999998</v>
      </c>
      <c r="S1600" s="30">
        <v>2489.81</v>
      </c>
      <c r="T1600" s="32">
        <v>0</v>
      </c>
      <c r="U1600" s="32">
        <v>486.5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2887.01</v>
      </c>
      <c r="E1601" s="31">
        <v>3250.55</v>
      </c>
      <c r="F1601" s="31">
        <v>3845.54</v>
      </c>
      <c r="G1601" s="31">
        <v>5166.5600000000004</v>
      </c>
      <c r="H1601" s="30">
        <v>1766.87</v>
      </c>
      <c r="I1601" s="30">
        <v>1973.13</v>
      </c>
      <c r="J1601" s="30">
        <v>2197.39</v>
      </c>
      <c r="K1601" s="30">
        <v>2515.52</v>
      </c>
      <c r="L1601" s="38">
        <v>2863.65</v>
      </c>
      <c r="M1601" s="38">
        <v>3227.19</v>
      </c>
      <c r="N1601" s="38">
        <v>3822.18</v>
      </c>
      <c r="O1601" s="38">
        <v>5143.2</v>
      </c>
      <c r="P1601" s="30">
        <v>1743.51</v>
      </c>
      <c r="Q1601" s="30">
        <v>1949.77</v>
      </c>
      <c r="R1601" s="30">
        <v>2174.0300000000002</v>
      </c>
      <c r="S1601" s="30">
        <v>2492.16</v>
      </c>
      <c r="T1601" s="32">
        <v>0</v>
      </c>
      <c r="U1601" s="32">
        <v>37.29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2890.75</v>
      </c>
      <c r="E1602" s="31">
        <v>3254.29</v>
      </c>
      <c r="F1602" s="31">
        <v>3849.28</v>
      </c>
      <c r="G1602" s="31">
        <v>5170.3</v>
      </c>
      <c r="H1602" s="30">
        <v>1770.61</v>
      </c>
      <c r="I1602" s="30">
        <v>1976.87</v>
      </c>
      <c r="J1602" s="30">
        <v>2201.13</v>
      </c>
      <c r="K1602" s="30">
        <v>2519.2600000000002</v>
      </c>
      <c r="L1602" s="38">
        <v>2867.39</v>
      </c>
      <c r="M1602" s="38">
        <v>3230.93</v>
      </c>
      <c r="N1602" s="38">
        <v>3825.92</v>
      </c>
      <c r="O1602" s="38">
        <v>5146.9399999999996</v>
      </c>
      <c r="P1602" s="30">
        <v>1747.25</v>
      </c>
      <c r="Q1602" s="30">
        <v>1953.51</v>
      </c>
      <c r="R1602" s="30">
        <v>2177.77</v>
      </c>
      <c r="S1602" s="30">
        <v>2495.9</v>
      </c>
      <c r="T1602" s="32">
        <v>0</v>
      </c>
      <c r="U1602" s="32">
        <v>264.02999999999997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2892.25</v>
      </c>
      <c r="E1603" s="31">
        <v>3255.79</v>
      </c>
      <c r="F1603" s="31">
        <v>3850.78</v>
      </c>
      <c r="G1603" s="31">
        <v>5171.8</v>
      </c>
      <c r="H1603" s="30">
        <v>1772.11</v>
      </c>
      <c r="I1603" s="30">
        <v>1978.37</v>
      </c>
      <c r="J1603" s="30">
        <v>2202.63</v>
      </c>
      <c r="K1603" s="30">
        <v>2520.7600000000002</v>
      </c>
      <c r="L1603" s="38">
        <v>2868.9</v>
      </c>
      <c r="M1603" s="38">
        <v>3232.44</v>
      </c>
      <c r="N1603" s="38">
        <v>3827.43</v>
      </c>
      <c r="O1603" s="38">
        <v>5148.45</v>
      </c>
      <c r="P1603" s="30">
        <v>1748.76</v>
      </c>
      <c r="Q1603" s="30">
        <v>1955.02</v>
      </c>
      <c r="R1603" s="30">
        <v>2179.2800000000002</v>
      </c>
      <c r="S1603" s="30">
        <v>2497.41</v>
      </c>
      <c r="T1603" s="32">
        <v>0</v>
      </c>
      <c r="U1603" s="32">
        <v>338.29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2891.56</v>
      </c>
      <c r="E1604" s="31">
        <v>3255.1</v>
      </c>
      <c r="F1604" s="31">
        <v>3850.09</v>
      </c>
      <c r="G1604" s="31">
        <v>5171.1099999999997</v>
      </c>
      <c r="H1604" s="30">
        <v>1771.42</v>
      </c>
      <c r="I1604" s="30">
        <v>1977.68</v>
      </c>
      <c r="J1604" s="30">
        <v>2201.94</v>
      </c>
      <c r="K1604" s="30">
        <v>2520.0700000000002</v>
      </c>
      <c r="L1604" s="38">
        <v>2868.21</v>
      </c>
      <c r="M1604" s="38">
        <v>3231.75</v>
      </c>
      <c r="N1604" s="38">
        <v>3826.74</v>
      </c>
      <c r="O1604" s="38">
        <v>5147.76</v>
      </c>
      <c r="P1604" s="30">
        <v>1748.07</v>
      </c>
      <c r="Q1604" s="30">
        <v>1954.33</v>
      </c>
      <c r="R1604" s="30">
        <v>2178.59</v>
      </c>
      <c r="S1604" s="30">
        <v>2496.7199999999998</v>
      </c>
      <c r="T1604" s="32">
        <v>0</v>
      </c>
      <c r="U1604" s="32">
        <v>399.02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2888.95</v>
      </c>
      <c r="E1605" s="31">
        <v>3252.49</v>
      </c>
      <c r="F1605" s="31">
        <v>3847.48</v>
      </c>
      <c r="G1605" s="31">
        <v>5168.5</v>
      </c>
      <c r="H1605" s="30">
        <v>1768.81</v>
      </c>
      <c r="I1605" s="30">
        <v>1975.07</v>
      </c>
      <c r="J1605" s="30">
        <v>2199.33</v>
      </c>
      <c r="K1605" s="30">
        <v>2517.46</v>
      </c>
      <c r="L1605" s="38">
        <v>2865.59</v>
      </c>
      <c r="M1605" s="38">
        <v>3229.13</v>
      </c>
      <c r="N1605" s="38">
        <v>3824.12</v>
      </c>
      <c r="O1605" s="38">
        <v>5145.1400000000003</v>
      </c>
      <c r="P1605" s="30">
        <v>1745.45</v>
      </c>
      <c r="Q1605" s="30">
        <v>1951.71</v>
      </c>
      <c r="R1605" s="30">
        <v>2175.9699999999998</v>
      </c>
      <c r="S1605" s="30">
        <v>2494.1</v>
      </c>
      <c r="T1605" s="32">
        <v>0</v>
      </c>
      <c r="U1605" s="32">
        <v>128.28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2888.99</v>
      </c>
      <c r="E1606" s="31">
        <v>3252.53</v>
      </c>
      <c r="F1606" s="31">
        <v>3847.52</v>
      </c>
      <c r="G1606" s="31">
        <v>5168.54</v>
      </c>
      <c r="H1606" s="30">
        <v>1768.85</v>
      </c>
      <c r="I1606" s="30">
        <v>1975.11</v>
      </c>
      <c r="J1606" s="30">
        <v>2199.37</v>
      </c>
      <c r="K1606" s="30">
        <v>2517.5</v>
      </c>
      <c r="L1606" s="38">
        <v>2865.63</v>
      </c>
      <c r="M1606" s="38">
        <v>3229.17</v>
      </c>
      <c r="N1606" s="38">
        <v>3824.16</v>
      </c>
      <c r="O1606" s="38">
        <v>5145.18</v>
      </c>
      <c r="P1606" s="30">
        <v>1745.49</v>
      </c>
      <c r="Q1606" s="30">
        <v>1951.75</v>
      </c>
      <c r="R1606" s="30">
        <v>2176.0100000000002</v>
      </c>
      <c r="S1606" s="30">
        <v>2494.14</v>
      </c>
      <c r="T1606" s="32">
        <v>0</v>
      </c>
      <c r="U1606" s="32">
        <v>69.760000000000005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2889.61</v>
      </c>
      <c r="E1607" s="31">
        <v>3253.15</v>
      </c>
      <c r="F1607" s="31">
        <v>3848.14</v>
      </c>
      <c r="G1607" s="31">
        <v>5169.16</v>
      </c>
      <c r="H1607" s="30">
        <v>1769.47</v>
      </c>
      <c r="I1607" s="30">
        <v>1975.73</v>
      </c>
      <c r="J1607" s="30">
        <v>2199.9899999999998</v>
      </c>
      <c r="K1607" s="30">
        <v>2518.12</v>
      </c>
      <c r="L1607" s="38">
        <v>2866.25</v>
      </c>
      <c r="M1607" s="38">
        <v>3229.79</v>
      </c>
      <c r="N1607" s="38">
        <v>3824.78</v>
      </c>
      <c r="O1607" s="38">
        <v>5145.8</v>
      </c>
      <c r="P1607" s="30">
        <v>1746.11</v>
      </c>
      <c r="Q1607" s="30">
        <v>1952.37</v>
      </c>
      <c r="R1607" s="30">
        <v>2176.63</v>
      </c>
      <c r="S1607" s="30">
        <v>2494.7600000000002</v>
      </c>
      <c r="T1607" s="32">
        <v>0</v>
      </c>
      <c r="U1607" s="32">
        <v>402.19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2890.04</v>
      </c>
      <c r="E1608" s="31">
        <v>3253.58</v>
      </c>
      <c r="F1608" s="31">
        <v>3848.57</v>
      </c>
      <c r="G1608" s="31">
        <v>5169.59</v>
      </c>
      <c r="H1608" s="30">
        <v>1769.9</v>
      </c>
      <c r="I1608" s="30">
        <v>1976.16</v>
      </c>
      <c r="J1608" s="30">
        <v>2200.42</v>
      </c>
      <c r="K1608" s="30">
        <v>2518.5500000000002</v>
      </c>
      <c r="L1608" s="38">
        <v>2866.68</v>
      </c>
      <c r="M1608" s="38">
        <v>3230.22</v>
      </c>
      <c r="N1608" s="38">
        <v>3825.21</v>
      </c>
      <c r="O1608" s="38">
        <v>5146.2299999999996</v>
      </c>
      <c r="P1608" s="30">
        <v>1746.54</v>
      </c>
      <c r="Q1608" s="30">
        <v>1952.8</v>
      </c>
      <c r="R1608" s="30">
        <v>2177.06</v>
      </c>
      <c r="S1608" s="30">
        <v>2495.19</v>
      </c>
      <c r="T1608" s="32">
        <v>0</v>
      </c>
      <c r="U1608" s="32">
        <v>363.89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2890.32</v>
      </c>
      <c r="E1609" s="31">
        <v>3253.86</v>
      </c>
      <c r="F1609" s="31">
        <v>3848.85</v>
      </c>
      <c r="G1609" s="31">
        <v>5169.87</v>
      </c>
      <c r="H1609" s="30">
        <v>1770.18</v>
      </c>
      <c r="I1609" s="30">
        <v>1976.44</v>
      </c>
      <c r="J1609" s="30">
        <v>2200.6999999999998</v>
      </c>
      <c r="K1609" s="30">
        <v>2518.83</v>
      </c>
      <c r="L1609" s="38">
        <v>2866.96</v>
      </c>
      <c r="M1609" s="38">
        <v>3230.5</v>
      </c>
      <c r="N1609" s="38">
        <v>3825.49</v>
      </c>
      <c r="O1609" s="38">
        <v>5146.51</v>
      </c>
      <c r="P1609" s="30">
        <v>1746.82</v>
      </c>
      <c r="Q1609" s="30">
        <v>1953.08</v>
      </c>
      <c r="R1609" s="30">
        <v>2177.34</v>
      </c>
      <c r="S1609" s="30">
        <v>2495.4699999999998</v>
      </c>
      <c r="T1609" s="32">
        <v>0</v>
      </c>
      <c r="U1609" s="32">
        <v>321.32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2890.09</v>
      </c>
      <c r="E1610" s="31">
        <v>3253.63</v>
      </c>
      <c r="F1610" s="31">
        <v>3848.62</v>
      </c>
      <c r="G1610" s="31">
        <v>5169.6400000000003</v>
      </c>
      <c r="H1610" s="30">
        <v>1769.95</v>
      </c>
      <c r="I1610" s="30">
        <v>1976.21</v>
      </c>
      <c r="J1610" s="30">
        <v>2200.4699999999998</v>
      </c>
      <c r="K1610" s="30">
        <v>2518.6</v>
      </c>
      <c r="L1610" s="38">
        <v>2866.73</v>
      </c>
      <c r="M1610" s="38">
        <v>3230.27</v>
      </c>
      <c r="N1610" s="38">
        <v>3825.26</v>
      </c>
      <c r="O1610" s="38">
        <v>5146.28</v>
      </c>
      <c r="P1610" s="30">
        <v>1746.59</v>
      </c>
      <c r="Q1610" s="30">
        <v>1952.85</v>
      </c>
      <c r="R1610" s="30">
        <v>2177.11</v>
      </c>
      <c r="S1610" s="30">
        <v>2495.2399999999998</v>
      </c>
      <c r="T1610" s="32">
        <v>0</v>
      </c>
      <c r="U1610" s="32">
        <v>19.440000000000001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2865.99</v>
      </c>
      <c r="E1611" s="31">
        <v>3229.53</v>
      </c>
      <c r="F1611" s="31">
        <v>3824.52</v>
      </c>
      <c r="G1611" s="31">
        <v>5145.54</v>
      </c>
      <c r="H1611" s="30">
        <v>1745.85</v>
      </c>
      <c r="I1611" s="30">
        <v>1952.11</v>
      </c>
      <c r="J1611" s="30">
        <v>2176.37</v>
      </c>
      <c r="K1611" s="30">
        <v>2494.5</v>
      </c>
      <c r="L1611" s="38">
        <v>2842.63</v>
      </c>
      <c r="M1611" s="38">
        <v>3206.17</v>
      </c>
      <c r="N1611" s="38">
        <v>3801.16</v>
      </c>
      <c r="O1611" s="38">
        <v>5122.18</v>
      </c>
      <c r="P1611" s="30">
        <v>1722.49</v>
      </c>
      <c r="Q1611" s="30">
        <v>1928.75</v>
      </c>
      <c r="R1611" s="30">
        <v>2153.0100000000002</v>
      </c>
      <c r="S1611" s="30">
        <v>2471.14</v>
      </c>
      <c r="T1611" s="32">
        <v>0</v>
      </c>
      <c r="U1611" s="32">
        <v>82.9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2882.14</v>
      </c>
      <c r="E1612" s="31">
        <v>3245.68</v>
      </c>
      <c r="F1612" s="31">
        <v>3840.67</v>
      </c>
      <c r="G1612" s="31">
        <v>5161.6899999999996</v>
      </c>
      <c r="H1612" s="30">
        <v>1762</v>
      </c>
      <c r="I1612" s="30">
        <v>1968.26</v>
      </c>
      <c r="J1612" s="30">
        <v>2192.52</v>
      </c>
      <c r="K1612" s="30">
        <v>2510.65</v>
      </c>
      <c r="L1612" s="38">
        <v>2858.78</v>
      </c>
      <c r="M1612" s="38">
        <v>3222.32</v>
      </c>
      <c r="N1612" s="38">
        <v>3817.31</v>
      </c>
      <c r="O1612" s="38">
        <v>5138.33</v>
      </c>
      <c r="P1612" s="30">
        <v>1738.64</v>
      </c>
      <c r="Q1612" s="30">
        <v>1944.9</v>
      </c>
      <c r="R1612" s="30">
        <v>2169.16</v>
      </c>
      <c r="S1612" s="30">
        <v>2487.29</v>
      </c>
      <c r="T1612" s="32">
        <v>0</v>
      </c>
      <c r="U1612" s="32">
        <v>113.8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2881.88</v>
      </c>
      <c r="E1613" s="31">
        <v>3245.42</v>
      </c>
      <c r="F1613" s="31">
        <v>3840.41</v>
      </c>
      <c r="G1613" s="31">
        <v>5161.43</v>
      </c>
      <c r="H1613" s="30">
        <v>1761.74</v>
      </c>
      <c r="I1613" s="30">
        <v>1968</v>
      </c>
      <c r="J1613" s="30">
        <v>2192.2600000000002</v>
      </c>
      <c r="K1613" s="30">
        <v>2510.39</v>
      </c>
      <c r="L1613" s="38">
        <v>2858.53</v>
      </c>
      <c r="M1613" s="38">
        <v>3222.07</v>
      </c>
      <c r="N1613" s="38">
        <v>3817.06</v>
      </c>
      <c r="O1613" s="38">
        <v>5138.08</v>
      </c>
      <c r="P1613" s="30">
        <v>1738.39</v>
      </c>
      <c r="Q1613" s="30">
        <v>1944.65</v>
      </c>
      <c r="R1613" s="30">
        <v>2168.91</v>
      </c>
      <c r="S1613" s="30">
        <v>2487.04</v>
      </c>
      <c r="T1613" s="32">
        <v>0</v>
      </c>
      <c r="U1613" s="32">
        <v>279.45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2866.78</v>
      </c>
      <c r="E1614" s="31">
        <v>3230.32</v>
      </c>
      <c r="F1614" s="31">
        <v>3825.31</v>
      </c>
      <c r="G1614" s="31">
        <v>5146.33</v>
      </c>
      <c r="H1614" s="30">
        <v>1746.64</v>
      </c>
      <c r="I1614" s="30">
        <v>1952.9</v>
      </c>
      <c r="J1614" s="30">
        <v>2177.16</v>
      </c>
      <c r="K1614" s="30">
        <v>2495.29</v>
      </c>
      <c r="L1614" s="38">
        <v>2843.43</v>
      </c>
      <c r="M1614" s="38">
        <v>3206.97</v>
      </c>
      <c r="N1614" s="38">
        <v>3801.96</v>
      </c>
      <c r="O1614" s="38">
        <v>5122.9799999999996</v>
      </c>
      <c r="P1614" s="30">
        <v>1723.29</v>
      </c>
      <c r="Q1614" s="30">
        <v>1929.55</v>
      </c>
      <c r="R1614" s="30">
        <v>2153.81</v>
      </c>
      <c r="S1614" s="30">
        <v>2471.94</v>
      </c>
      <c r="T1614" s="32">
        <v>0</v>
      </c>
      <c r="U1614" s="32">
        <v>799.26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2863.7</v>
      </c>
      <c r="E1615" s="31">
        <v>3227.24</v>
      </c>
      <c r="F1615" s="31">
        <v>3822.23</v>
      </c>
      <c r="G1615" s="31">
        <v>5143.25</v>
      </c>
      <c r="H1615" s="30">
        <v>1743.56</v>
      </c>
      <c r="I1615" s="30">
        <v>1949.82</v>
      </c>
      <c r="J1615" s="30">
        <v>2174.08</v>
      </c>
      <c r="K1615" s="30">
        <v>2492.21</v>
      </c>
      <c r="L1615" s="38">
        <v>2840.34</v>
      </c>
      <c r="M1615" s="38">
        <v>3203.88</v>
      </c>
      <c r="N1615" s="38">
        <v>3798.87</v>
      </c>
      <c r="O1615" s="38">
        <v>5119.8900000000003</v>
      </c>
      <c r="P1615" s="30">
        <v>1720.2</v>
      </c>
      <c r="Q1615" s="30">
        <v>1926.46</v>
      </c>
      <c r="R1615" s="30">
        <v>2150.7199999999998</v>
      </c>
      <c r="S1615" s="30">
        <v>2468.85</v>
      </c>
      <c r="T1615" s="32">
        <v>0</v>
      </c>
      <c r="U1615" s="32">
        <v>103.92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2862.39</v>
      </c>
      <c r="E1616" s="31">
        <v>3225.93</v>
      </c>
      <c r="F1616" s="31">
        <v>3820.92</v>
      </c>
      <c r="G1616" s="31">
        <v>5141.9399999999996</v>
      </c>
      <c r="H1616" s="30">
        <v>1742.25</v>
      </c>
      <c r="I1616" s="30">
        <v>1948.51</v>
      </c>
      <c r="J1616" s="30">
        <v>2172.77</v>
      </c>
      <c r="K1616" s="30">
        <v>2490.9</v>
      </c>
      <c r="L1616" s="38">
        <v>2839.03</v>
      </c>
      <c r="M1616" s="38">
        <v>3202.57</v>
      </c>
      <c r="N1616" s="38">
        <v>3797.56</v>
      </c>
      <c r="O1616" s="38">
        <v>5118.58</v>
      </c>
      <c r="P1616" s="30">
        <v>1718.89</v>
      </c>
      <c r="Q1616" s="30">
        <v>1925.15</v>
      </c>
      <c r="R1616" s="30">
        <v>2149.41</v>
      </c>
      <c r="S1616" s="30">
        <v>2467.54</v>
      </c>
      <c r="T1616" s="32">
        <v>0</v>
      </c>
      <c r="U1616" s="32">
        <v>100.44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2781.89</v>
      </c>
      <c r="E1617" s="31">
        <v>3145.43</v>
      </c>
      <c r="F1617" s="31">
        <v>3740.42</v>
      </c>
      <c r="G1617" s="31">
        <v>5061.4399999999996</v>
      </c>
      <c r="H1617" s="30">
        <v>1661.75</v>
      </c>
      <c r="I1617" s="30">
        <v>1868.01</v>
      </c>
      <c r="J1617" s="30">
        <v>2092.27</v>
      </c>
      <c r="K1617" s="30">
        <v>2410.4</v>
      </c>
      <c r="L1617" s="38">
        <v>2758.54</v>
      </c>
      <c r="M1617" s="38">
        <v>3122.08</v>
      </c>
      <c r="N1617" s="38">
        <v>3717.07</v>
      </c>
      <c r="O1617" s="38">
        <v>5038.09</v>
      </c>
      <c r="P1617" s="30">
        <v>1638.4</v>
      </c>
      <c r="Q1617" s="30">
        <v>1844.66</v>
      </c>
      <c r="R1617" s="30">
        <v>2068.92</v>
      </c>
      <c r="S1617" s="30">
        <v>2387.0500000000002</v>
      </c>
      <c r="T1617" s="32">
        <v>0</v>
      </c>
      <c r="U1617" s="32">
        <v>50.45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2773.35</v>
      </c>
      <c r="E1618" s="31">
        <v>3136.89</v>
      </c>
      <c r="F1618" s="31">
        <v>3731.88</v>
      </c>
      <c r="G1618" s="31">
        <v>5052.8999999999996</v>
      </c>
      <c r="H1618" s="30">
        <v>1653.21</v>
      </c>
      <c r="I1618" s="30">
        <v>1859.47</v>
      </c>
      <c r="J1618" s="30">
        <v>2083.73</v>
      </c>
      <c r="K1618" s="30">
        <v>2401.86</v>
      </c>
      <c r="L1618" s="38">
        <v>2749.99</v>
      </c>
      <c r="M1618" s="38">
        <v>3113.53</v>
      </c>
      <c r="N1618" s="38">
        <v>3708.52</v>
      </c>
      <c r="O1618" s="38">
        <v>5029.54</v>
      </c>
      <c r="P1618" s="30">
        <v>1629.85</v>
      </c>
      <c r="Q1618" s="30">
        <v>1836.11</v>
      </c>
      <c r="R1618" s="30">
        <v>2060.37</v>
      </c>
      <c r="S1618" s="30">
        <v>2378.5</v>
      </c>
      <c r="T1618" s="32">
        <v>0</v>
      </c>
      <c r="U1618" s="32">
        <v>39.74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2771.51</v>
      </c>
      <c r="E1619" s="31">
        <v>3135.05</v>
      </c>
      <c r="F1619" s="31">
        <v>3730.04</v>
      </c>
      <c r="G1619" s="31">
        <v>5051.0600000000004</v>
      </c>
      <c r="H1619" s="30">
        <v>1651.37</v>
      </c>
      <c r="I1619" s="30">
        <v>1857.63</v>
      </c>
      <c r="J1619" s="30">
        <v>2081.89</v>
      </c>
      <c r="K1619" s="30">
        <v>2400.02</v>
      </c>
      <c r="L1619" s="38">
        <v>2748.15</v>
      </c>
      <c r="M1619" s="38">
        <v>3111.69</v>
      </c>
      <c r="N1619" s="38">
        <v>3706.68</v>
      </c>
      <c r="O1619" s="38">
        <v>5027.7</v>
      </c>
      <c r="P1619" s="30">
        <v>1628.01</v>
      </c>
      <c r="Q1619" s="30">
        <v>1834.27</v>
      </c>
      <c r="R1619" s="30">
        <v>2058.5300000000002</v>
      </c>
      <c r="S1619" s="30">
        <v>2376.66</v>
      </c>
      <c r="T1619" s="32">
        <v>0</v>
      </c>
      <c r="U1619" s="32">
        <v>37.15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2769.54</v>
      </c>
      <c r="E1620" s="31">
        <v>3133.08</v>
      </c>
      <c r="F1620" s="31">
        <v>3728.07</v>
      </c>
      <c r="G1620" s="31">
        <v>5049.09</v>
      </c>
      <c r="H1620" s="30">
        <v>1649.4</v>
      </c>
      <c r="I1620" s="30">
        <v>1855.66</v>
      </c>
      <c r="J1620" s="30">
        <v>2079.92</v>
      </c>
      <c r="K1620" s="30">
        <v>2398.0500000000002</v>
      </c>
      <c r="L1620" s="38">
        <v>2746.19</v>
      </c>
      <c r="M1620" s="38">
        <v>3109.73</v>
      </c>
      <c r="N1620" s="38">
        <v>3704.72</v>
      </c>
      <c r="O1620" s="38">
        <v>5025.74</v>
      </c>
      <c r="P1620" s="30">
        <v>1626.05</v>
      </c>
      <c r="Q1620" s="30">
        <v>1832.31</v>
      </c>
      <c r="R1620" s="30">
        <v>2056.5700000000002</v>
      </c>
      <c r="S1620" s="30">
        <v>2374.6999999999998</v>
      </c>
      <c r="T1620" s="32">
        <v>0</v>
      </c>
      <c r="U1620" s="32">
        <v>35.35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2770.96</v>
      </c>
      <c r="E1621" s="31">
        <v>3134.5</v>
      </c>
      <c r="F1621" s="31">
        <v>3729.49</v>
      </c>
      <c r="G1621" s="31">
        <v>5050.51</v>
      </c>
      <c r="H1621" s="30">
        <v>1650.82</v>
      </c>
      <c r="I1621" s="30">
        <v>1857.08</v>
      </c>
      <c r="J1621" s="30">
        <v>2081.34</v>
      </c>
      <c r="K1621" s="30">
        <v>2399.4699999999998</v>
      </c>
      <c r="L1621" s="38">
        <v>2747.6</v>
      </c>
      <c r="M1621" s="38">
        <v>3111.14</v>
      </c>
      <c r="N1621" s="38">
        <v>3706.13</v>
      </c>
      <c r="O1621" s="38">
        <v>5027.1499999999996</v>
      </c>
      <c r="P1621" s="30">
        <v>1627.46</v>
      </c>
      <c r="Q1621" s="30">
        <v>1833.72</v>
      </c>
      <c r="R1621" s="30">
        <v>2057.98</v>
      </c>
      <c r="S1621" s="30">
        <v>2376.11</v>
      </c>
      <c r="T1621" s="32">
        <v>0</v>
      </c>
      <c r="U1621" s="32">
        <v>39.07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2803.98</v>
      </c>
      <c r="E1622" s="31">
        <v>3167.52</v>
      </c>
      <c r="F1622" s="31">
        <v>3762.51</v>
      </c>
      <c r="G1622" s="31">
        <v>5083.53</v>
      </c>
      <c r="H1622" s="30">
        <v>1683.84</v>
      </c>
      <c r="I1622" s="30">
        <v>1890.1</v>
      </c>
      <c r="J1622" s="30">
        <v>2114.36</v>
      </c>
      <c r="K1622" s="30">
        <v>2432.4899999999998</v>
      </c>
      <c r="L1622" s="38">
        <v>2780.63</v>
      </c>
      <c r="M1622" s="38">
        <v>3144.17</v>
      </c>
      <c r="N1622" s="38">
        <v>3739.16</v>
      </c>
      <c r="O1622" s="38">
        <v>5060.18</v>
      </c>
      <c r="P1622" s="30">
        <v>1660.49</v>
      </c>
      <c r="Q1622" s="30">
        <v>1866.75</v>
      </c>
      <c r="R1622" s="30">
        <v>2091.0100000000002</v>
      </c>
      <c r="S1622" s="30">
        <v>2409.14</v>
      </c>
      <c r="T1622" s="32">
        <v>0</v>
      </c>
      <c r="U1622" s="32">
        <v>45.12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2802.07</v>
      </c>
      <c r="E1623" s="31">
        <v>3165.61</v>
      </c>
      <c r="F1623" s="31">
        <v>3760.6</v>
      </c>
      <c r="G1623" s="31">
        <v>5081.62</v>
      </c>
      <c r="H1623" s="30">
        <v>1681.93</v>
      </c>
      <c r="I1623" s="30">
        <v>1888.19</v>
      </c>
      <c r="J1623" s="30">
        <v>2112.4499999999998</v>
      </c>
      <c r="K1623" s="30">
        <v>2430.58</v>
      </c>
      <c r="L1623" s="38">
        <v>2778.71</v>
      </c>
      <c r="M1623" s="38">
        <v>3142.25</v>
      </c>
      <c r="N1623" s="38">
        <v>3737.24</v>
      </c>
      <c r="O1623" s="38">
        <v>5058.26</v>
      </c>
      <c r="P1623" s="30">
        <v>1658.57</v>
      </c>
      <c r="Q1623" s="30">
        <v>1864.83</v>
      </c>
      <c r="R1623" s="30">
        <v>2089.09</v>
      </c>
      <c r="S1623" s="30">
        <v>2407.2199999999998</v>
      </c>
      <c r="T1623" s="32">
        <v>0</v>
      </c>
      <c r="U1623" s="32">
        <v>41.66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2830.74</v>
      </c>
      <c r="E1624" s="31">
        <v>3194.28</v>
      </c>
      <c r="F1624" s="31">
        <v>3789.27</v>
      </c>
      <c r="G1624" s="31">
        <v>5110.29</v>
      </c>
      <c r="H1624" s="30">
        <v>1710.6</v>
      </c>
      <c r="I1624" s="30">
        <v>1916.86</v>
      </c>
      <c r="J1624" s="30">
        <v>2141.12</v>
      </c>
      <c r="K1624" s="30">
        <v>2459.25</v>
      </c>
      <c r="L1624" s="38">
        <v>2807.38</v>
      </c>
      <c r="M1624" s="38">
        <v>3170.92</v>
      </c>
      <c r="N1624" s="38">
        <v>3765.91</v>
      </c>
      <c r="O1624" s="38">
        <v>5086.93</v>
      </c>
      <c r="P1624" s="30">
        <v>1687.24</v>
      </c>
      <c r="Q1624" s="30">
        <v>1893.5</v>
      </c>
      <c r="R1624" s="30">
        <v>2117.7600000000002</v>
      </c>
      <c r="S1624" s="30">
        <v>2435.89</v>
      </c>
      <c r="T1624" s="32">
        <v>0</v>
      </c>
      <c r="U1624" s="32">
        <v>248.79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2834.98</v>
      </c>
      <c r="E1625" s="31">
        <v>3198.52</v>
      </c>
      <c r="F1625" s="31">
        <v>3793.51</v>
      </c>
      <c r="G1625" s="31">
        <v>5114.53</v>
      </c>
      <c r="H1625" s="30">
        <v>1714.84</v>
      </c>
      <c r="I1625" s="30">
        <v>1921.1</v>
      </c>
      <c r="J1625" s="30">
        <v>2145.36</v>
      </c>
      <c r="K1625" s="30">
        <v>2463.4899999999998</v>
      </c>
      <c r="L1625" s="38">
        <v>2811.63</v>
      </c>
      <c r="M1625" s="38">
        <v>3175.17</v>
      </c>
      <c r="N1625" s="38">
        <v>3770.16</v>
      </c>
      <c r="O1625" s="38">
        <v>5091.18</v>
      </c>
      <c r="P1625" s="30">
        <v>1691.49</v>
      </c>
      <c r="Q1625" s="30">
        <v>1897.75</v>
      </c>
      <c r="R1625" s="30">
        <v>2122.0100000000002</v>
      </c>
      <c r="S1625" s="30">
        <v>2440.14</v>
      </c>
      <c r="T1625" s="32">
        <v>0</v>
      </c>
      <c r="U1625" s="32">
        <v>97.85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2833.16</v>
      </c>
      <c r="E1626" s="31">
        <v>3196.7</v>
      </c>
      <c r="F1626" s="31">
        <v>3791.69</v>
      </c>
      <c r="G1626" s="31">
        <v>5112.71</v>
      </c>
      <c r="H1626" s="30">
        <v>1713.02</v>
      </c>
      <c r="I1626" s="30">
        <v>1919.28</v>
      </c>
      <c r="J1626" s="30">
        <v>2143.54</v>
      </c>
      <c r="K1626" s="30">
        <v>2461.67</v>
      </c>
      <c r="L1626" s="38">
        <v>2809.8</v>
      </c>
      <c r="M1626" s="38">
        <v>3173.34</v>
      </c>
      <c r="N1626" s="38">
        <v>3768.33</v>
      </c>
      <c r="O1626" s="38">
        <v>5089.3500000000004</v>
      </c>
      <c r="P1626" s="30">
        <v>1689.66</v>
      </c>
      <c r="Q1626" s="30">
        <v>1895.92</v>
      </c>
      <c r="R1626" s="30">
        <v>2120.1799999999998</v>
      </c>
      <c r="S1626" s="30">
        <v>2438.31</v>
      </c>
      <c r="T1626" s="32">
        <v>0</v>
      </c>
      <c r="U1626" s="32">
        <v>131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2834.06</v>
      </c>
      <c r="E1627" s="31">
        <v>3197.6</v>
      </c>
      <c r="F1627" s="31">
        <v>3792.59</v>
      </c>
      <c r="G1627" s="31">
        <v>5113.6099999999997</v>
      </c>
      <c r="H1627" s="30">
        <v>1713.92</v>
      </c>
      <c r="I1627" s="30">
        <v>1920.18</v>
      </c>
      <c r="J1627" s="30">
        <v>2144.44</v>
      </c>
      <c r="K1627" s="30">
        <v>2462.5700000000002</v>
      </c>
      <c r="L1627" s="38">
        <v>2810.7</v>
      </c>
      <c r="M1627" s="38">
        <v>3174.24</v>
      </c>
      <c r="N1627" s="38">
        <v>3769.23</v>
      </c>
      <c r="O1627" s="38">
        <v>5090.25</v>
      </c>
      <c r="P1627" s="30">
        <v>1690.56</v>
      </c>
      <c r="Q1627" s="30">
        <v>1896.82</v>
      </c>
      <c r="R1627" s="30">
        <v>2121.08</v>
      </c>
      <c r="S1627" s="30">
        <v>2439.21</v>
      </c>
      <c r="T1627" s="32">
        <v>0</v>
      </c>
      <c r="U1627" s="32">
        <v>122.2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2833.03</v>
      </c>
      <c r="E1628" s="31">
        <v>3196.57</v>
      </c>
      <c r="F1628" s="31">
        <v>3791.56</v>
      </c>
      <c r="G1628" s="31">
        <v>5112.58</v>
      </c>
      <c r="H1628" s="30">
        <v>1712.89</v>
      </c>
      <c r="I1628" s="30">
        <v>1919.15</v>
      </c>
      <c r="J1628" s="30">
        <v>2143.41</v>
      </c>
      <c r="K1628" s="30">
        <v>2461.54</v>
      </c>
      <c r="L1628" s="38">
        <v>2809.67</v>
      </c>
      <c r="M1628" s="38">
        <v>3173.21</v>
      </c>
      <c r="N1628" s="38">
        <v>3768.2</v>
      </c>
      <c r="O1628" s="38">
        <v>5089.22</v>
      </c>
      <c r="P1628" s="30">
        <v>1689.53</v>
      </c>
      <c r="Q1628" s="30">
        <v>1895.79</v>
      </c>
      <c r="R1628" s="30">
        <v>2120.0500000000002</v>
      </c>
      <c r="S1628" s="30">
        <v>2438.1799999999998</v>
      </c>
      <c r="T1628" s="32">
        <v>0</v>
      </c>
      <c r="U1628" s="32">
        <v>124.52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2831.17</v>
      </c>
      <c r="E1629" s="31">
        <v>3194.71</v>
      </c>
      <c r="F1629" s="31">
        <v>3789.7</v>
      </c>
      <c r="G1629" s="31">
        <v>5110.72</v>
      </c>
      <c r="H1629" s="30">
        <v>1711.03</v>
      </c>
      <c r="I1629" s="30">
        <v>1917.29</v>
      </c>
      <c r="J1629" s="30">
        <v>2141.5500000000002</v>
      </c>
      <c r="K1629" s="30">
        <v>2459.6799999999998</v>
      </c>
      <c r="L1629" s="38">
        <v>2807.81</v>
      </c>
      <c r="M1629" s="38">
        <v>3171.35</v>
      </c>
      <c r="N1629" s="38">
        <v>3766.34</v>
      </c>
      <c r="O1629" s="38">
        <v>5087.3599999999997</v>
      </c>
      <c r="P1629" s="30">
        <v>1687.67</v>
      </c>
      <c r="Q1629" s="30">
        <v>1893.93</v>
      </c>
      <c r="R1629" s="30">
        <v>2118.19</v>
      </c>
      <c r="S1629" s="30">
        <v>2436.3200000000002</v>
      </c>
      <c r="T1629" s="32">
        <v>0</v>
      </c>
      <c r="U1629" s="32">
        <v>111.82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2830.61</v>
      </c>
      <c r="E1630" s="31">
        <v>3194.15</v>
      </c>
      <c r="F1630" s="31">
        <v>3789.14</v>
      </c>
      <c r="G1630" s="31">
        <v>5110.16</v>
      </c>
      <c r="H1630" s="30">
        <v>1710.47</v>
      </c>
      <c r="I1630" s="30">
        <v>1916.73</v>
      </c>
      <c r="J1630" s="30">
        <v>2140.9899999999998</v>
      </c>
      <c r="K1630" s="30">
        <v>2459.12</v>
      </c>
      <c r="L1630" s="38">
        <v>2807.25</v>
      </c>
      <c r="M1630" s="38">
        <v>3170.79</v>
      </c>
      <c r="N1630" s="38">
        <v>3765.78</v>
      </c>
      <c r="O1630" s="38">
        <v>5086.8</v>
      </c>
      <c r="P1630" s="30">
        <v>1687.11</v>
      </c>
      <c r="Q1630" s="30">
        <v>1893.37</v>
      </c>
      <c r="R1630" s="30">
        <v>2117.63</v>
      </c>
      <c r="S1630" s="30">
        <v>2435.7600000000002</v>
      </c>
      <c r="T1630" s="32">
        <v>0</v>
      </c>
      <c r="U1630" s="32">
        <v>139.62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2832.55</v>
      </c>
      <c r="E1631" s="31">
        <v>3196.09</v>
      </c>
      <c r="F1631" s="31">
        <v>3791.08</v>
      </c>
      <c r="G1631" s="31">
        <v>5112.1000000000004</v>
      </c>
      <c r="H1631" s="30">
        <v>1712.41</v>
      </c>
      <c r="I1631" s="30">
        <v>1918.67</v>
      </c>
      <c r="J1631" s="30">
        <v>2142.9299999999998</v>
      </c>
      <c r="K1631" s="30">
        <v>2461.06</v>
      </c>
      <c r="L1631" s="38">
        <v>2809.19</v>
      </c>
      <c r="M1631" s="38">
        <v>3172.73</v>
      </c>
      <c r="N1631" s="38">
        <v>3767.72</v>
      </c>
      <c r="O1631" s="38">
        <v>5088.74</v>
      </c>
      <c r="P1631" s="30">
        <v>1689.05</v>
      </c>
      <c r="Q1631" s="30">
        <v>1895.31</v>
      </c>
      <c r="R1631" s="30">
        <v>2119.5700000000002</v>
      </c>
      <c r="S1631" s="30">
        <v>2437.6999999999998</v>
      </c>
      <c r="T1631" s="32">
        <v>0</v>
      </c>
      <c r="U1631" s="32">
        <v>143.72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2831.91</v>
      </c>
      <c r="E1632" s="31">
        <v>3195.45</v>
      </c>
      <c r="F1632" s="31">
        <v>3790.44</v>
      </c>
      <c r="G1632" s="31">
        <v>5111.46</v>
      </c>
      <c r="H1632" s="30">
        <v>1711.77</v>
      </c>
      <c r="I1632" s="30">
        <v>1918.03</v>
      </c>
      <c r="J1632" s="30">
        <v>2142.29</v>
      </c>
      <c r="K1632" s="30">
        <v>2460.42</v>
      </c>
      <c r="L1632" s="38">
        <v>2808.55</v>
      </c>
      <c r="M1632" s="38">
        <v>3172.09</v>
      </c>
      <c r="N1632" s="38">
        <v>3767.08</v>
      </c>
      <c r="O1632" s="38">
        <v>5088.1000000000004</v>
      </c>
      <c r="P1632" s="30">
        <v>1688.41</v>
      </c>
      <c r="Q1632" s="30">
        <v>1894.67</v>
      </c>
      <c r="R1632" s="30">
        <v>2118.9299999999998</v>
      </c>
      <c r="S1632" s="30">
        <v>2437.06</v>
      </c>
      <c r="T1632" s="32">
        <v>0</v>
      </c>
      <c r="U1632" s="32">
        <v>186.17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2798.74</v>
      </c>
      <c r="E1633" s="31">
        <v>3162.28</v>
      </c>
      <c r="F1633" s="31">
        <v>3757.27</v>
      </c>
      <c r="G1633" s="31">
        <v>5078.29</v>
      </c>
      <c r="H1633" s="30">
        <v>1678.6</v>
      </c>
      <c r="I1633" s="30">
        <v>1884.86</v>
      </c>
      <c r="J1633" s="30">
        <v>2109.12</v>
      </c>
      <c r="K1633" s="30">
        <v>2427.25</v>
      </c>
      <c r="L1633" s="38">
        <v>2775.38</v>
      </c>
      <c r="M1633" s="38">
        <v>3138.92</v>
      </c>
      <c r="N1633" s="38">
        <v>3733.91</v>
      </c>
      <c r="O1633" s="38">
        <v>5054.93</v>
      </c>
      <c r="P1633" s="30">
        <v>1655.24</v>
      </c>
      <c r="Q1633" s="30">
        <v>1861.5</v>
      </c>
      <c r="R1633" s="30">
        <v>2085.7600000000002</v>
      </c>
      <c r="S1633" s="30">
        <v>2403.89</v>
      </c>
      <c r="T1633" s="32">
        <v>0</v>
      </c>
      <c r="U1633" s="32">
        <v>176.44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2828.65</v>
      </c>
      <c r="E1634" s="31">
        <v>3192.19</v>
      </c>
      <c r="F1634" s="31">
        <v>3787.18</v>
      </c>
      <c r="G1634" s="31">
        <v>5108.2</v>
      </c>
      <c r="H1634" s="30">
        <v>1708.51</v>
      </c>
      <c r="I1634" s="30">
        <v>1914.77</v>
      </c>
      <c r="J1634" s="30">
        <v>2139.0300000000002</v>
      </c>
      <c r="K1634" s="30">
        <v>2457.16</v>
      </c>
      <c r="L1634" s="38">
        <v>2805.29</v>
      </c>
      <c r="M1634" s="38">
        <v>3168.83</v>
      </c>
      <c r="N1634" s="38">
        <v>3763.82</v>
      </c>
      <c r="O1634" s="38">
        <v>5084.84</v>
      </c>
      <c r="P1634" s="30">
        <v>1685.15</v>
      </c>
      <c r="Q1634" s="30">
        <v>1891.41</v>
      </c>
      <c r="R1634" s="30">
        <v>2115.67</v>
      </c>
      <c r="S1634" s="30">
        <v>2433.8000000000002</v>
      </c>
      <c r="T1634" s="32">
        <v>0</v>
      </c>
      <c r="U1634" s="32">
        <v>187.39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2826.88</v>
      </c>
      <c r="E1635" s="31">
        <v>3190.42</v>
      </c>
      <c r="F1635" s="31">
        <v>3785.41</v>
      </c>
      <c r="G1635" s="31">
        <v>5106.43</v>
      </c>
      <c r="H1635" s="30">
        <v>1706.74</v>
      </c>
      <c r="I1635" s="30">
        <v>1913</v>
      </c>
      <c r="J1635" s="30">
        <v>2137.2600000000002</v>
      </c>
      <c r="K1635" s="30">
        <v>2455.39</v>
      </c>
      <c r="L1635" s="38">
        <v>2803.52</v>
      </c>
      <c r="M1635" s="38">
        <v>3167.06</v>
      </c>
      <c r="N1635" s="38">
        <v>3762.05</v>
      </c>
      <c r="O1635" s="38">
        <v>5083.07</v>
      </c>
      <c r="P1635" s="30">
        <v>1683.38</v>
      </c>
      <c r="Q1635" s="30">
        <v>1889.64</v>
      </c>
      <c r="R1635" s="30">
        <v>2113.9</v>
      </c>
      <c r="S1635" s="30">
        <v>2432.0300000000002</v>
      </c>
      <c r="T1635" s="32">
        <v>0</v>
      </c>
      <c r="U1635" s="32">
        <v>10.97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2829.85</v>
      </c>
      <c r="E1636" s="31">
        <v>3193.39</v>
      </c>
      <c r="F1636" s="31">
        <v>3788.38</v>
      </c>
      <c r="G1636" s="31">
        <v>5109.3999999999996</v>
      </c>
      <c r="H1636" s="30">
        <v>1709.71</v>
      </c>
      <c r="I1636" s="30">
        <v>1915.97</v>
      </c>
      <c r="J1636" s="30">
        <v>2140.23</v>
      </c>
      <c r="K1636" s="30">
        <v>2458.36</v>
      </c>
      <c r="L1636" s="38">
        <v>2806.49</v>
      </c>
      <c r="M1636" s="38">
        <v>3170.03</v>
      </c>
      <c r="N1636" s="38">
        <v>3765.02</v>
      </c>
      <c r="O1636" s="38">
        <v>5086.04</v>
      </c>
      <c r="P1636" s="30">
        <v>1686.35</v>
      </c>
      <c r="Q1636" s="30">
        <v>1892.61</v>
      </c>
      <c r="R1636" s="30">
        <v>2116.87</v>
      </c>
      <c r="S1636" s="30">
        <v>2435</v>
      </c>
      <c r="T1636" s="32">
        <v>0</v>
      </c>
      <c r="U1636" s="32">
        <v>75.66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2837.04</v>
      </c>
      <c r="E1637" s="31">
        <v>3200.58</v>
      </c>
      <c r="F1637" s="31">
        <v>3795.57</v>
      </c>
      <c r="G1637" s="31">
        <v>5116.59</v>
      </c>
      <c r="H1637" s="30">
        <v>1716.9</v>
      </c>
      <c r="I1637" s="30">
        <v>1923.16</v>
      </c>
      <c r="J1637" s="30">
        <v>2147.42</v>
      </c>
      <c r="K1637" s="30">
        <v>2465.5500000000002</v>
      </c>
      <c r="L1637" s="38">
        <v>2813.68</v>
      </c>
      <c r="M1637" s="38">
        <v>3177.22</v>
      </c>
      <c r="N1637" s="38">
        <v>3772.21</v>
      </c>
      <c r="O1637" s="38">
        <v>5093.2299999999996</v>
      </c>
      <c r="P1637" s="30">
        <v>1693.54</v>
      </c>
      <c r="Q1637" s="30">
        <v>1899.8</v>
      </c>
      <c r="R1637" s="30">
        <v>2124.06</v>
      </c>
      <c r="S1637" s="30">
        <v>2442.19</v>
      </c>
      <c r="T1637" s="32">
        <v>0</v>
      </c>
      <c r="U1637" s="32">
        <v>338.6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2830.7</v>
      </c>
      <c r="E1638" s="31">
        <v>3194.24</v>
      </c>
      <c r="F1638" s="31">
        <v>3789.23</v>
      </c>
      <c r="G1638" s="31">
        <v>5110.25</v>
      </c>
      <c r="H1638" s="30">
        <v>1710.56</v>
      </c>
      <c r="I1638" s="30">
        <v>1916.82</v>
      </c>
      <c r="J1638" s="30">
        <v>2141.08</v>
      </c>
      <c r="K1638" s="30">
        <v>2459.21</v>
      </c>
      <c r="L1638" s="38">
        <v>2807.34</v>
      </c>
      <c r="M1638" s="38">
        <v>3170.88</v>
      </c>
      <c r="N1638" s="38">
        <v>3765.87</v>
      </c>
      <c r="O1638" s="38">
        <v>5086.8900000000003</v>
      </c>
      <c r="P1638" s="30">
        <v>1687.2</v>
      </c>
      <c r="Q1638" s="30">
        <v>1893.46</v>
      </c>
      <c r="R1638" s="30">
        <v>2117.7199999999998</v>
      </c>
      <c r="S1638" s="30">
        <v>2435.85</v>
      </c>
      <c r="T1638" s="32">
        <v>0</v>
      </c>
      <c r="U1638" s="32">
        <v>478.62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2823.23</v>
      </c>
      <c r="E1639" s="31">
        <v>3186.77</v>
      </c>
      <c r="F1639" s="31">
        <v>3781.76</v>
      </c>
      <c r="G1639" s="31">
        <v>5102.78</v>
      </c>
      <c r="H1639" s="30">
        <v>1703.09</v>
      </c>
      <c r="I1639" s="30">
        <v>1909.35</v>
      </c>
      <c r="J1639" s="30">
        <v>2133.61</v>
      </c>
      <c r="K1639" s="30">
        <v>2451.7399999999998</v>
      </c>
      <c r="L1639" s="38">
        <v>2799.87</v>
      </c>
      <c r="M1639" s="38">
        <v>3163.41</v>
      </c>
      <c r="N1639" s="38">
        <v>3758.4</v>
      </c>
      <c r="O1639" s="38">
        <v>5079.42</v>
      </c>
      <c r="P1639" s="30">
        <v>1679.73</v>
      </c>
      <c r="Q1639" s="30">
        <v>1885.99</v>
      </c>
      <c r="R1639" s="30">
        <v>2110.25</v>
      </c>
      <c r="S1639" s="30">
        <v>2428.38</v>
      </c>
      <c r="T1639" s="32">
        <v>0</v>
      </c>
      <c r="U1639" s="32">
        <v>92.91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2824.68</v>
      </c>
      <c r="E1640" s="31">
        <v>3188.22</v>
      </c>
      <c r="F1640" s="31">
        <v>3783.21</v>
      </c>
      <c r="G1640" s="31">
        <v>5104.2299999999996</v>
      </c>
      <c r="H1640" s="30">
        <v>1704.54</v>
      </c>
      <c r="I1640" s="30">
        <v>1910.8</v>
      </c>
      <c r="J1640" s="30">
        <v>2135.06</v>
      </c>
      <c r="K1640" s="30">
        <v>2453.19</v>
      </c>
      <c r="L1640" s="38">
        <v>2801.33</v>
      </c>
      <c r="M1640" s="38">
        <v>3164.87</v>
      </c>
      <c r="N1640" s="38">
        <v>3759.86</v>
      </c>
      <c r="O1640" s="38">
        <v>5080.88</v>
      </c>
      <c r="P1640" s="30">
        <v>1681.19</v>
      </c>
      <c r="Q1640" s="30">
        <v>1887.45</v>
      </c>
      <c r="R1640" s="30">
        <v>2111.71</v>
      </c>
      <c r="S1640" s="30">
        <v>2429.84</v>
      </c>
      <c r="T1640" s="32">
        <v>0</v>
      </c>
      <c r="U1640" s="32">
        <v>95.7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2836.72</v>
      </c>
      <c r="E1641" s="31">
        <v>3200.26</v>
      </c>
      <c r="F1641" s="31">
        <v>3795.25</v>
      </c>
      <c r="G1641" s="31">
        <v>5116.2700000000004</v>
      </c>
      <c r="H1641" s="30">
        <v>1716.58</v>
      </c>
      <c r="I1641" s="30">
        <v>1922.84</v>
      </c>
      <c r="J1641" s="30">
        <v>2147.1</v>
      </c>
      <c r="K1641" s="30">
        <v>2465.23</v>
      </c>
      <c r="L1641" s="38">
        <v>2813.36</v>
      </c>
      <c r="M1641" s="38">
        <v>3176.9</v>
      </c>
      <c r="N1641" s="38">
        <v>3771.89</v>
      </c>
      <c r="O1641" s="38">
        <v>5092.91</v>
      </c>
      <c r="P1641" s="30">
        <v>1693.22</v>
      </c>
      <c r="Q1641" s="30">
        <v>1899.48</v>
      </c>
      <c r="R1641" s="30">
        <v>2123.7399999999998</v>
      </c>
      <c r="S1641" s="30">
        <v>2441.87</v>
      </c>
      <c r="T1641" s="32">
        <v>0</v>
      </c>
      <c r="U1641" s="32">
        <v>113.66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2845.03</v>
      </c>
      <c r="E1642" s="31">
        <v>3208.57</v>
      </c>
      <c r="F1642" s="31">
        <v>3803.56</v>
      </c>
      <c r="G1642" s="31">
        <v>5124.58</v>
      </c>
      <c r="H1642" s="30">
        <v>1724.89</v>
      </c>
      <c r="I1642" s="30">
        <v>1931.15</v>
      </c>
      <c r="J1642" s="30">
        <v>2155.41</v>
      </c>
      <c r="K1642" s="30">
        <v>2473.54</v>
      </c>
      <c r="L1642" s="38">
        <v>2821.67</v>
      </c>
      <c r="M1642" s="38">
        <v>3185.21</v>
      </c>
      <c r="N1642" s="38">
        <v>3780.2</v>
      </c>
      <c r="O1642" s="38">
        <v>5101.22</v>
      </c>
      <c r="P1642" s="30">
        <v>1701.53</v>
      </c>
      <c r="Q1642" s="30">
        <v>1907.79</v>
      </c>
      <c r="R1642" s="30">
        <v>2132.0500000000002</v>
      </c>
      <c r="S1642" s="30">
        <v>2450.1799999999998</v>
      </c>
      <c r="T1642" s="32">
        <v>0</v>
      </c>
      <c r="U1642" s="32">
        <v>384.91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2771.69</v>
      </c>
      <c r="E1643" s="31">
        <v>3135.23</v>
      </c>
      <c r="F1643" s="31">
        <v>3730.22</v>
      </c>
      <c r="G1643" s="31">
        <v>5051.24</v>
      </c>
      <c r="H1643" s="30">
        <v>1651.55</v>
      </c>
      <c r="I1643" s="30">
        <v>1857.81</v>
      </c>
      <c r="J1643" s="30">
        <v>2082.0700000000002</v>
      </c>
      <c r="K1643" s="30">
        <v>2400.1999999999998</v>
      </c>
      <c r="L1643" s="38">
        <v>2748.33</v>
      </c>
      <c r="M1643" s="38">
        <v>3111.87</v>
      </c>
      <c r="N1643" s="38">
        <v>3706.86</v>
      </c>
      <c r="O1643" s="38">
        <v>5027.88</v>
      </c>
      <c r="P1643" s="30">
        <v>1628.19</v>
      </c>
      <c r="Q1643" s="30">
        <v>1834.45</v>
      </c>
      <c r="R1643" s="30">
        <v>2058.71</v>
      </c>
      <c r="S1643" s="30">
        <v>2376.84</v>
      </c>
      <c r="T1643" s="32">
        <v>0</v>
      </c>
      <c r="U1643" s="32">
        <v>706.66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2770.35</v>
      </c>
      <c r="E1644" s="31">
        <v>3133.89</v>
      </c>
      <c r="F1644" s="31">
        <v>3728.88</v>
      </c>
      <c r="G1644" s="31">
        <v>5049.8999999999996</v>
      </c>
      <c r="H1644" s="30">
        <v>1650.21</v>
      </c>
      <c r="I1644" s="30">
        <v>1856.47</v>
      </c>
      <c r="J1644" s="30">
        <v>2080.73</v>
      </c>
      <c r="K1644" s="30">
        <v>2398.86</v>
      </c>
      <c r="L1644" s="38">
        <v>2746.99</v>
      </c>
      <c r="M1644" s="38">
        <v>3110.53</v>
      </c>
      <c r="N1644" s="38">
        <v>3705.52</v>
      </c>
      <c r="O1644" s="38">
        <v>5026.54</v>
      </c>
      <c r="P1644" s="30">
        <v>1626.85</v>
      </c>
      <c r="Q1644" s="30">
        <v>1833.11</v>
      </c>
      <c r="R1644" s="30">
        <v>2057.37</v>
      </c>
      <c r="S1644" s="30">
        <v>2375.5</v>
      </c>
      <c r="T1644" s="32">
        <v>0</v>
      </c>
      <c r="U1644" s="32">
        <v>773.53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2776.06</v>
      </c>
      <c r="E1645" s="31">
        <v>3139.6</v>
      </c>
      <c r="F1645" s="31">
        <v>3734.59</v>
      </c>
      <c r="G1645" s="31">
        <v>5055.6099999999997</v>
      </c>
      <c r="H1645" s="30">
        <v>1655.92</v>
      </c>
      <c r="I1645" s="30">
        <v>1862.18</v>
      </c>
      <c r="J1645" s="30">
        <v>2086.44</v>
      </c>
      <c r="K1645" s="30">
        <v>2404.5700000000002</v>
      </c>
      <c r="L1645" s="38">
        <v>2752.7</v>
      </c>
      <c r="M1645" s="38">
        <v>3116.24</v>
      </c>
      <c r="N1645" s="38">
        <v>3711.23</v>
      </c>
      <c r="O1645" s="38">
        <v>5032.25</v>
      </c>
      <c r="P1645" s="30">
        <v>1632.56</v>
      </c>
      <c r="Q1645" s="30">
        <v>1838.82</v>
      </c>
      <c r="R1645" s="30">
        <v>2063.08</v>
      </c>
      <c r="S1645" s="30">
        <v>2381.21</v>
      </c>
      <c r="T1645" s="32">
        <v>0</v>
      </c>
      <c r="U1645" s="32">
        <v>50.84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2782.71</v>
      </c>
      <c r="E1646" s="31">
        <v>3146.25</v>
      </c>
      <c r="F1646" s="31">
        <v>3741.24</v>
      </c>
      <c r="G1646" s="31">
        <v>5062.26</v>
      </c>
      <c r="H1646" s="30">
        <v>1662.57</v>
      </c>
      <c r="I1646" s="30">
        <v>1868.83</v>
      </c>
      <c r="J1646" s="30">
        <v>2093.09</v>
      </c>
      <c r="K1646" s="30">
        <v>2411.2199999999998</v>
      </c>
      <c r="L1646" s="38">
        <v>2759.35</v>
      </c>
      <c r="M1646" s="38">
        <v>3122.89</v>
      </c>
      <c r="N1646" s="38">
        <v>3717.88</v>
      </c>
      <c r="O1646" s="38">
        <v>5038.8999999999996</v>
      </c>
      <c r="P1646" s="30">
        <v>1639.21</v>
      </c>
      <c r="Q1646" s="30">
        <v>1845.47</v>
      </c>
      <c r="R1646" s="30">
        <v>2069.73</v>
      </c>
      <c r="S1646" s="30">
        <v>2387.86</v>
      </c>
      <c r="T1646" s="32">
        <v>0</v>
      </c>
      <c r="U1646" s="32">
        <v>23.57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2827.72</v>
      </c>
      <c r="E1647" s="31">
        <v>3191.26</v>
      </c>
      <c r="F1647" s="31">
        <v>3786.25</v>
      </c>
      <c r="G1647" s="31">
        <v>5107.2700000000004</v>
      </c>
      <c r="H1647" s="30">
        <v>1707.58</v>
      </c>
      <c r="I1647" s="30">
        <v>1913.84</v>
      </c>
      <c r="J1647" s="30">
        <v>2138.1</v>
      </c>
      <c r="K1647" s="30">
        <v>2456.23</v>
      </c>
      <c r="L1647" s="38">
        <v>2804.36</v>
      </c>
      <c r="M1647" s="38">
        <v>3167.9</v>
      </c>
      <c r="N1647" s="38">
        <v>3762.89</v>
      </c>
      <c r="O1647" s="38">
        <v>5083.91</v>
      </c>
      <c r="P1647" s="30">
        <v>1684.22</v>
      </c>
      <c r="Q1647" s="30">
        <v>1890.48</v>
      </c>
      <c r="R1647" s="30">
        <v>2114.7399999999998</v>
      </c>
      <c r="S1647" s="30">
        <v>2432.87</v>
      </c>
      <c r="T1647" s="32">
        <v>0</v>
      </c>
      <c r="U1647" s="32">
        <v>100.61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2835.81</v>
      </c>
      <c r="E1648" s="31">
        <v>3199.35</v>
      </c>
      <c r="F1648" s="31">
        <v>3794.34</v>
      </c>
      <c r="G1648" s="31">
        <v>5115.3599999999997</v>
      </c>
      <c r="H1648" s="30">
        <v>1715.67</v>
      </c>
      <c r="I1648" s="30">
        <v>1921.93</v>
      </c>
      <c r="J1648" s="30">
        <v>2146.19</v>
      </c>
      <c r="K1648" s="30">
        <v>2464.3200000000002</v>
      </c>
      <c r="L1648" s="38">
        <v>2812.45</v>
      </c>
      <c r="M1648" s="38">
        <v>3175.99</v>
      </c>
      <c r="N1648" s="38">
        <v>3770.98</v>
      </c>
      <c r="O1648" s="38">
        <v>5092</v>
      </c>
      <c r="P1648" s="30">
        <v>1692.31</v>
      </c>
      <c r="Q1648" s="30">
        <v>1898.57</v>
      </c>
      <c r="R1648" s="30">
        <v>2122.83</v>
      </c>
      <c r="S1648" s="30">
        <v>2440.96</v>
      </c>
      <c r="T1648" s="32">
        <v>0</v>
      </c>
      <c r="U1648" s="32">
        <v>280.54000000000002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2834.52</v>
      </c>
      <c r="E1649" s="31">
        <v>3198.06</v>
      </c>
      <c r="F1649" s="31">
        <v>3793.05</v>
      </c>
      <c r="G1649" s="31">
        <v>5114.07</v>
      </c>
      <c r="H1649" s="30">
        <v>1714.38</v>
      </c>
      <c r="I1649" s="30">
        <v>1920.64</v>
      </c>
      <c r="J1649" s="30">
        <v>2144.9</v>
      </c>
      <c r="K1649" s="30">
        <v>2463.0300000000002</v>
      </c>
      <c r="L1649" s="38">
        <v>2811.16</v>
      </c>
      <c r="M1649" s="38">
        <v>3174.7</v>
      </c>
      <c r="N1649" s="38">
        <v>3769.69</v>
      </c>
      <c r="O1649" s="38">
        <v>5090.71</v>
      </c>
      <c r="P1649" s="30">
        <v>1691.02</v>
      </c>
      <c r="Q1649" s="30">
        <v>1897.28</v>
      </c>
      <c r="R1649" s="30">
        <v>2121.54</v>
      </c>
      <c r="S1649" s="30">
        <v>2439.67</v>
      </c>
      <c r="T1649" s="32">
        <v>0</v>
      </c>
      <c r="U1649" s="32">
        <v>179.11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2836.58</v>
      </c>
      <c r="E1650" s="31">
        <v>3200.12</v>
      </c>
      <c r="F1650" s="31">
        <v>3795.11</v>
      </c>
      <c r="G1650" s="31">
        <v>5116.13</v>
      </c>
      <c r="H1650" s="30">
        <v>1716.44</v>
      </c>
      <c r="I1650" s="30">
        <v>1922.7</v>
      </c>
      <c r="J1650" s="30">
        <v>2146.96</v>
      </c>
      <c r="K1650" s="30">
        <v>2465.09</v>
      </c>
      <c r="L1650" s="38">
        <v>2813.22</v>
      </c>
      <c r="M1650" s="38">
        <v>3176.76</v>
      </c>
      <c r="N1650" s="38">
        <v>3771.75</v>
      </c>
      <c r="O1650" s="38">
        <v>5092.7700000000004</v>
      </c>
      <c r="P1650" s="30">
        <v>1693.08</v>
      </c>
      <c r="Q1650" s="30">
        <v>1899.34</v>
      </c>
      <c r="R1650" s="30">
        <v>2123.6</v>
      </c>
      <c r="S1650" s="30">
        <v>2441.73</v>
      </c>
      <c r="T1650" s="32">
        <v>0</v>
      </c>
      <c r="U1650" s="32">
        <v>133.53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2838.06</v>
      </c>
      <c r="E1651" s="31">
        <v>3201.6</v>
      </c>
      <c r="F1651" s="31">
        <v>3796.59</v>
      </c>
      <c r="G1651" s="31">
        <v>5117.6099999999997</v>
      </c>
      <c r="H1651" s="30">
        <v>1717.92</v>
      </c>
      <c r="I1651" s="30">
        <v>1924.18</v>
      </c>
      <c r="J1651" s="30">
        <v>2148.44</v>
      </c>
      <c r="K1651" s="30">
        <v>2466.5700000000002</v>
      </c>
      <c r="L1651" s="38">
        <v>2814.7</v>
      </c>
      <c r="M1651" s="38">
        <v>3178.24</v>
      </c>
      <c r="N1651" s="38">
        <v>3773.23</v>
      </c>
      <c r="O1651" s="38">
        <v>5094.25</v>
      </c>
      <c r="P1651" s="30">
        <v>1694.56</v>
      </c>
      <c r="Q1651" s="30">
        <v>1900.82</v>
      </c>
      <c r="R1651" s="30">
        <v>2125.08</v>
      </c>
      <c r="S1651" s="30">
        <v>2443.21</v>
      </c>
      <c r="T1651" s="32">
        <v>0</v>
      </c>
      <c r="U1651" s="32">
        <v>153.46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2839.94</v>
      </c>
      <c r="E1652" s="31">
        <v>3203.48</v>
      </c>
      <c r="F1652" s="31">
        <v>3798.47</v>
      </c>
      <c r="G1652" s="31">
        <v>5119.49</v>
      </c>
      <c r="H1652" s="30">
        <v>1719.8</v>
      </c>
      <c r="I1652" s="30">
        <v>1926.06</v>
      </c>
      <c r="J1652" s="30">
        <v>2150.3200000000002</v>
      </c>
      <c r="K1652" s="30">
        <v>2468.4499999999998</v>
      </c>
      <c r="L1652" s="38">
        <v>2816.58</v>
      </c>
      <c r="M1652" s="38">
        <v>3180.12</v>
      </c>
      <c r="N1652" s="38">
        <v>3775.11</v>
      </c>
      <c r="O1652" s="38">
        <v>5096.13</v>
      </c>
      <c r="P1652" s="30">
        <v>1696.44</v>
      </c>
      <c r="Q1652" s="30">
        <v>1902.7</v>
      </c>
      <c r="R1652" s="30">
        <v>2126.96</v>
      </c>
      <c r="S1652" s="30">
        <v>2445.09</v>
      </c>
      <c r="T1652" s="32">
        <v>0</v>
      </c>
      <c r="U1652" s="32">
        <v>200.81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2837.76</v>
      </c>
      <c r="E1653" s="31">
        <v>3201.3</v>
      </c>
      <c r="F1653" s="31">
        <v>3796.29</v>
      </c>
      <c r="G1653" s="31">
        <v>5117.3100000000004</v>
      </c>
      <c r="H1653" s="30">
        <v>1717.62</v>
      </c>
      <c r="I1653" s="30">
        <v>1923.88</v>
      </c>
      <c r="J1653" s="30">
        <v>2148.14</v>
      </c>
      <c r="K1653" s="30">
        <v>2466.27</v>
      </c>
      <c r="L1653" s="38">
        <v>2814.41</v>
      </c>
      <c r="M1653" s="38">
        <v>3177.95</v>
      </c>
      <c r="N1653" s="38">
        <v>3772.94</v>
      </c>
      <c r="O1653" s="38">
        <v>5093.96</v>
      </c>
      <c r="P1653" s="30">
        <v>1694.27</v>
      </c>
      <c r="Q1653" s="30">
        <v>1900.53</v>
      </c>
      <c r="R1653" s="30">
        <v>2124.79</v>
      </c>
      <c r="S1653" s="30">
        <v>2442.92</v>
      </c>
      <c r="T1653" s="32">
        <v>0</v>
      </c>
      <c r="U1653" s="32">
        <v>161.75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2839.65</v>
      </c>
      <c r="E1654" s="31">
        <v>3203.19</v>
      </c>
      <c r="F1654" s="31">
        <v>3798.18</v>
      </c>
      <c r="G1654" s="31">
        <v>5119.2</v>
      </c>
      <c r="H1654" s="30">
        <v>1719.51</v>
      </c>
      <c r="I1654" s="30">
        <v>1925.77</v>
      </c>
      <c r="J1654" s="30">
        <v>2150.0300000000002</v>
      </c>
      <c r="K1654" s="30">
        <v>2468.16</v>
      </c>
      <c r="L1654" s="38">
        <v>2816.29</v>
      </c>
      <c r="M1654" s="38">
        <v>3179.83</v>
      </c>
      <c r="N1654" s="38">
        <v>3774.82</v>
      </c>
      <c r="O1654" s="38">
        <v>5095.84</v>
      </c>
      <c r="P1654" s="30">
        <v>1696.15</v>
      </c>
      <c r="Q1654" s="30">
        <v>1902.41</v>
      </c>
      <c r="R1654" s="30">
        <v>2126.67</v>
      </c>
      <c r="S1654" s="30">
        <v>2444.8000000000002</v>
      </c>
      <c r="T1654" s="32">
        <v>0</v>
      </c>
      <c r="U1654" s="32">
        <v>120.34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2838.85</v>
      </c>
      <c r="E1655" s="31">
        <v>3202.39</v>
      </c>
      <c r="F1655" s="31">
        <v>3797.38</v>
      </c>
      <c r="G1655" s="31">
        <v>5118.3999999999996</v>
      </c>
      <c r="H1655" s="30">
        <v>1718.71</v>
      </c>
      <c r="I1655" s="30">
        <v>1924.97</v>
      </c>
      <c r="J1655" s="30">
        <v>2149.23</v>
      </c>
      <c r="K1655" s="30">
        <v>2467.36</v>
      </c>
      <c r="L1655" s="38">
        <v>2815.49</v>
      </c>
      <c r="M1655" s="38">
        <v>3179.03</v>
      </c>
      <c r="N1655" s="38">
        <v>3774.02</v>
      </c>
      <c r="O1655" s="38">
        <v>5095.04</v>
      </c>
      <c r="P1655" s="30">
        <v>1695.35</v>
      </c>
      <c r="Q1655" s="30">
        <v>1901.61</v>
      </c>
      <c r="R1655" s="30">
        <v>2125.87</v>
      </c>
      <c r="S1655" s="30">
        <v>2444</v>
      </c>
      <c r="T1655" s="32">
        <v>0</v>
      </c>
      <c r="U1655" s="32">
        <v>204.23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2837.57</v>
      </c>
      <c r="E1656" s="31">
        <v>3201.11</v>
      </c>
      <c r="F1656" s="31">
        <v>3796.1</v>
      </c>
      <c r="G1656" s="31">
        <v>5117.12</v>
      </c>
      <c r="H1656" s="30">
        <v>1717.43</v>
      </c>
      <c r="I1656" s="30">
        <v>1923.69</v>
      </c>
      <c r="J1656" s="30">
        <v>2147.9499999999998</v>
      </c>
      <c r="K1656" s="30">
        <v>2466.08</v>
      </c>
      <c r="L1656" s="38">
        <v>2814.21</v>
      </c>
      <c r="M1656" s="38">
        <v>3177.75</v>
      </c>
      <c r="N1656" s="38">
        <v>3772.74</v>
      </c>
      <c r="O1656" s="38">
        <v>5093.76</v>
      </c>
      <c r="P1656" s="30">
        <v>1694.07</v>
      </c>
      <c r="Q1656" s="30">
        <v>1900.33</v>
      </c>
      <c r="R1656" s="30">
        <v>2124.59</v>
      </c>
      <c r="S1656" s="30">
        <v>2442.7199999999998</v>
      </c>
      <c r="T1656" s="32">
        <v>0</v>
      </c>
      <c r="U1656" s="32">
        <v>229.22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2833.5</v>
      </c>
      <c r="E1657" s="31">
        <v>3197.04</v>
      </c>
      <c r="F1657" s="31">
        <v>3792.03</v>
      </c>
      <c r="G1657" s="31">
        <v>5113.05</v>
      </c>
      <c r="H1657" s="30">
        <v>1713.36</v>
      </c>
      <c r="I1657" s="30">
        <v>1919.62</v>
      </c>
      <c r="J1657" s="30">
        <v>2143.88</v>
      </c>
      <c r="K1657" s="30">
        <v>2462.0100000000002</v>
      </c>
      <c r="L1657" s="38">
        <v>2810.14</v>
      </c>
      <c r="M1657" s="38">
        <v>3173.68</v>
      </c>
      <c r="N1657" s="38">
        <v>3768.67</v>
      </c>
      <c r="O1657" s="38">
        <v>5089.6899999999996</v>
      </c>
      <c r="P1657" s="30">
        <v>1690</v>
      </c>
      <c r="Q1657" s="30">
        <v>1896.26</v>
      </c>
      <c r="R1657" s="30">
        <v>2120.52</v>
      </c>
      <c r="S1657" s="30">
        <v>2438.65</v>
      </c>
      <c r="T1657" s="32">
        <v>0</v>
      </c>
      <c r="U1657" s="32">
        <v>412.35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2792.38</v>
      </c>
      <c r="E1658" s="31">
        <v>3155.92</v>
      </c>
      <c r="F1658" s="31">
        <v>3750.91</v>
      </c>
      <c r="G1658" s="31">
        <v>5071.93</v>
      </c>
      <c r="H1658" s="30">
        <v>1672.24</v>
      </c>
      <c r="I1658" s="30">
        <v>1878.5</v>
      </c>
      <c r="J1658" s="30">
        <v>2102.7600000000002</v>
      </c>
      <c r="K1658" s="30">
        <v>2420.89</v>
      </c>
      <c r="L1658" s="38">
        <v>2769.02</v>
      </c>
      <c r="M1658" s="38">
        <v>3132.56</v>
      </c>
      <c r="N1658" s="38">
        <v>3727.55</v>
      </c>
      <c r="O1658" s="38">
        <v>5048.57</v>
      </c>
      <c r="P1658" s="30">
        <v>1648.88</v>
      </c>
      <c r="Q1658" s="30">
        <v>1855.14</v>
      </c>
      <c r="R1658" s="30">
        <v>2079.4</v>
      </c>
      <c r="S1658" s="30">
        <v>2397.5300000000002</v>
      </c>
      <c r="T1658" s="32">
        <v>0</v>
      </c>
      <c r="U1658" s="32">
        <v>146.4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2830.13</v>
      </c>
      <c r="E1659" s="31">
        <v>3193.67</v>
      </c>
      <c r="F1659" s="31">
        <v>3788.66</v>
      </c>
      <c r="G1659" s="31">
        <v>5109.68</v>
      </c>
      <c r="H1659" s="30">
        <v>1709.99</v>
      </c>
      <c r="I1659" s="30">
        <v>1916.25</v>
      </c>
      <c r="J1659" s="30">
        <v>2140.5100000000002</v>
      </c>
      <c r="K1659" s="30">
        <v>2458.64</v>
      </c>
      <c r="L1659" s="38">
        <v>2806.77</v>
      </c>
      <c r="M1659" s="38">
        <v>3170.31</v>
      </c>
      <c r="N1659" s="38">
        <v>3765.3</v>
      </c>
      <c r="O1659" s="38">
        <v>5086.32</v>
      </c>
      <c r="P1659" s="30">
        <v>1686.63</v>
      </c>
      <c r="Q1659" s="30">
        <v>1892.89</v>
      </c>
      <c r="R1659" s="30">
        <v>2117.15</v>
      </c>
      <c r="S1659" s="30">
        <v>2435.2800000000002</v>
      </c>
      <c r="T1659" s="32">
        <v>0</v>
      </c>
      <c r="U1659" s="32">
        <v>1447.56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2852.26</v>
      </c>
      <c r="E1660" s="31">
        <v>3215.8</v>
      </c>
      <c r="F1660" s="31">
        <v>3810.79</v>
      </c>
      <c r="G1660" s="31">
        <v>5131.8100000000004</v>
      </c>
      <c r="H1660" s="30">
        <v>1732.12</v>
      </c>
      <c r="I1660" s="30">
        <v>1938.38</v>
      </c>
      <c r="J1660" s="30">
        <v>2162.64</v>
      </c>
      <c r="K1660" s="30">
        <v>2480.77</v>
      </c>
      <c r="L1660" s="38">
        <v>2828.91</v>
      </c>
      <c r="M1660" s="38">
        <v>3192.45</v>
      </c>
      <c r="N1660" s="38">
        <v>3787.44</v>
      </c>
      <c r="O1660" s="38">
        <v>5108.46</v>
      </c>
      <c r="P1660" s="30">
        <v>1708.77</v>
      </c>
      <c r="Q1660" s="30">
        <v>1915.03</v>
      </c>
      <c r="R1660" s="30">
        <v>2139.29</v>
      </c>
      <c r="S1660" s="30">
        <v>2457.42</v>
      </c>
      <c r="T1660" s="32">
        <v>0</v>
      </c>
      <c r="U1660" s="32">
        <v>154.51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2827.89</v>
      </c>
      <c r="E1661" s="31">
        <v>3191.43</v>
      </c>
      <c r="F1661" s="31">
        <v>3786.42</v>
      </c>
      <c r="G1661" s="31">
        <v>5107.4399999999996</v>
      </c>
      <c r="H1661" s="30">
        <v>1707.75</v>
      </c>
      <c r="I1661" s="30">
        <v>1914.01</v>
      </c>
      <c r="J1661" s="30">
        <v>2138.27</v>
      </c>
      <c r="K1661" s="30">
        <v>2456.4</v>
      </c>
      <c r="L1661" s="38">
        <v>2804.53</v>
      </c>
      <c r="M1661" s="38">
        <v>3168.07</v>
      </c>
      <c r="N1661" s="38">
        <v>3763.06</v>
      </c>
      <c r="O1661" s="38">
        <v>5084.08</v>
      </c>
      <c r="P1661" s="30">
        <v>1684.39</v>
      </c>
      <c r="Q1661" s="30">
        <v>1890.65</v>
      </c>
      <c r="R1661" s="30">
        <v>2114.91</v>
      </c>
      <c r="S1661" s="30">
        <v>2433.04</v>
      </c>
      <c r="T1661" s="32">
        <v>0</v>
      </c>
      <c r="U1661" s="32">
        <v>137.55000000000001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2838.69</v>
      </c>
      <c r="E1662" s="31">
        <v>3202.23</v>
      </c>
      <c r="F1662" s="31">
        <v>3797.22</v>
      </c>
      <c r="G1662" s="31">
        <v>5118.24</v>
      </c>
      <c r="H1662" s="30">
        <v>1718.55</v>
      </c>
      <c r="I1662" s="30">
        <v>1924.81</v>
      </c>
      <c r="J1662" s="30">
        <v>2149.0700000000002</v>
      </c>
      <c r="K1662" s="30">
        <v>2467.1999999999998</v>
      </c>
      <c r="L1662" s="38">
        <v>2815.33</v>
      </c>
      <c r="M1662" s="38">
        <v>3178.87</v>
      </c>
      <c r="N1662" s="38">
        <v>3773.86</v>
      </c>
      <c r="O1662" s="38">
        <v>5094.88</v>
      </c>
      <c r="P1662" s="30">
        <v>1695.19</v>
      </c>
      <c r="Q1662" s="30">
        <v>1901.45</v>
      </c>
      <c r="R1662" s="30">
        <v>2125.71</v>
      </c>
      <c r="S1662" s="30">
        <v>2443.84</v>
      </c>
      <c r="T1662" s="32">
        <v>0</v>
      </c>
      <c r="U1662" s="32">
        <v>421.9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2752.98</v>
      </c>
      <c r="E1663" s="31">
        <v>3116.52</v>
      </c>
      <c r="F1663" s="31">
        <v>3711.51</v>
      </c>
      <c r="G1663" s="31">
        <v>5032.53</v>
      </c>
      <c r="H1663" s="30">
        <v>1632.84</v>
      </c>
      <c r="I1663" s="30">
        <v>1839.1</v>
      </c>
      <c r="J1663" s="30">
        <v>2063.36</v>
      </c>
      <c r="K1663" s="30">
        <v>2381.4899999999998</v>
      </c>
      <c r="L1663" s="38">
        <v>2729.63</v>
      </c>
      <c r="M1663" s="38">
        <v>3093.17</v>
      </c>
      <c r="N1663" s="38">
        <v>3688.16</v>
      </c>
      <c r="O1663" s="38">
        <v>5009.18</v>
      </c>
      <c r="P1663" s="30">
        <v>1609.49</v>
      </c>
      <c r="Q1663" s="30">
        <v>1815.75</v>
      </c>
      <c r="R1663" s="30">
        <v>2040.01</v>
      </c>
      <c r="S1663" s="30">
        <v>2358.14</v>
      </c>
      <c r="T1663" s="32">
        <v>0</v>
      </c>
      <c r="U1663" s="32">
        <v>389.01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2515.6999999999998</v>
      </c>
      <c r="E1664" s="31">
        <v>2879.24</v>
      </c>
      <c r="F1664" s="31">
        <v>3474.23</v>
      </c>
      <c r="G1664" s="31">
        <v>4795.25</v>
      </c>
      <c r="H1664" s="30">
        <v>1395.56</v>
      </c>
      <c r="I1664" s="30">
        <v>1601.82</v>
      </c>
      <c r="J1664" s="30">
        <v>1826.08</v>
      </c>
      <c r="K1664" s="30">
        <v>2144.21</v>
      </c>
      <c r="L1664" s="38">
        <v>2492.35</v>
      </c>
      <c r="M1664" s="38">
        <v>2855.89</v>
      </c>
      <c r="N1664" s="38">
        <v>3450.88</v>
      </c>
      <c r="O1664" s="38">
        <v>4771.8999999999996</v>
      </c>
      <c r="P1664" s="30">
        <v>1372.21</v>
      </c>
      <c r="Q1664" s="30">
        <v>1578.47</v>
      </c>
      <c r="R1664" s="30">
        <v>1802.73</v>
      </c>
      <c r="S1664" s="30">
        <v>2120.86</v>
      </c>
      <c r="T1664" s="32">
        <v>220.25</v>
      </c>
      <c r="U1664" s="32">
        <v>0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2788.77</v>
      </c>
      <c r="E1665" s="31">
        <v>3152.31</v>
      </c>
      <c r="F1665" s="31">
        <v>3747.3</v>
      </c>
      <c r="G1665" s="31">
        <v>5068.32</v>
      </c>
      <c r="H1665" s="30">
        <v>1668.63</v>
      </c>
      <c r="I1665" s="30">
        <v>1874.89</v>
      </c>
      <c r="J1665" s="30">
        <v>2099.15</v>
      </c>
      <c r="K1665" s="30">
        <v>2417.2800000000002</v>
      </c>
      <c r="L1665" s="38">
        <v>2765.42</v>
      </c>
      <c r="M1665" s="38">
        <v>3128.96</v>
      </c>
      <c r="N1665" s="38">
        <v>3723.95</v>
      </c>
      <c r="O1665" s="38">
        <v>5044.97</v>
      </c>
      <c r="P1665" s="30">
        <v>1645.28</v>
      </c>
      <c r="Q1665" s="30">
        <v>1851.54</v>
      </c>
      <c r="R1665" s="30">
        <v>2075.8000000000002</v>
      </c>
      <c r="S1665" s="30">
        <v>2393.9299999999998</v>
      </c>
      <c r="T1665" s="32">
        <v>0</v>
      </c>
      <c r="U1665" s="32">
        <v>60.6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2782.35</v>
      </c>
      <c r="E1666" s="31">
        <v>3145.89</v>
      </c>
      <c r="F1666" s="31">
        <v>3740.88</v>
      </c>
      <c r="G1666" s="31">
        <v>5061.8999999999996</v>
      </c>
      <c r="H1666" s="30">
        <v>1662.21</v>
      </c>
      <c r="I1666" s="30">
        <v>1868.47</v>
      </c>
      <c r="J1666" s="30">
        <v>2092.73</v>
      </c>
      <c r="K1666" s="30">
        <v>2410.86</v>
      </c>
      <c r="L1666" s="38">
        <v>2758.99</v>
      </c>
      <c r="M1666" s="38">
        <v>3122.53</v>
      </c>
      <c r="N1666" s="38">
        <v>3717.52</v>
      </c>
      <c r="O1666" s="38">
        <v>5038.54</v>
      </c>
      <c r="P1666" s="30">
        <v>1638.85</v>
      </c>
      <c r="Q1666" s="30">
        <v>1845.11</v>
      </c>
      <c r="R1666" s="30">
        <v>2069.37</v>
      </c>
      <c r="S1666" s="30">
        <v>2387.5</v>
      </c>
      <c r="T1666" s="32">
        <v>0</v>
      </c>
      <c r="U1666" s="32">
        <v>622.76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2775.03</v>
      </c>
      <c r="E1667" s="31">
        <v>3138.57</v>
      </c>
      <c r="F1667" s="31">
        <v>3733.56</v>
      </c>
      <c r="G1667" s="31">
        <v>5054.58</v>
      </c>
      <c r="H1667" s="30">
        <v>1654.89</v>
      </c>
      <c r="I1667" s="30">
        <v>1861.15</v>
      </c>
      <c r="J1667" s="30">
        <v>2085.41</v>
      </c>
      <c r="K1667" s="30">
        <v>2403.54</v>
      </c>
      <c r="L1667" s="38">
        <v>2751.68</v>
      </c>
      <c r="M1667" s="38">
        <v>3115.22</v>
      </c>
      <c r="N1667" s="38">
        <v>3710.21</v>
      </c>
      <c r="O1667" s="38">
        <v>5031.2299999999996</v>
      </c>
      <c r="P1667" s="30">
        <v>1631.54</v>
      </c>
      <c r="Q1667" s="30">
        <v>1837.8</v>
      </c>
      <c r="R1667" s="30">
        <v>2062.06</v>
      </c>
      <c r="S1667" s="30">
        <v>2380.19</v>
      </c>
      <c r="T1667" s="32">
        <v>0</v>
      </c>
      <c r="U1667" s="32">
        <v>731.58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2482.4699999999998</v>
      </c>
      <c r="E1668" s="31">
        <v>2846.01</v>
      </c>
      <c r="F1668" s="31">
        <v>3441</v>
      </c>
      <c r="G1668" s="31">
        <v>4762.0200000000004</v>
      </c>
      <c r="H1668" s="30">
        <v>1362.33</v>
      </c>
      <c r="I1668" s="30">
        <v>1568.59</v>
      </c>
      <c r="J1668" s="30">
        <v>1792.85</v>
      </c>
      <c r="K1668" s="30">
        <v>2110.98</v>
      </c>
      <c r="L1668" s="38">
        <v>2459.11</v>
      </c>
      <c r="M1668" s="38">
        <v>2822.65</v>
      </c>
      <c r="N1668" s="38">
        <v>3417.64</v>
      </c>
      <c r="O1668" s="38">
        <v>4738.66</v>
      </c>
      <c r="P1668" s="30">
        <v>1338.97</v>
      </c>
      <c r="Q1668" s="30">
        <v>1545.23</v>
      </c>
      <c r="R1668" s="30">
        <v>1769.49</v>
      </c>
      <c r="S1668" s="30">
        <v>2087.62</v>
      </c>
      <c r="T1668" s="32">
        <v>0</v>
      </c>
      <c r="U1668" s="32">
        <v>396.64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2774.92</v>
      </c>
      <c r="E1669" s="31">
        <v>3138.46</v>
      </c>
      <c r="F1669" s="31">
        <v>3733.45</v>
      </c>
      <c r="G1669" s="31">
        <v>5054.47</v>
      </c>
      <c r="H1669" s="30">
        <v>1654.78</v>
      </c>
      <c r="I1669" s="30">
        <v>1861.04</v>
      </c>
      <c r="J1669" s="30">
        <v>2085.3000000000002</v>
      </c>
      <c r="K1669" s="30">
        <v>2403.4299999999998</v>
      </c>
      <c r="L1669" s="38">
        <v>2751.56</v>
      </c>
      <c r="M1669" s="38">
        <v>3115.1</v>
      </c>
      <c r="N1669" s="38">
        <v>3710.09</v>
      </c>
      <c r="O1669" s="38">
        <v>5031.1099999999997</v>
      </c>
      <c r="P1669" s="30">
        <v>1631.42</v>
      </c>
      <c r="Q1669" s="30">
        <v>1837.68</v>
      </c>
      <c r="R1669" s="30">
        <v>2061.94</v>
      </c>
      <c r="S1669" s="30">
        <v>2380.0700000000002</v>
      </c>
      <c r="T1669" s="32">
        <v>0</v>
      </c>
      <c r="U1669" s="32">
        <v>46.19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2239.62</v>
      </c>
      <c r="E1670" s="31">
        <v>2603.16</v>
      </c>
      <c r="F1670" s="31">
        <v>3198.15</v>
      </c>
      <c r="G1670" s="31">
        <v>4519.17</v>
      </c>
      <c r="H1670" s="30">
        <v>1119.48</v>
      </c>
      <c r="I1670" s="30">
        <v>1325.74</v>
      </c>
      <c r="J1670" s="30">
        <v>1550</v>
      </c>
      <c r="K1670" s="30">
        <v>1868.13</v>
      </c>
      <c r="L1670" s="38">
        <v>2216.2600000000002</v>
      </c>
      <c r="M1670" s="38">
        <v>2579.8000000000002</v>
      </c>
      <c r="N1670" s="38">
        <v>3174.79</v>
      </c>
      <c r="O1670" s="38">
        <v>4495.8100000000004</v>
      </c>
      <c r="P1670" s="30">
        <v>1096.1199999999999</v>
      </c>
      <c r="Q1670" s="30">
        <v>1302.3800000000001</v>
      </c>
      <c r="R1670" s="30">
        <v>1526.64</v>
      </c>
      <c r="S1670" s="30">
        <v>1844.77</v>
      </c>
      <c r="T1670" s="32">
        <v>0</v>
      </c>
      <c r="U1670" s="32">
        <v>26.33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2230.41</v>
      </c>
      <c r="E1671" s="31">
        <v>2593.9499999999998</v>
      </c>
      <c r="F1671" s="31">
        <v>3188.94</v>
      </c>
      <c r="G1671" s="31">
        <v>4509.96</v>
      </c>
      <c r="H1671" s="30">
        <v>1110.27</v>
      </c>
      <c r="I1671" s="30">
        <v>1316.53</v>
      </c>
      <c r="J1671" s="30">
        <v>1540.79</v>
      </c>
      <c r="K1671" s="30">
        <v>1858.92</v>
      </c>
      <c r="L1671" s="38">
        <v>2207.0500000000002</v>
      </c>
      <c r="M1671" s="38">
        <v>2570.59</v>
      </c>
      <c r="N1671" s="38">
        <v>3165.58</v>
      </c>
      <c r="O1671" s="38">
        <v>4486.6000000000004</v>
      </c>
      <c r="P1671" s="30">
        <v>1086.9100000000001</v>
      </c>
      <c r="Q1671" s="30">
        <v>1293.17</v>
      </c>
      <c r="R1671" s="30">
        <v>1517.43</v>
      </c>
      <c r="S1671" s="30">
        <v>1835.56</v>
      </c>
      <c r="T1671" s="32">
        <v>55.71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2247.7800000000002</v>
      </c>
      <c r="E1672" s="31">
        <v>2611.3200000000002</v>
      </c>
      <c r="F1672" s="31">
        <v>3206.31</v>
      </c>
      <c r="G1672" s="31">
        <v>4527.33</v>
      </c>
      <c r="H1672" s="30">
        <v>1127.6400000000001</v>
      </c>
      <c r="I1672" s="30">
        <v>1333.9</v>
      </c>
      <c r="J1672" s="30">
        <v>1558.16</v>
      </c>
      <c r="K1672" s="30">
        <v>1876.29</v>
      </c>
      <c r="L1672" s="38">
        <v>2224.42</v>
      </c>
      <c r="M1672" s="38">
        <v>2587.96</v>
      </c>
      <c r="N1672" s="38">
        <v>3182.95</v>
      </c>
      <c r="O1672" s="38">
        <v>4503.97</v>
      </c>
      <c r="P1672" s="30">
        <v>1104.28</v>
      </c>
      <c r="Q1672" s="30">
        <v>1310.54</v>
      </c>
      <c r="R1672" s="30">
        <v>1534.8</v>
      </c>
      <c r="S1672" s="30">
        <v>1852.93</v>
      </c>
      <c r="T1672" s="32">
        <v>437.27</v>
      </c>
      <c r="U1672" s="32">
        <v>0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2750.85</v>
      </c>
      <c r="E1673" s="31">
        <v>3114.39</v>
      </c>
      <c r="F1673" s="31">
        <v>3709.38</v>
      </c>
      <c r="G1673" s="31">
        <v>5030.3999999999996</v>
      </c>
      <c r="H1673" s="30">
        <v>1630.71</v>
      </c>
      <c r="I1673" s="30">
        <v>1836.97</v>
      </c>
      <c r="J1673" s="30">
        <v>2061.23</v>
      </c>
      <c r="K1673" s="30">
        <v>2379.36</v>
      </c>
      <c r="L1673" s="38">
        <v>2727.5</v>
      </c>
      <c r="M1673" s="38">
        <v>3091.04</v>
      </c>
      <c r="N1673" s="38">
        <v>3686.03</v>
      </c>
      <c r="O1673" s="38">
        <v>5007.05</v>
      </c>
      <c r="P1673" s="30">
        <v>1607.36</v>
      </c>
      <c r="Q1673" s="30">
        <v>1813.62</v>
      </c>
      <c r="R1673" s="30">
        <v>2037.88</v>
      </c>
      <c r="S1673" s="30">
        <v>2356.0100000000002</v>
      </c>
      <c r="T1673" s="32">
        <v>0</v>
      </c>
      <c r="U1673" s="32">
        <v>445.47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2758.78</v>
      </c>
      <c r="E1674" s="31">
        <v>3122.32</v>
      </c>
      <c r="F1674" s="31">
        <v>3717.31</v>
      </c>
      <c r="G1674" s="31">
        <v>5038.33</v>
      </c>
      <c r="H1674" s="30">
        <v>1638.64</v>
      </c>
      <c r="I1674" s="30">
        <v>1844.9</v>
      </c>
      <c r="J1674" s="30">
        <v>2069.16</v>
      </c>
      <c r="K1674" s="30">
        <v>2387.29</v>
      </c>
      <c r="L1674" s="38">
        <v>2735.42</v>
      </c>
      <c r="M1674" s="38">
        <v>3098.96</v>
      </c>
      <c r="N1674" s="38">
        <v>3693.95</v>
      </c>
      <c r="O1674" s="38">
        <v>5014.97</v>
      </c>
      <c r="P1674" s="30">
        <v>1615.28</v>
      </c>
      <c r="Q1674" s="30">
        <v>1821.54</v>
      </c>
      <c r="R1674" s="30">
        <v>2045.8</v>
      </c>
      <c r="S1674" s="30">
        <v>2363.9299999999998</v>
      </c>
      <c r="T1674" s="32">
        <v>0</v>
      </c>
      <c r="U1674" s="32">
        <v>140.18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2730.52</v>
      </c>
      <c r="E1675" s="31">
        <v>3094.06</v>
      </c>
      <c r="F1675" s="31">
        <v>3689.05</v>
      </c>
      <c r="G1675" s="31">
        <v>5010.07</v>
      </c>
      <c r="H1675" s="30">
        <v>1610.38</v>
      </c>
      <c r="I1675" s="30">
        <v>1816.64</v>
      </c>
      <c r="J1675" s="30">
        <v>2040.9</v>
      </c>
      <c r="K1675" s="30">
        <v>2359.0300000000002</v>
      </c>
      <c r="L1675" s="38">
        <v>2707.16</v>
      </c>
      <c r="M1675" s="38">
        <v>3070.7</v>
      </c>
      <c r="N1675" s="38">
        <v>3665.69</v>
      </c>
      <c r="O1675" s="38">
        <v>4986.71</v>
      </c>
      <c r="P1675" s="30">
        <v>1587.02</v>
      </c>
      <c r="Q1675" s="30">
        <v>1793.28</v>
      </c>
      <c r="R1675" s="30">
        <v>2017.54</v>
      </c>
      <c r="S1675" s="30">
        <v>2335.67</v>
      </c>
      <c r="T1675" s="32">
        <v>0</v>
      </c>
      <c r="U1675" s="32">
        <v>202.71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2667.16</v>
      </c>
      <c r="E1676" s="31">
        <v>3030.7</v>
      </c>
      <c r="F1676" s="31">
        <v>3625.69</v>
      </c>
      <c r="G1676" s="31">
        <v>4946.71</v>
      </c>
      <c r="H1676" s="30">
        <v>1547.02</v>
      </c>
      <c r="I1676" s="30">
        <v>1753.28</v>
      </c>
      <c r="J1676" s="30">
        <v>1977.54</v>
      </c>
      <c r="K1676" s="30">
        <v>2295.67</v>
      </c>
      <c r="L1676" s="38">
        <v>2643.8</v>
      </c>
      <c r="M1676" s="38">
        <v>3007.34</v>
      </c>
      <c r="N1676" s="38">
        <v>3602.33</v>
      </c>
      <c r="O1676" s="38">
        <v>4923.3500000000004</v>
      </c>
      <c r="P1676" s="30">
        <v>1523.66</v>
      </c>
      <c r="Q1676" s="30">
        <v>1729.92</v>
      </c>
      <c r="R1676" s="30">
        <v>1954.18</v>
      </c>
      <c r="S1676" s="30">
        <v>2272.31</v>
      </c>
      <c r="T1676" s="32">
        <v>0</v>
      </c>
      <c r="U1676" s="32">
        <v>41.27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2774.56</v>
      </c>
      <c r="E1677" s="31">
        <v>3138.1</v>
      </c>
      <c r="F1677" s="31">
        <v>3733.09</v>
      </c>
      <c r="G1677" s="31">
        <v>5054.1099999999997</v>
      </c>
      <c r="H1677" s="30">
        <v>1654.42</v>
      </c>
      <c r="I1677" s="30">
        <v>1860.68</v>
      </c>
      <c r="J1677" s="30">
        <v>2084.94</v>
      </c>
      <c r="K1677" s="30">
        <v>2403.0700000000002</v>
      </c>
      <c r="L1677" s="38">
        <v>2751.2</v>
      </c>
      <c r="M1677" s="38">
        <v>3114.74</v>
      </c>
      <c r="N1677" s="38">
        <v>3709.73</v>
      </c>
      <c r="O1677" s="38">
        <v>5030.75</v>
      </c>
      <c r="P1677" s="30">
        <v>1631.06</v>
      </c>
      <c r="Q1677" s="30">
        <v>1837.32</v>
      </c>
      <c r="R1677" s="30">
        <v>2061.58</v>
      </c>
      <c r="S1677" s="30">
        <v>2379.71</v>
      </c>
      <c r="T1677" s="32">
        <v>0</v>
      </c>
      <c r="U1677" s="32">
        <v>195.49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2770.42</v>
      </c>
      <c r="E1678" s="31">
        <v>3133.96</v>
      </c>
      <c r="F1678" s="31">
        <v>3728.95</v>
      </c>
      <c r="G1678" s="31">
        <v>5049.97</v>
      </c>
      <c r="H1678" s="30">
        <v>1650.28</v>
      </c>
      <c r="I1678" s="30">
        <v>1856.54</v>
      </c>
      <c r="J1678" s="30">
        <v>2080.8000000000002</v>
      </c>
      <c r="K1678" s="30">
        <v>2398.9299999999998</v>
      </c>
      <c r="L1678" s="38">
        <v>2747.06</v>
      </c>
      <c r="M1678" s="38">
        <v>3110.6</v>
      </c>
      <c r="N1678" s="38">
        <v>3705.59</v>
      </c>
      <c r="O1678" s="38">
        <v>5026.6099999999997</v>
      </c>
      <c r="P1678" s="30">
        <v>1626.92</v>
      </c>
      <c r="Q1678" s="30">
        <v>1833.18</v>
      </c>
      <c r="R1678" s="30">
        <v>2057.44</v>
      </c>
      <c r="S1678" s="30">
        <v>2375.5700000000002</v>
      </c>
      <c r="T1678" s="32">
        <v>0</v>
      </c>
      <c r="U1678" s="32">
        <v>153.33000000000001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2769.57</v>
      </c>
      <c r="E1679" s="31">
        <v>3133.11</v>
      </c>
      <c r="F1679" s="31">
        <v>3728.1</v>
      </c>
      <c r="G1679" s="31">
        <v>5049.12</v>
      </c>
      <c r="H1679" s="30">
        <v>1649.43</v>
      </c>
      <c r="I1679" s="30">
        <v>1855.69</v>
      </c>
      <c r="J1679" s="30">
        <v>2079.9499999999998</v>
      </c>
      <c r="K1679" s="30">
        <v>2398.08</v>
      </c>
      <c r="L1679" s="38">
        <v>2746.21</v>
      </c>
      <c r="M1679" s="38">
        <v>3109.75</v>
      </c>
      <c r="N1679" s="38">
        <v>3704.74</v>
      </c>
      <c r="O1679" s="38">
        <v>5025.76</v>
      </c>
      <c r="P1679" s="30">
        <v>1626.07</v>
      </c>
      <c r="Q1679" s="30">
        <v>1832.33</v>
      </c>
      <c r="R1679" s="30">
        <v>2056.59</v>
      </c>
      <c r="S1679" s="30">
        <v>2374.7199999999998</v>
      </c>
      <c r="T1679" s="32">
        <v>0</v>
      </c>
      <c r="U1679" s="32">
        <v>166.89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2669.19</v>
      </c>
      <c r="E1680" s="31">
        <v>3032.73</v>
      </c>
      <c r="F1680" s="31">
        <v>3627.72</v>
      </c>
      <c r="G1680" s="31">
        <v>4948.74</v>
      </c>
      <c r="H1680" s="30">
        <v>1549.05</v>
      </c>
      <c r="I1680" s="30">
        <v>1755.31</v>
      </c>
      <c r="J1680" s="30">
        <v>1979.57</v>
      </c>
      <c r="K1680" s="30">
        <v>2297.6999999999998</v>
      </c>
      <c r="L1680" s="38">
        <v>2645.83</v>
      </c>
      <c r="M1680" s="38">
        <v>3009.37</v>
      </c>
      <c r="N1680" s="38">
        <v>3604.36</v>
      </c>
      <c r="O1680" s="38">
        <v>4925.38</v>
      </c>
      <c r="P1680" s="30">
        <v>1525.69</v>
      </c>
      <c r="Q1680" s="30">
        <v>1731.95</v>
      </c>
      <c r="R1680" s="30">
        <v>1956.21</v>
      </c>
      <c r="S1680" s="30">
        <v>2274.34</v>
      </c>
      <c r="T1680" s="32">
        <v>0</v>
      </c>
      <c r="U1680" s="32">
        <v>47.12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2746.03</v>
      </c>
      <c r="E1681" s="31">
        <v>3109.57</v>
      </c>
      <c r="F1681" s="31">
        <v>3704.56</v>
      </c>
      <c r="G1681" s="31">
        <v>5025.58</v>
      </c>
      <c r="H1681" s="30">
        <v>1625.89</v>
      </c>
      <c r="I1681" s="30">
        <v>1832.15</v>
      </c>
      <c r="J1681" s="30">
        <v>2056.41</v>
      </c>
      <c r="K1681" s="30">
        <v>2374.54</v>
      </c>
      <c r="L1681" s="38">
        <v>2722.68</v>
      </c>
      <c r="M1681" s="38">
        <v>3086.22</v>
      </c>
      <c r="N1681" s="38">
        <v>3681.21</v>
      </c>
      <c r="O1681" s="38">
        <v>5002.2299999999996</v>
      </c>
      <c r="P1681" s="30">
        <v>1602.54</v>
      </c>
      <c r="Q1681" s="30">
        <v>1808.8</v>
      </c>
      <c r="R1681" s="30">
        <v>2033.06</v>
      </c>
      <c r="S1681" s="30">
        <v>2351.19</v>
      </c>
      <c r="T1681" s="32">
        <v>0</v>
      </c>
      <c r="U1681" s="32">
        <v>91.65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2816.16</v>
      </c>
      <c r="E1682" s="31">
        <v>3179.7</v>
      </c>
      <c r="F1682" s="31">
        <v>3774.69</v>
      </c>
      <c r="G1682" s="31">
        <v>5095.71</v>
      </c>
      <c r="H1682" s="30">
        <v>1696.02</v>
      </c>
      <c r="I1682" s="30">
        <v>1902.28</v>
      </c>
      <c r="J1682" s="30">
        <v>2126.54</v>
      </c>
      <c r="K1682" s="30">
        <v>2444.67</v>
      </c>
      <c r="L1682" s="38">
        <v>2792.8</v>
      </c>
      <c r="M1682" s="38">
        <v>3156.34</v>
      </c>
      <c r="N1682" s="38">
        <v>3751.33</v>
      </c>
      <c r="O1682" s="38">
        <v>5072.3500000000004</v>
      </c>
      <c r="P1682" s="30">
        <v>1672.66</v>
      </c>
      <c r="Q1682" s="30">
        <v>1878.92</v>
      </c>
      <c r="R1682" s="30">
        <v>2103.1799999999998</v>
      </c>
      <c r="S1682" s="30">
        <v>2421.31</v>
      </c>
      <c r="T1682" s="32">
        <v>0</v>
      </c>
      <c r="U1682" s="32">
        <v>183.71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2820.31</v>
      </c>
      <c r="E1683" s="31">
        <v>3183.85</v>
      </c>
      <c r="F1683" s="31">
        <v>3778.84</v>
      </c>
      <c r="G1683" s="31">
        <v>5099.8599999999997</v>
      </c>
      <c r="H1683" s="30">
        <v>1700.17</v>
      </c>
      <c r="I1683" s="30">
        <v>1906.43</v>
      </c>
      <c r="J1683" s="30">
        <v>2130.69</v>
      </c>
      <c r="K1683" s="30">
        <v>2448.8200000000002</v>
      </c>
      <c r="L1683" s="38">
        <v>2796.95</v>
      </c>
      <c r="M1683" s="38">
        <v>3160.49</v>
      </c>
      <c r="N1683" s="38">
        <v>3755.48</v>
      </c>
      <c r="O1683" s="38">
        <v>5076.5</v>
      </c>
      <c r="P1683" s="30">
        <v>1676.81</v>
      </c>
      <c r="Q1683" s="30">
        <v>1883.07</v>
      </c>
      <c r="R1683" s="30">
        <v>2107.33</v>
      </c>
      <c r="S1683" s="30">
        <v>2425.46</v>
      </c>
      <c r="T1683" s="32">
        <v>0.52</v>
      </c>
      <c r="U1683" s="32">
        <v>0.83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2818.12</v>
      </c>
      <c r="E1684" s="31">
        <v>3181.66</v>
      </c>
      <c r="F1684" s="31">
        <v>3776.65</v>
      </c>
      <c r="G1684" s="31">
        <v>5097.67</v>
      </c>
      <c r="H1684" s="30">
        <v>1697.98</v>
      </c>
      <c r="I1684" s="30">
        <v>1904.24</v>
      </c>
      <c r="J1684" s="30">
        <v>2128.5</v>
      </c>
      <c r="K1684" s="30">
        <v>2446.63</v>
      </c>
      <c r="L1684" s="38">
        <v>2794.76</v>
      </c>
      <c r="M1684" s="38">
        <v>3158.3</v>
      </c>
      <c r="N1684" s="38">
        <v>3753.29</v>
      </c>
      <c r="O1684" s="38">
        <v>5074.3100000000004</v>
      </c>
      <c r="P1684" s="30">
        <v>1674.62</v>
      </c>
      <c r="Q1684" s="30">
        <v>1880.88</v>
      </c>
      <c r="R1684" s="30">
        <v>2105.14</v>
      </c>
      <c r="S1684" s="30">
        <v>2423.27</v>
      </c>
      <c r="T1684" s="32">
        <v>0</v>
      </c>
      <c r="U1684" s="32">
        <v>71.31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2807.06</v>
      </c>
      <c r="E1685" s="31">
        <v>3170.6</v>
      </c>
      <c r="F1685" s="31">
        <v>3765.59</v>
      </c>
      <c r="G1685" s="31">
        <v>5086.6099999999997</v>
      </c>
      <c r="H1685" s="30">
        <v>1686.92</v>
      </c>
      <c r="I1685" s="30">
        <v>1893.18</v>
      </c>
      <c r="J1685" s="30">
        <v>2117.44</v>
      </c>
      <c r="K1685" s="30">
        <v>2435.5700000000002</v>
      </c>
      <c r="L1685" s="38">
        <v>2783.7</v>
      </c>
      <c r="M1685" s="38">
        <v>3147.24</v>
      </c>
      <c r="N1685" s="38">
        <v>3742.23</v>
      </c>
      <c r="O1685" s="38">
        <v>5063.25</v>
      </c>
      <c r="P1685" s="30">
        <v>1663.56</v>
      </c>
      <c r="Q1685" s="30">
        <v>1869.82</v>
      </c>
      <c r="R1685" s="30">
        <v>2094.08</v>
      </c>
      <c r="S1685" s="30">
        <v>2412.21</v>
      </c>
      <c r="T1685" s="32">
        <v>344.29</v>
      </c>
      <c r="U1685" s="32">
        <v>0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2813.19</v>
      </c>
      <c r="E1686" s="31">
        <v>3176.73</v>
      </c>
      <c r="F1686" s="31">
        <v>3771.72</v>
      </c>
      <c r="G1686" s="31">
        <v>5092.74</v>
      </c>
      <c r="H1686" s="30">
        <v>1693.05</v>
      </c>
      <c r="I1686" s="30">
        <v>1899.31</v>
      </c>
      <c r="J1686" s="30">
        <v>2123.5700000000002</v>
      </c>
      <c r="K1686" s="30">
        <v>2441.6999999999998</v>
      </c>
      <c r="L1686" s="38">
        <v>2789.83</v>
      </c>
      <c r="M1686" s="38">
        <v>3153.37</v>
      </c>
      <c r="N1686" s="38">
        <v>3748.36</v>
      </c>
      <c r="O1686" s="38">
        <v>5069.38</v>
      </c>
      <c r="P1686" s="30">
        <v>1669.69</v>
      </c>
      <c r="Q1686" s="30">
        <v>1875.95</v>
      </c>
      <c r="R1686" s="30">
        <v>2100.21</v>
      </c>
      <c r="S1686" s="30">
        <v>2418.34</v>
      </c>
      <c r="T1686" s="32">
        <v>0</v>
      </c>
      <c r="U1686" s="32">
        <v>508.54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2784.91</v>
      </c>
      <c r="E1687" s="31">
        <v>3148.45</v>
      </c>
      <c r="F1687" s="31">
        <v>3743.44</v>
      </c>
      <c r="G1687" s="31">
        <v>5064.46</v>
      </c>
      <c r="H1687" s="30">
        <v>1664.77</v>
      </c>
      <c r="I1687" s="30">
        <v>1871.03</v>
      </c>
      <c r="J1687" s="30">
        <v>2095.29</v>
      </c>
      <c r="K1687" s="30">
        <v>2413.42</v>
      </c>
      <c r="L1687" s="38">
        <v>2761.55</v>
      </c>
      <c r="M1687" s="38">
        <v>3125.09</v>
      </c>
      <c r="N1687" s="38">
        <v>3720.08</v>
      </c>
      <c r="O1687" s="38">
        <v>5041.1000000000004</v>
      </c>
      <c r="P1687" s="30">
        <v>1641.41</v>
      </c>
      <c r="Q1687" s="30">
        <v>1847.67</v>
      </c>
      <c r="R1687" s="30">
        <v>2071.9299999999998</v>
      </c>
      <c r="S1687" s="30">
        <v>2390.06</v>
      </c>
      <c r="T1687" s="32">
        <v>0</v>
      </c>
      <c r="U1687" s="32">
        <v>557.48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2800.63</v>
      </c>
      <c r="E1688" s="31">
        <v>3164.17</v>
      </c>
      <c r="F1688" s="31">
        <v>3759.16</v>
      </c>
      <c r="G1688" s="31">
        <v>5080.18</v>
      </c>
      <c r="H1688" s="30">
        <v>1680.49</v>
      </c>
      <c r="I1688" s="30">
        <v>1886.75</v>
      </c>
      <c r="J1688" s="30">
        <v>2111.0100000000002</v>
      </c>
      <c r="K1688" s="30">
        <v>2429.14</v>
      </c>
      <c r="L1688" s="38">
        <v>2777.27</v>
      </c>
      <c r="M1688" s="38">
        <v>3140.81</v>
      </c>
      <c r="N1688" s="38">
        <v>3735.8</v>
      </c>
      <c r="O1688" s="38">
        <v>5056.82</v>
      </c>
      <c r="P1688" s="30">
        <v>1657.13</v>
      </c>
      <c r="Q1688" s="30">
        <v>1863.39</v>
      </c>
      <c r="R1688" s="30">
        <v>2087.65</v>
      </c>
      <c r="S1688" s="30">
        <v>2405.7800000000002</v>
      </c>
      <c r="T1688" s="32">
        <v>0</v>
      </c>
      <c r="U1688" s="32">
        <v>70.05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2793.39</v>
      </c>
      <c r="E1689" s="31">
        <v>3156.93</v>
      </c>
      <c r="F1689" s="31">
        <v>3751.92</v>
      </c>
      <c r="G1689" s="31">
        <v>5072.9399999999996</v>
      </c>
      <c r="H1689" s="30">
        <v>1673.25</v>
      </c>
      <c r="I1689" s="30">
        <v>1879.51</v>
      </c>
      <c r="J1689" s="30">
        <v>2103.77</v>
      </c>
      <c r="K1689" s="30">
        <v>2421.9</v>
      </c>
      <c r="L1689" s="38">
        <v>2770.03</v>
      </c>
      <c r="M1689" s="38">
        <v>3133.57</v>
      </c>
      <c r="N1689" s="38">
        <v>3728.56</v>
      </c>
      <c r="O1689" s="38">
        <v>5049.58</v>
      </c>
      <c r="P1689" s="30">
        <v>1649.89</v>
      </c>
      <c r="Q1689" s="30">
        <v>1856.15</v>
      </c>
      <c r="R1689" s="30">
        <v>2080.41</v>
      </c>
      <c r="S1689" s="30">
        <v>2398.54</v>
      </c>
      <c r="T1689" s="32">
        <v>0</v>
      </c>
      <c r="U1689" s="32">
        <v>12.96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2786.08</v>
      </c>
      <c r="E1690" s="31">
        <v>3149.62</v>
      </c>
      <c r="F1690" s="31">
        <v>3744.61</v>
      </c>
      <c r="G1690" s="31">
        <v>5065.63</v>
      </c>
      <c r="H1690" s="30">
        <v>1665.94</v>
      </c>
      <c r="I1690" s="30">
        <v>1872.2</v>
      </c>
      <c r="J1690" s="30">
        <v>2096.46</v>
      </c>
      <c r="K1690" s="30">
        <v>2414.59</v>
      </c>
      <c r="L1690" s="38">
        <v>2762.73</v>
      </c>
      <c r="M1690" s="38">
        <v>3126.27</v>
      </c>
      <c r="N1690" s="38">
        <v>3721.26</v>
      </c>
      <c r="O1690" s="38">
        <v>5042.28</v>
      </c>
      <c r="P1690" s="30">
        <v>1642.59</v>
      </c>
      <c r="Q1690" s="30">
        <v>1848.85</v>
      </c>
      <c r="R1690" s="30">
        <v>2073.11</v>
      </c>
      <c r="S1690" s="30">
        <v>2391.2399999999998</v>
      </c>
      <c r="T1690" s="32">
        <v>0</v>
      </c>
      <c r="U1690" s="32">
        <v>58.38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2775.79</v>
      </c>
      <c r="E1691" s="31">
        <v>3139.33</v>
      </c>
      <c r="F1691" s="31">
        <v>3734.32</v>
      </c>
      <c r="G1691" s="31">
        <v>5055.34</v>
      </c>
      <c r="H1691" s="30">
        <v>1655.65</v>
      </c>
      <c r="I1691" s="30">
        <v>1861.91</v>
      </c>
      <c r="J1691" s="30">
        <v>2086.17</v>
      </c>
      <c r="K1691" s="30">
        <v>2404.3000000000002</v>
      </c>
      <c r="L1691" s="38">
        <v>2752.43</v>
      </c>
      <c r="M1691" s="38">
        <v>3115.97</v>
      </c>
      <c r="N1691" s="38">
        <v>3710.96</v>
      </c>
      <c r="O1691" s="38">
        <v>5031.9799999999996</v>
      </c>
      <c r="P1691" s="30">
        <v>1632.29</v>
      </c>
      <c r="Q1691" s="30">
        <v>1838.55</v>
      </c>
      <c r="R1691" s="30">
        <v>2062.81</v>
      </c>
      <c r="S1691" s="30">
        <v>2380.94</v>
      </c>
      <c r="T1691" s="32">
        <v>0</v>
      </c>
      <c r="U1691" s="32">
        <v>42.78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2772.89</v>
      </c>
      <c r="E1692" s="31">
        <v>3136.43</v>
      </c>
      <c r="F1692" s="31">
        <v>3731.42</v>
      </c>
      <c r="G1692" s="31">
        <v>5052.4399999999996</v>
      </c>
      <c r="H1692" s="30">
        <v>1652.75</v>
      </c>
      <c r="I1692" s="30">
        <v>1859.01</v>
      </c>
      <c r="J1692" s="30">
        <v>2083.27</v>
      </c>
      <c r="K1692" s="30">
        <v>2401.4</v>
      </c>
      <c r="L1692" s="38">
        <v>2749.53</v>
      </c>
      <c r="M1692" s="38">
        <v>3113.07</v>
      </c>
      <c r="N1692" s="38">
        <v>3708.06</v>
      </c>
      <c r="O1692" s="38">
        <v>5029.08</v>
      </c>
      <c r="P1692" s="30">
        <v>1629.39</v>
      </c>
      <c r="Q1692" s="30">
        <v>1835.65</v>
      </c>
      <c r="R1692" s="30">
        <v>2059.91</v>
      </c>
      <c r="S1692" s="30">
        <v>2378.04</v>
      </c>
      <c r="T1692" s="32">
        <v>0</v>
      </c>
      <c r="U1692" s="32">
        <v>39.11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2773.83</v>
      </c>
      <c r="E1693" s="31">
        <v>3137.37</v>
      </c>
      <c r="F1693" s="31">
        <v>3732.36</v>
      </c>
      <c r="G1693" s="31">
        <v>5053.38</v>
      </c>
      <c r="H1693" s="30">
        <v>1653.69</v>
      </c>
      <c r="I1693" s="30">
        <v>1859.95</v>
      </c>
      <c r="J1693" s="30">
        <v>2084.21</v>
      </c>
      <c r="K1693" s="30">
        <v>2402.34</v>
      </c>
      <c r="L1693" s="38">
        <v>2750.47</v>
      </c>
      <c r="M1693" s="38">
        <v>3114.01</v>
      </c>
      <c r="N1693" s="38">
        <v>3709</v>
      </c>
      <c r="O1693" s="38">
        <v>5030.0200000000004</v>
      </c>
      <c r="P1693" s="30">
        <v>1630.33</v>
      </c>
      <c r="Q1693" s="30">
        <v>1836.59</v>
      </c>
      <c r="R1693" s="30">
        <v>2060.85</v>
      </c>
      <c r="S1693" s="30">
        <v>2378.98</v>
      </c>
      <c r="T1693" s="32">
        <v>0</v>
      </c>
      <c r="U1693" s="32">
        <v>41.15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2781.65</v>
      </c>
      <c r="E1694" s="31">
        <v>3145.19</v>
      </c>
      <c r="F1694" s="31">
        <v>3740.18</v>
      </c>
      <c r="G1694" s="31">
        <v>5061.2</v>
      </c>
      <c r="H1694" s="30">
        <v>1661.51</v>
      </c>
      <c r="I1694" s="30">
        <v>1867.77</v>
      </c>
      <c r="J1694" s="30">
        <v>2092.0300000000002</v>
      </c>
      <c r="K1694" s="30">
        <v>2410.16</v>
      </c>
      <c r="L1694" s="38">
        <v>2758.29</v>
      </c>
      <c r="M1694" s="38">
        <v>3121.83</v>
      </c>
      <c r="N1694" s="38">
        <v>3716.82</v>
      </c>
      <c r="O1694" s="38">
        <v>5037.84</v>
      </c>
      <c r="P1694" s="30">
        <v>1638.15</v>
      </c>
      <c r="Q1694" s="30">
        <v>1844.41</v>
      </c>
      <c r="R1694" s="30">
        <v>2068.67</v>
      </c>
      <c r="S1694" s="30">
        <v>2386.8000000000002</v>
      </c>
      <c r="T1694" s="32">
        <v>0</v>
      </c>
      <c r="U1694" s="32">
        <v>50.24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2820.56</v>
      </c>
      <c r="E1695" s="31">
        <v>3184.1</v>
      </c>
      <c r="F1695" s="31">
        <v>3779.09</v>
      </c>
      <c r="G1695" s="31">
        <v>5100.1099999999997</v>
      </c>
      <c r="H1695" s="30">
        <v>1700.42</v>
      </c>
      <c r="I1695" s="30">
        <v>1906.68</v>
      </c>
      <c r="J1695" s="30">
        <v>2130.94</v>
      </c>
      <c r="K1695" s="30">
        <v>2449.0700000000002</v>
      </c>
      <c r="L1695" s="38">
        <v>2797.21</v>
      </c>
      <c r="M1695" s="38">
        <v>3160.75</v>
      </c>
      <c r="N1695" s="38">
        <v>3755.74</v>
      </c>
      <c r="O1695" s="38">
        <v>5076.76</v>
      </c>
      <c r="P1695" s="30">
        <v>1677.07</v>
      </c>
      <c r="Q1695" s="30">
        <v>1883.33</v>
      </c>
      <c r="R1695" s="30">
        <v>2107.59</v>
      </c>
      <c r="S1695" s="30">
        <v>2425.7199999999998</v>
      </c>
      <c r="T1695" s="32">
        <v>0</v>
      </c>
      <c r="U1695" s="32">
        <v>707.75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2847.31</v>
      </c>
      <c r="E1696" s="31">
        <v>3210.85</v>
      </c>
      <c r="F1696" s="31">
        <v>3805.84</v>
      </c>
      <c r="G1696" s="31">
        <v>5126.8599999999997</v>
      </c>
      <c r="H1696" s="30">
        <v>1727.17</v>
      </c>
      <c r="I1696" s="30">
        <v>1933.43</v>
      </c>
      <c r="J1696" s="30">
        <v>2157.69</v>
      </c>
      <c r="K1696" s="30">
        <v>2475.8200000000002</v>
      </c>
      <c r="L1696" s="38">
        <v>2823.95</v>
      </c>
      <c r="M1696" s="38">
        <v>3187.49</v>
      </c>
      <c r="N1696" s="38">
        <v>3782.48</v>
      </c>
      <c r="O1696" s="38">
        <v>5103.5</v>
      </c>
      <c r="P1696" s="30">
        <v>1703.81</v>
      </c>
      <c r="Q1696" s="30">
        <v>1910.07</v>
      </c>
      <c r="R1696" s="30">
        <v>2134.33</v>
      </c>
      <c r="S1696" s="30">
        <v>2452.46</v>
      </c>
      <c r="T1696" s="32">
        <v>0</v>
      </c>
      <c r="U1696" s="32">
        <v>115.71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2840.92</v>
      </c>
      <c r="E1697" s="31">
        <v>3204.46</v>
      </c>
      <c r="F1697" s="31">
        <v>3799.45</v>
      </c>
      <c r="G1697" s="31">
        <v>5120.47</v>
      </c>
      <c r="H1697" s="30">
        <v>1720.78</v>
      </c>
      <c r="I1697" s="30">
        <v>1927.04</v>
      </c>
      <c r="J1697" s="30">
        <v>2151.3000000000002</v>
      </c>
      <c r="K1697" s="30">
        <v>2469.4299999999998</v>
      </c>
      <c r="L1697" s="38">
        <v>2817.56</v>
      </c>
      <c r="M1697" s="38">
        <v>3181.1</v>
      </c>
      <c r="N1697" s="38">
        <v>3776.09</v>
      </c>
      <c r="O1697" s="38">
        <v>5097.1099999999997</v>
      </c>
      <c r="P1697" s="30">
        <v>1697.42</v>
      </c>
      <c r="Q1697" s="30">
        <v>1903.68</v>
      </c>
      <c r="R1697" s="30">
        <v>2127.94</v>
      </c>
      <c r="S1697" s="30">
        <v>2446.0700000000002</v>
      </c>
      <c r="T1697" s="32">
        <v>0</v>
      </c>
      <c r="U1697" s="32">
        <v>108.45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2821.25</v>
      </c>
      <c r="E1698" s="31">
        <v>3184.79</v>
      </c>
      <c r="F1698" s="31">
        <v>3779.78</v>
      </c>
      <c r="G1698" s="31">
        <v>5100.8</v>
      </c>
      <c r="H1698" s="30">
        <v>1701.11</v>
      </c>
      <c r="I1698" s="30">
        <v>1907.37</v>
      </c>
      <c r="J1698" s="30">
        <v>2131.63</v>
      </c>
      <c r="K1698" s="30">
        <v>2449.7600000000002</v>
      </c>
      <c r="L1698" s="38">
        <v>2797.9</v>
      </c>
      <c r="M1698" s="38">
        <v>3161.44</v>
      </c>
      <c r="N1698" s="38">
        <v>3756.43</v>
      </c>
      <c r="O1698" s="38">
        <v>5077.45</v>
      </c>
      <c r="P1698" s="30">
        <v>1677.76</v>
      </c>
      <c r="Q1698" s="30">
        <v>1884.02</v>
      </c>
      <c r="R1698" s="30">
        <v>2108.2800000000002</v>
      </c>
      <c r="S1698" s="30">
        <v>2426.41</v>
      </c>
      <c r="T1698" s="32">
        <v>0</v>
      </c>
      <c r="U1698" s="32">
        <v>87.52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2821.86</v>
      </c>
      <c r="E1699" s="31">
        <v>3185.4</v>
      </c>
      <c r="F1699" s="31">
        <v>3780.39</v>
      </c>
      <c r="G1699" s="31">
        <v>5101.41</v>
      </c>
      <c r="H1699" s="30">
        <v>1701.72</v>
      </c>
      <c r="I1699" s="30">
        <v>1907.98</v>
      </c>
      <c r="J1699" s="30">
        <v>2132.2399999999998</v>
      </c>
      <c r="K1699" s="30">
        <v>2450.37</v>
      </c>
      <c r="L1699" s="38">
        <v>2798.5</v>
      </c>
      <c r="M1699" s="38">
        <v>3162.04</v>
      </c>
      <c r="N1699" s="38">
        <v>3757.03</v>
      </c>
      <c r="O1699" s="38">
        <v>5078.05</v>
      </c>
      <c r="P1699" s="30">
        <v>1678.36</v>
      </c>
      <c r="Q1699" s="30">
        <v>1884.62</v>
      </c>
      <c r="R1699" s="30">
        <v>2108.88</v>
      </c>
      <c r="S1699" s="30">
        <v>2427.0100000000002</v>
      </c>
      <c r="T1699" s="32">
        <v>0</v>
      </c>
      <c r="U1699" s="32">
        <v>498.09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2821.62</v>
      </c>
      <c r="E1700" s="31">
        <v>3185.16</v>
      </c>
      <c r="F1700" s="31">
        <v>3780.15</v>
      </c>
      <c r="G1700" s="31">
        <v>5101.17</v>
      </c>
      <c r="H1700" s="30">
        <v>1701.48</v>
      </c>
      <c r="I1700" s="30">
        <v>1907.74</v>
      </c>
      <c r="J1700" s="30">
        <v>2132</v>
      </c>
      <c r="K1700" s="30">
        <v>2450.13</v>
      </c>
      <c r="L1700" s="38">
        <v>2798.26</v>
      </c>
      <c r="M1700" s="38">
        <v>3161.8</v>
      </c>
      <c r="N1700" s="38">
        <v>3756.79</v>
      </c>
      <c r="O1700" s="38">
        <v>5077.8100000000004</v>
      </c>
      <c r="P1700" s="30">
        <v>1678.12</v>
      </c>
      <c r="Q1700" s="30">
        <v>1884.38</v>
      </c>
      <c r="R1700" s="30">
        <v>2108.64</v>
      </c>
      <c r="S1700" s="30">
        <v>2426.77</v>
      </c>
      <c r="T1700" s="32">
        <v>0</v>
      </c>
      <c r="U1700" s="32">
        <v>282.41000000000003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2820.2</v>
      </c>
      <c r="E1701" s="31">
        <v>3183.74</v>
      </c>
      <c r="F1701" s="31">
        <v>3778.73</v>
      </c>
      <c r="G1701" s="31">
        <v>5099.75</v>
      </c>
      <c r="H1701" s="30">
        <v>1700.06</v>
      </c>
      <c r="I1701" s="30">
        <v>1906.32</v>
      </c>
      <c r="J1701" s="30">
        <v>2130.58</v>
      </c>
      <c r="K1701" s="30">
        <v>2448.71</v>
      </c>
      <c r="L1701" s="38">
        <v>2796.84</v>
      </c>
      <c r="M1701" s="38">
        <v>3160.38</v>
      </c>
      <c r="N1701" s="38">
        <v>3755.37</v>
      </c>
      <c r="O1701" s="38">
        <v>5076.3900000000003</v>
      </c>
      <c r="P1701" s="30">
        <v>1676.7</v>
      </c>
      <c r="Q1701" s="30">
        <v>1882.96</v>
      </c>
      <c r="R1701" s="30">
        <v>2107.2199999999998</v>
      </c>
      <c r="S1701" s="30">
        <v>2425.35</v>
      </c>
      <c r="T1701" s="32">
        <v>0</v>
      </c>
      <c r="U1701" s="32">
        <v>527.11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2819.54</v>
      </c>
      <c r="E1702" s="31">
        <v>3183.08</v>
      </c>
      <c r="F1702" s="31">
        <v>3778.07</v>
      </c>
      <c r="G1702" s="31">
        <v>5099.09</v>
      </c>
      <c r="H1702" s="30">
        <v>1699.4</v>
      </c>
      <c r="I1702" s="30">
        <v>1905.66</v>
      </c>
      <c r="J1702" s="30">
        <v>2129.92</v>
      </c>
      <c r="K1702" s="30">
        <v>2448.0500000000002</v>
      </c>
      <c r="L1702" s="38">
        <v>2796.18</v>
      </c>
      <c r="M1702" s="38">
        <v>3159.72</v>
      </c>
      <c r="N1702" s="38">
        <v>3754.71</v>
      </c>
      <c r="O1702" s="38">
        <v>5075.7299999999996</v>
      </c>
      <c r="P1702" s="30">
        <v>1676.04</v>
      </c>
      <c r="Q1702" s="30">
        <v>1882.3</v>
      </c>
      <c r="R1702" s="30">
        <v>2106.56</v>
      </c>
      <c r="S1702" s="30">
        <v>2424.69</v>
      </c>
      <c r="T1702" s="32">
        <v>0</v>
      </c>
      <c r="U1702" s="32">
        <v>314.14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2818.85</v>
      </c>
      <c r="E1703" s="31">
        <v>3182.39</v>
      </c>
      <c r="F1703" s="31">
        <v>3777.38</v>
      </c>
      <c r="G1703" s="31">
        <v>5098.3999999999996</v>
      </c>
      <c r="H1703" s="30">
        <v>1698.71</v>
      </c>
      <c r="I1703" s="30">
        <v>1904.97</v>
      </c>
      <c r="J1703" s="30">
        <v>2129.23</v>
      </c>
      <c r="K1703" s="30">
        <v>2447.36</v>
      </c>
      <c r="L1703" s="38">
        <v>2795.49</v>
      </c>
      <c r="M1703" s="38">
        <v>3159.03</v>
      </c>
      <c r="N1703" s="38">
        <v>3754.02</v>
      </c>
      <c r="O1703" s="38">
        <v>5075.04</v>
      </c>
      <c r="P1703" s="30">
        <v>1675.35</v>
      </c>
      <c r="Q1703" s="30">
        <v>1881.61</v>
      </c>
      <c r="R1703" s="30">
        <v>2105.87</v>
      </c>
      <c r="S1703" s="30">
        <v>2424</v>
      </c>
      <c r="T1703" s="32">
        <v>0</v>
      </c>
      <c r="U1703" s="32">
        <v>347.05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2819.5</v>
      </c>
      <c r="E1704" s="31">
        <v>3183.04</v>
      </c>
      <c r="F1704" s="31">
        <v>3778.03</v>
      </c>
      <c r="G1704" s="31">
        <v>5099.05</v>
      </c>
      <c r="H1704" s="30">
        <v>1699.36</v>
      </c>
      <c r="I1704" s="30">
        <v>1905.62</v>
      </c>
      <c r="J1704" s="30">
        <v>2129.88</v>
      </c>
      <c r="K1704" s="30">
        <v>2448.0100000000002</v>
      </c>
      <c r="L1704" s="38">
        <v>2796.14</v>
      </c>
      <c r="M1704" s="38">
        <v>3159.68</v>
      </c>
      <c r="N1704" s="38">
        <v>3754.67</v>
      </c>
      <c r="O1704" s="38">
        <v>5075.6899999999996</v>
      </c>
      <c r="P1704" s="30">
        <v>1676</v>
      </c>
      <c r="Q1704" s="30">
        <v>1882.26</v>
      </c>
      <c r="R1704" s="30">
        <v>2106.52</v>
      </c>
      <c r="S1704" s="30">
        <v>2424.65</v>
      </c>
      <c r="T1704" s="32">
        <v>0</v>
      </c>
      <c r="U1704" s="32">
        <v>526.87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2816.93</v>
      </c>
      <c r="E1705" s="31">
        <v>3180.47</v>
      </c>
      <c r="F1705" s="31">
        <v>3775.46</v>
      </c>
      <c r="G1705" s="31">
        <v>5096.4799999999996</v>
      </c>
      <c r="H1705" s="30">
        <v>1696.79</v>
      </c>
      <c r="I1705" s="30">
        <v>1903.05</v>
      </c>
      <c r="J1705" s="30">
        <v>2127.31</v>
      </c>
      <c r="K1705" s="30">
        <v>2445.44</v>
      </c>
      <c r="L1705" s="38">
        <v>2793.57</v>
      </c>
      <c r="M1705" s="38">
        <v>3157.11</v>
      </c>
      <c r="N1705" s="38">
        <v>3752.1</v>
      </c>
      <c r="O1705" s="38">
        <v>5073.12</v>
      </c>
      <c r="P1705" s="30">
        <v>1673.43</v>
      </c>
      <c r="Q1705" s="30">
        <v>1879.69</v>
      </c>
      <c r="R1705" s="30">
        <v>2103.9499999999998</v>
      </c>
      <c r="S1705" s="30">
        <v>2422.08</v>
      </c>
      <c r="T1705" s="32">
        <v>0</v>
      </c>
      <c r="U1705" s="32">
        <v>225.02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2713.18</v>
      </c>
      <c r="E1706" s="31">
        <v>3076.72</v>
      </c>
      <c r="F1706" s="31">
        <v>3671.71</v>
      </c>
      <c r="G1706" s="31">
        <v>4992.7299999999996</v>
      </c>
      <c r="H1706" s="30">
        <v>1593.04</v>
      </c>
      <c r="I1706" s="30">
        <v>1799.3</v>
      </c>
      <c r="J1706" s="30">
        <v>2023.56</v>
      </c>
      <c r="K1706" s="30">
        <v>2341.69</v>
      </c>
      <c r="L1706" s="38">
        <v>2689.82</v>
      </c>
      <c r="M1706" s="38">
        <v>3053.36</v>
      </c>
      <c r="N1706" s="38">
        <v>3648.35</v>
      </c>
      <c r="O1706" s="38">
        <v>4969.37</v>
      </c>
      <c r="P1706" s="30">
        <v>1569.68</v>
      </c>
      <c r="Q1706" s="30">
        <v>1775.94</v>
      </c>
      <c r="R1706" s="30">
        <v>2000.2</v>
      </c>
      <c r="S1706" s="30">
        <v>2318.33</v>
      </c>
      <c r="T1706" s="32">
        <v>97.68</v>
      </c>
      <c r="U1706" s="32">
        <v>0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2816.77</v>
      </c>
      <c r="E1707" s="31">
        <v>3180.31</v>
      </c>
      <c r="F1707" s="31">
        <v>3775.3</v>
      </c>
      <c r="G1707" s="31">
        <v>5096.32</v>
      </c>
      <c r="H1707" s="30">
        <v>1696.63</v>
      </c>
      <c r="I1707" s="30">
        <v>1902.89</v>
      </c>
      <c r="J1707" s="30">
        <v>2127.15</v>
      </c>
      <c r="K1707" s="30">
        <v>2445.2800000000002</v>
      </c>
      <c r="L1707" s="38">
        <v>2793.41</v>
      </c>
      <c r="M1707" s="38">
        <v>3156.95</v>
      </c>
      <c r="N1707" s="38">
        <v>3751.94</v>
      </c>
      <c r="O1707" s="38">
        <v>5072.96</v>
      </c>
      <c r="P1707" s="30">
        <v>1673.27</v>
      </c>
      <c r="Q1707" s="30">
        <v>1879.53</v>
      </c>
      <c r="R1707" s="30">
        <v>2103.79</v>
      </c>
      <c r="S1707" s="30">
        <v>2421.92</v>
      </c>
      <c r="T1707" s="32">
        <v>25.97</v>
      </c>
      <c r="U1707" s="32">
        <v>0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2885.13</v>
      </c>
      <c r="E1708" s="31">
        <v>3248.67</v>
      </c>
      <c r="F1708" s="31">
        <v>3843.66</v>
      </c>
      <c r="G1708" s="31">
        <v>5164.68</v>
      </c>
      <c r="H1708" s="30">
        <v>1764.99</v>
      </c>
      <c r="I1708" s="30">
        <v>1971.25</v>
      </c>
      <c r="J1708" s="30">
        <v>2195.5100000000002</v>
      </c>
      <c r="K1708" s="30">
        <v>2513.64</v>
      </c>
      <c r="L1708" s="38">
        <v>2861.77</v>
      </c>
      <c r="M1708" s="38">
        <v>3225.31</v>
      </c>
      <c r="N1708" s="38">
        <v>3820.3</v>
      </c>
      <c r="O1708" s="38">
        <v>5141.32</v>
      </c>
      <c r="P1708" s="30">
        <v>1741.63</v>
      </c>
      <c r="Q1708" s="30">
        <v>1947.89</v>
      </c>
      <c r="R1708" s="30">
        <v>2172.15</v>
      </c>
      <c r="S1708" s="30">
        <v>2490.2800000000002</v>
      </c>
      <c r="T1708" s="32">
        <v>0</v>
      </c>
      <c r="U1708" s="32">
        <v>577.87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2884.96</v>
      </c>
      <c r="E1709" s="31">
        <v>3248.5</v>
      </c>
      <c r="F1709" s="31">
        <v>3843.49</v>
      </c>
      <c r="G1709" s="31">
        <v>5164.51</v>
      </c>
      <c r="H1709" s="30">
        <v>1764.82</v>
      </c>
      <c r="I1709" s="30">
        <v>1971.08</v>
      </c>
      <c r="J1709" s="30">
        <v>2195.34</v>
      </c>
      <c r="K1709" s="30">
        <v>2513.4699999999998</v>
      </c>
      <c r="L1709" s="38">
        <v>2861.6</v>
      </c>
      <c r="M1709" s="38">
        <v>3225.14</v>
      </c>
      <c r="N1709" s="38">
        <v>3820.13</v>
      </c>
      <c r="O1709" s="38">
        <v>5141.1499999999996</v>
      </c>
      <c r="P1709" s="30">
        <v>1741.46</v>
      </c>
      <c r="Q1709" s="30">
        <v>1947.72</v>
      </c>
      <c r="R1709" s="30">
        <v>2171.98</v>
      </c>
      <c r="S1709" s="30">
        <v>2490.11</v>
      </c>
      <c r="T1709" s="32">
        <v>0</v>
      </c>
      <c r="U1709" s="32">
        <v>76.44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2827.58</v>
      </c>
      <c r="E1710" s="31">
        <v>3191.12</v>
      </c>
      <c r="F1710" s="31">
        <v>3786.11</v>
      </c>
      <c r="G1710" s="31">
        <v>5107.13</v>
      </c>
      <c r="H1710" s="30">
        <v>1707.44</v>
      </c>
      <c r="I1710" s="30">
        <v>1913.7</v>
      </c>
      <c r="J1710" s="30">
        <v>2137.96</v>
      </c>
      <c r="K1710" s="30">
        <v>2456.09</v>
      </c>
      <c r="L1710" s="38">
        <v>2804.22</v>
      </c>
      <c r="M1710" s="38">
        <v>3167.76</v>
      </c>
      <c r="N1710" s="38">
        <v>3762.75</v>
      </c>
      <c r="O1710" s="38">
        <v>5083.7700000000004</v>
      </c>
      <c r="P1710" s="30">
        <v>1684.08</v>
      </c>
      <c r="Q1710" s="30">
        <v>1890.34</v>
      </c>
      <c r="R1710" s="30">
        <v>2114.6</v>
      </c>
      <c r="S1710" s="30">
        <v>2432.73</v>
      </c>
      <c r="T1710" s="32">
        <v>0</v>
      </c>
      <c r="U1710" s="32">
        <v>249.35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2746.35</v>
      </c>
      <c r="E1711" s="31">
        <v>3109.89</v>
      </c>
      <c r="F1711" s="31">
        <v>3704.88</v>
      </c>
      <c r="G1711" s="31">
        <v>5025.8999999999996</v>
      </c>
      <c r="H1711" s="30">
        <v>1626.21</v>
      </c>
      <c r="I1711" s="30">
        <v>1832.47</v>
      </c>
      <c r="J1711" s="30">
        <v>2056.73</v>
      </c>
      <c r="K1711" s="30">
        <v>2374.86</v>
      </c>
      <c r="L1711" s="38">
        <v>2722.99</v>
      </c>
      <c r="M1711" s="38">
        <v>3086.53</v>
      </c>
      <c r="N1711" s="38">
        <v>3681.52</v>
      </c>
      <c r="O1711" s="38">
        <v>5002.54</v>
      </c>
      <c r="P1711" s="30">
        <v>1602.85</v>
      </c>
      <c r="Q1711" s="30">
        <v>1809.11</v>
      </c>
      <c r="R1711" s="30">
        <v>2033.37</v>
      </c>
      <c r="S1711" s="30">
        <v>2351.5</v>
      </c>
      <c r="T1711" s="32">
        <v>0</v>
      </c>
      <c r="U1711" s="32">
        <v>392.56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2750.37</v>
      </c>
      <c r="E1712" s="31">
        <v>3113.91</v>
      </c>
      <c r="F1712" s="31">
        <v>3708.9</v>
      </c>
      <c r="G1712" s="31">
        <v>5029.92</v>
      </c>
      <c r="H1712" s="30">
        <v>1630.23</v>
      </c>
      <c r="I1712" s="30">
        <v>1836.49</v>
      </c>
      <c r="J1712" s="30">
        <v>2060.75</v>
      </c>
      <c r="K1712" s="30">
        <v>2378.88</v>
      </c>
      <c r="L1712" s="38">
        <v>2727.01</v>
      </c>
      <c r="M1712" s="38">
        <v>3090.55</v>
      </c>
      <c r="N1712" s="38">
        <v>3685.54</v>
      </c>
      <c r="O1712" s="38">
        <v>5006.5600000000004</v>
      </c>
      <c r="P1712" s="30">
        <v>1606.87</v>
      </c>
      <c r="Q1712" s="30">
        <v>1813.13</v>
      </c>
      <c r="R1712" s="30">
        <v>2037.39</v>
      </c>
      <c r="S1712" s="30">
        <v>2355.52</v>
      </c>
      <c r="T1712" s="32">
        <v>0</v>
      </c>
      <c r="U1712" s="32">
        <v>712.23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2323.42</v>
      </c>
      <c r="E1713" s="31">
        <v>2686.96</v>
      </c>
      <c r="F1713" s="31">
        <v>3281.95</v>
      </c>
      <c r="G1713" s="31">
        <v>4602.97</v>
      </c>
      <c r="H1713" s="30">
        <v>1203.28</v>
      </c>
      <c r="I1713" s="30">
        <v>1409.54</v>
      </c>
      <c r="J1713" s="30">
        <v>1633.8</v>
      </c>
      <c r="K1713" s="30">
        <v>1951.93</v>
      </c>
      <c r="L1713" s="38">
        <v>2300.06</v>
      </c>
      <c r="M1713" s="38">
        <v>2663.6</v>
      </c>
      <c r="N1713" s="38">
        <v>3258.59</v>
      </c>
      <c r="O1713" s="38">
        <v>4579.6099999999997</v>
      </c>
      <c r="P1713" s="30">
        <v>1179.92</v>
      </c>
      <c r="Q1713" s="30">
        <v>1386.18</v>
      </c>
      <c r="R1713" s="30">
        <v>1610.44</v>
      </c>
      <c r="S1713" s="30">
        <v>1928.57</v>
      </c>
      <c r="T1713" s="32">
        <v>0</v>
      </c>
      <c r="U1713" s="32">
        <v>211.73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2186.37</v>
      </c>
      <c r="E1714" s="31">
        <v>2549.91</v>
      </c>
      <c r="F1714" s="31">
        <v>3144.9</v>
      </c>
      <c r="G1714" s="31">
        <v>4465.92</v>
      </c>
      <c r="H1714" s="30">
        <v>1066.23</v>
      </c>
      <c r="I1714" s="30">
        <v>1272.49</v>
      </c>
      <c r="J1714" s="30">
        <v>1496.75</v>
      </c>
      <c r="K1714" s="30">
        <v>1814.88</v>
      </c>
      <c r="L1714" s="38">
        <v>2163.0100000000002</v>
      </c>
      <c r="M1714" s="38">
        <v>2526.5500000000002</v>
      </c>
      <c r="N1714" s="38">
        <v>3121.54</v>
      </c>
      <c r="O1714" s="38">
        <v>4442.5600000000004</v>
      </c>
      <c r="P1714" s="30">
        <v>1042.8699999999999</v>
      </c>
      <c r="Q1714" s="30">
        <v>1249.1300000000001</v>
      </c>
      <c r="R1714" s="30">
        <v>1473.39</v>
      </c>
      <c r="S1714" s="30">
        <v>1791.52</v>
      </c>
      <c r="T1714" s="32">
        <v>0</v>
      </c>
      <c r="U1714" s="32">
        <v>420.28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2110.6799999999998</v>
      </c>
      <c r="E1715" s="31">
        <v>2474.2199999999998</v>
      </c>
      <c r="F1715" s="31">
        <v>3069.21</v>
      </c>
      <c r="G1715" s="31">
        <v>4390.2299999999996</v>
      </c>
      <c r="H1715" s="30">
        <v>990.54</v>
      </c>
      <c r="I1715" s="30">
        <v>1196.8</v>
      </c>
      <c r="J1715" s="30">
        <v>1421.06</v>
      </c>
      <c r="K1715" s="30">
        <v>1739.19</v>
      </c>
      <c r="L1715" s="38">
        <v>2087.3200000000002</v>
      </c>
      <c r="M1715" s="38">
        <v>2450.86</v>
      </c>
      <c r="N1715" s="38">
        <v>3045.85</v>
      </c>
      <c r="O1715" s="38">
        <v>4366.87</v>
      </c>
      <c r="P1715" s="30">
        <v>967.18</v>
      </c>
      <c r="Q1715" s="30">
        <v>1173.44</v>
      </c>
      <c r="R1715" s="30">
        <v>1397.7</v>
      </c>
      <c r="S1715" s="30">
        <v>1715.83</v>
      </c>
      <c r="T1715" s="32">
        <v>0</v>
      </c>
      <c r="U1715" s="32">
        <v>9.02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2110.08</v>
      </c>
      <c r="E1716" s="31">
        <v>2473.62</v>
      </c>
      <c r="F1716" s="31">
        <v>3068.61</v>
      </c>
      <c r="G1716" s="31">
        <v>4389.63</v>
      </c>
      <c r="H1716" s="30">
        <v>989.94</v>
      </c>
      <c r="I1716" s="30">
        <v>1196.2</v>
      </c>
      <c r="J1716" s="30">
        <v>1420.46</v>
      </c>
      <c r="K1716" s="30">
        <v>1738.59</v>
      </c>
      <c r="L1716" s="38">
        <v>2086.7199999999998</v>
      </c>
      <c r="M1716" s="38">
        <v>2450.2600000000002</v>
      </c>
      <c r="N1716" s="38">
        <v>3045.25</v>
      </c>
      <c r="O1716" s="38">
        <v>4366.2700000000004</v>
      </c>
      <c r="P1716" s="30">
        <v>966.58</v>
      </c>
      <c r="Q1716" s="30">
        <v>1172.8399999999999</v>
      </c>
      <c r="R1716" s="30">
        <v>1397.1</v>
      </c>
      <c r="S1716" s="30">
        <v>1715.23</v>
      </c>
      <c r="T1716" s="32">
        <v>0.19</v>
      </c>
      <c r="U1716" s="32">
        <v>0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2113.67</v>
      </c>
      <c r="E1717" s="31">
        <v>2477.21</v>
      </c>
      <c r="F1717" s="31">
        <v>3072.2</v>
      </c>
      <c r="G1717" s="31">
        <v>4393.22</v>
      </c>
      <c r="H1717" s="30">
        <v>993.53</v>
      </c>
      <c r="I1717" s="30">
        <v>1199.79</v>
      </c>
      <c r="J1717" s="30">
        <v>1424.05</v>
      </c>
      <c r="K1717" s="30">
        <v>1742.18</v>
      </c>
      <c r="L1717" s="38">
        <v>2090.3200000000002</v>
      </c>
      <c r="M1717" s="38">
        <v>2453.86</v>
      </c>
      <c r="N1717" s="38">
        <v>3048.85</v>
      </c>
      <c r="O1717" s="38">
        <v>4369.87</v>
      </c>
      <c r="P1717" s="30">
        <v>970.18</v>
      </c>
      <c r="Q1717" s="30">
        <v>1176.44</v>
      </c>
      <c r="R1717" s="30">
        <v>1400.7</v>
      </c>
      <c r="S1717" s="30">
        <v>1718.83</v>
      </c>
      <c r="T1717" s="32">
        <v>0</v>
      </c>
      <c r="U1717" s="32">
        <v>11.77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2266.6</v>
      </c>
      <c r="E1718" s="31">
        <v>2630.14</v>
      </c>
      <c r="F1718" s="31">
        <v>3225.13</v>
      </c>
      <c r="G1718" s="31">
        <v>4546.1499999999996</v>
      </c>
      <c r="H1718" s="30">
        <v>1146.46</v>
      </c>
      <c r="I1718" s="30">
        <v>1352.72</v>
      </c>
      <c r="J1718" s="30">
        <v>1576.98</v>
      </c>
      <c r="K1718" s="30">
        <v>1895.11</v>
      </c>
      <c r="L1718" s="38">
        <v>2243.2399999999998</v>
      </c>
      <c r="M1718" s="38">
        <v>2606.7800000000002</v>
      </c>
      <c r="N1718" s="38">
        <v>3201.77</v>
      </c>
      <c r="O1718" s="38">
        <v>4522.79</v>
      </c>
      <c r="P1718" s="30">
        <v>1123.0999999999999</v>
      </c>
      <c r="Q1718" s="30">
        <v>1329.36</v>
      </c>
      <c r="R1718" s="30">
        <v>1553.62</v>
      </c>
      <c r="S1718" s="30">
        <v>1871.75</v>
      </c>
      <c r="T1718" s="32">
        <v>42.17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2294.5300000000002</v>
      </c>
      <c r="E1719" s="31">
        <v>2658.07</v>
      </c>
      <c r="F1719" s="31">
        <v>3253.06</v>
      </c>
      <c r="G1719" s="31">
        <v>4574.08</v>
      </c>
      <c r="H1719" s="30">
        <v>1174.3900000000001</v>
      </c>
      <c r="I1719" s="30">
        <v>1380.65</v>
      </c>
      <c r="J1719" s="30">
        <v>1604.91</v>
      </c>
      <c r="K1719" s="30">
        <v>1923.04</v>
      </c>
      <c r="L1719" s="38">
        <v>2271.17</v>
      </c>
      <c r="M1719" s="38">
        <v>2634.71</v>
      </c>
      <c r="N1719" s="38">
        <v>3229.7</v>
      </c>
      <c r="O1719" s="38">
        <v>4550.72</v>
      </c>
      <c r="P1719" s="30">
        <v>1151.03</v>
      </c>
      <c r="Q1719" s="30">
        <v>1357.29</v>
      </c>
      <c r="R1719" s="30">
        <v>1581.55</v>
      </c>
      <c r="S1719" s="30">
        <v>1899.68</v>
      </c>
      <c r="T1719" s="32">
        <v>134.01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2741.61</v>
      </c>
      <c r="E1720" s="31">
        <v>3105.15</v>
      </c>
      <c r="F1720" s="31">
        <v>3700.14</v>
      </c>
      <c r="G1720" s="31">
        <v>5021.16</v>
      </c>
      <c r="H1720" s="30">
        <v>1621.47</v>
      </c>
      <c r="I1720" s="30">
        <v>1827.73</v>
      </c>
      <c r="J1720" s="30">
        <v>2051.9899999999998</v>
      </c>
      <c r="K1720" s="30">
        <v>2370.12</v>
      </c>
      <c r="L1720" s="38">
        <v>2718.25</v>
      </c>
      <c r="M1720" s="38">
        <v>3081.79</v>
      </c>
      <c r="N1720" s="38">
        <v>3676.78</v>
      </c>
      <c r="O1720" s="38">
        <v>4997.8</v>
      </c>
      <c r="P1720" s="30">
        <v>1598.11</v>
      </c>
      <c r="Q1720" s="30">
        <v>1804.37</v>
      </c>
      <c r="R1720" s="30">
        <v>2028.63</v>
      </c>
      <c r="S1720" s="30">
        <v>2346.7600000000002</v>
      </c>
      <c r="T1720" s="32">
        <v>0</v>
      </c>
      <c r="U1720" s="32">
        <v>170.73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2827.14</v>
      </c>
      <c r="E1721" s="31">
        <v>3190.68</v>
      </c>
      <c r="F1721" s="31">
        <v>3785.67</v>
      </c>
      <c r="G1721" s="31">
        <v>5106.6899999999996</v>
      </c>
      <c r="H1721" s="30">
        <v>1707</v>
      </c>
      <c r="I1721" s="30">
        <v>1913.26</v>
      </c>
      <c r="J1721" s="30">
        <v>2137.52</v>
      </c>
      <c r="K1721" s="30">
        <v>2455.65</v>
      </c>
      <c r="L1721" s="38">
        <v>2803.78</v>
      </c>
      <c r="M1721" s="38">
        <v>3167.32</v>
      </c>
      <c r="N1721" s="38">
        <v>3762.31</v>
      </c>
      <c r="O1721" s="38">
        <v>5083.33</v>
      </c>
      <c r="P1721" s="30">
        <v>1683.64</v>
      </c>
      <c r="Q1721" s="30">
        <v>1889.9</v>
      </c>
      <c r="R1721" s="30">
        <v>2114.16</v>
      </c>
      <c r="S1721" s="30">
        <v>2432.29</v>
      </c>
      <c r="T1721" s="32">
        <v>0</v>
      </c>
      <c r="U1721" s="32">
        <v>6.46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2840.54</v>
      </c>
      <c r="E1722" s="31">
        <v>3204.08</v>
      </c>
      <c r="F1722" s="31">
        <v>3799.07</v>
      </c>
      <c r="G1722" s="31">
        <v>5120.09</v>
      </c>
      <c r="H1722" s="30">
        <v>1720.4</v>
      </c>
      <c r="I1722" s="30">
        <v>1926.66</v>
      </c>
      <c r="J1722" s="30">
        <v>2150.92</v>
      </c>
      <c r="K1722" s="30">
        <v>2469.0500000000002</v>
      </c>
      <c r="L1722" s="38">
        <v>2817.19</v>
      </c>
      <c r="M1722" s="38">
        <v>3180.73</v>
      </c>
      <c r="N1722" s="38">
        <v>3775.72</v>
      </c>
      <c r="O1722" s="38">
        <v>5096.74</v>
      </c>
      <c r="P1722" s="30">
        <v>1697.05</v>
      </c>
      <c r="Q1722" s="30">
        <v>1903.31</v>
      </c>
      <c r="R1722" s="30">
        <v>2127.5700000000002</v>
      </c>
      <c r="S1722" s="30">
        <v>2445.6999999999998</v>
      </c>
      <c r="T1722" s="32">
        <v>22.95</v>
      </c>
      <c r="U1722" s="32">
        <v>0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2844.24</v>
      </c>
      <c r="E1723" s="31">
        <v>3207.78</v>
      </c>
      <c r="F1723" s="31">
        <v>3802.77</v>
      </c>
      <c r="G1723" s="31">
        <v>5123.79</v>
      </c>
      <c r="H1723" s="30">
        <v>1724.1</v>
      </c>
      <c r="I1723" s="30">
        <v>1930.36</v>
      </c>
      <c r="J1723" s="30">
        <v>2154.62</v>
      </c>
      <c r="K1723" s="30">
        <v>2472.75</v>
      </c>
      <c r="L1723" s="38">
        <v>2820.88</v>
      </c>
      <c r="M1723" s="38">
        <v>3184.42</v>
      </c>
      <c r="N1723" s="38">
        <v>3779.41</v>
      </c>
      <c r="O1723" s="38">
        <v>5100.43</v>
      </c>
      <c r="P1723" s="30">
        <v>1700.74</v>
      </c>
      <c r="Q1723" s="30">
        <v>1907</v>
      </c>
      <c r="R1723" s="30">
        <v>2131.2600000000002</v>
      </c>
      <c r="S1723" s="30">
        <v>2449.39</v>
      </c>
      <c r="T1723" s="32">
        <v>0.2</v>
      </c>
      <c r="U1723" s="32">
        <v>8.43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2857.11</v>
      </c>
      <c r="E1724" s="31">
        <v>3220.65</v>
      </c>
      <c r="F1724" s="31">
        <v>3815.64</v>
      </c>
      <c r="G1724" s="31">
        <v>5136.66</v>
      </c>
      <c r="H1724" s="30">
        <v>1736.97</v>
      </c>
      <c r="I1724" s="30">
        <v>1943.23</v>
      </c>
      <c r="J1724" s="30">
        <v>2167.4899999999998</v>
      </c>
      <c r="K1724" s="30">
        <v>2485.62</v>
      </c>
      <c r="L1724" s="38">
        <v>2833.76</v>
      </c>
      <c r="M1724" s="38">
        <v>3197.3</v>
      </c>
      <c r="N1724" s="38">
        <v>3792.29</v>
      </c>
      <c r="O1724" s="38">
        <v>5113.3100000000004</v>
      </c>
      <c r="P1724" s="30">
        <v>1713.62</v>
      </c>
      <c r="Q1724" s="30">
        <v>1919.88</v>
      </c>
      <c r="R1724" s="30">
        <v>2144.14</v>
      </c>
      <c r="S1724" s="30">
        <v>2462.27</v>
      </c>
      <c r="T1724" s="32">
        <v>0</v>
      </c>
      <c r="U1724" s="32">
        <v>20.149999999999999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2837.3</v>
      </c>
      <c r="E1725" s="31">
        <v>3200.84</v>
      </c>
      <c r="F1725" s="31">
        <v>3795.83</v>
      </c>
      <c r="G1725" s="31">
        <v>5116.8500000000004</v>
      </c>
      <c r="H1725" s="30">
        <v>1717.16</v>
      </c>
      <c r="I1725" s="30">
        <v>1923.42</v>
      </c>
      <c r="J1725" s="30">
        <v>2147.6799999999998</v>
      </c>
      <c r="K1725" s="30">
        <v>2465.81</v>
      </c>
      <c r="L1725" s="38">
        <v>2813.94</v>
      </c>
      <c r="M1725" s="38">
        <v>3177.48</v>
      </c>
      <c r="N1725" s="38">
        <v>3772.47</v>
      </c>
      <c r="O1725" s="38">
        <v>5093.49</v>
      </c>
      <c r="P1725" s="30">
        <v>1693.8</v>
      </c>
      <c r="Q1725" s="30">
        <v>1900.06</v>
      </c>
      <c r="R1725" s="30">
        <v>2124.3200000000002</v>
      </c>
      <c r="S1725" s="30">
        <v>2442.4499999999998</v>
      </c>
      <c r="T1725" s="32">
        <v>1.1299999999999999</v>
      </c>
      <c r="U1725" s="32">
        <v>0.71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2837.98</v>
      </c>
      <c r="E1726" s="31">
        <v>3201.52</v>
      </c>
      <c r="F1726" s="31">
        <v>3796.51</v>
      </c>
      <c r="G1726" s="31">
        <v>5117.53</v>
      </c>
      <c r="H1726" s="30">
        <v>1717.84</v>
      </c>
      <c r="I1726" s="30">
        <v>1924.1</v>
      </c>
      <c r="J1726" s="30">
        <v>2148.36</v>
      </c>
      <c r="K1726" s="30">
        <v>2466.4899999999998</v>
      </c>
      <c r="L1726" s="38">
        <v>2814.62</v>
      </c>
      <c r="M1726" s="38">
        <v>3178.16</v>
      </c>
      <c r="N1726" s="38">
        <v>3773.15</v>
      </c>
      <c r="O1726" s="38">
        <v>5094.17</v>
      </c>
      <c r="P1726" s="30">
        <v>1694.48</v>
      </c>
      <c r="Q1726" s="30">
        <v>1900.74</v>
      </c>
      <c r="R1726" s="30">
        <v>2125</v>
      </c>
      <c r="S1726" s="30">
        <v>2443.13</v>
      </c>
      <c r="T1726" s="32">
        <v>0.16</v>
      </c>
      <c r="U1726" s="32">
        <v>6.33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2843.85</v>
      </c>
      <c r="E1727" s="31">
        <v>3207.39</v>
      </c>
      <c r="F1727" s="31">
        <v>3802.38</v>
      </c>
      <c r="G1727" s="31">
        <v>5123.3999999999996</v>
      </c>
      <c r="H1727" s="30">
        <v>1723.71</v>
      </c>
      <c r="I1727" s="30">
        <v>1929.97</v>
      </c>
      <c r="J1727" s="30">
        <v>2154.23</v>
      </c>
      <c r="K1727" s="30">
        <v>2472.36</v>
      </c>
      <c r="L1727" s="38">
        <v>2820.49</v>
      </c>
      <c r="M1727" s="38">
        <v>3184.03</v>
      </c>
      <c r="N1727" s="38">
        <v>3779.02</v>
      </c>
      <c r="O1727" s="38">
        <v>5100.04</v>
      </c>
      <c r="P1727" s="30">
        <v>1700.35</v>
      </c>
      <c r="Q1727" s="30">
        <v>1906.61</v>
      </c>
      <c r="R1727" s="30">
        <v>2130.87</v>
      </c>
      <c r="S1727" s="30">
        <v>2449</v>
      </c>
      <c r="T1727" s="32">
        <v>0</v>
      </c>
      <c r="U1727" s="32">
        <v>12.48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2834.9</v>
      </c>
      <c r="E1728" s="31">
        <v>3198.44</v>
      </c>
      <c r="F1728" s="31">
        <v>3793.43</v>
      </c>
      <c r="G1728" s="31">
        <v>5114.45</v>
      </c>
      <c r="H1728" s="30">
        <v>1714.76</v>
      </c>
      <c r="I1728" s="30">
        <v>1921.02</v>
      </c>
      <c r="J1728" s="30">
        <v>2145.2800000000002</v>
      </c>
      <c r="K1728" s="30">
        <v>2463.41</v>
      </c>
      <c r="L1728" s="38">
        <v>2811.54</v>
      </c>
      <c r="M1728" s="38">
        <v>3175.08</v>
      </c>
      <c r="N1728" s="38">
        <v>3770.07</v>
      </c>
      <c r="O1728" s="38">
        <v>5091.09</v>
      </c>
      <c r="P1728" s="30">
        <v>1691.4</v>
      </c>
      <c r="Q1728" s="30">
        <v>1897.66</v>
      </c>
      <c r="R1728" s="30">
        <v>2121.92</v>
      </c>
      <c r="S1728" s="30">
        <v>2440.0500000000002</v>
      </c>
      <c r="T1728" s="32">
        <v>0</v>
      </c>
      <c r="U1728" s="32">
        <v>28.08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2829.84</v>
      </c>
      <c r="E1729" s="31">
        <v>3193.38</v>
      </c>
      <c r="F1729" s="31">
        <v>3788.37</v>
      </c>
      <c r="G1729" s="31">
        <v>5109.3900000000003</v>
      </c>
      <c r="H1729" s="30">
        <v>1709.7</v>
      </c>
      <c r="I1729" s="30">
        <v>1915.96</v>
      </c>
      <c r="J1729" s="30">
        <v>2140.2199999999998</v>
      </c>
      <c r="K1729" s="30">
        <v>2458.35</v>
      </c>
      <c r="L1729" s="38">
        <v>2806.48</v>
      </c>
      <c r="M1729" s="38">
        <v>3170.02</v>
      </c>
      <c r="N1729" s="38">
        <v>3765.01</v>
      </c>
      <c r="O1729" s="38">
        <v>5086.03</v>
      </c>
      <c r="P1729" s="30">
        <v>1686.34</v>
      </c>
      <c r="Q1729" s="30">
        <v>1892.6</v>
      </c>
      <c r="R1729" s="30">
        <v>2116.86</v>
      </c>
      <c r="S1729" s="30">
        <v>2434.9899999999998</v>
      </c>
      <c r="T1729" s="32">
        <v>15.92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2839.93</v>
      </c>
      <c r="E1730" s="31">
        <v>3203.47</v>
      </c>
      <c r="F1730" s="31">
        <v>3798.46</v>
      </c>
      <c r="G1730" s="31">
        <v>5119.4799999999996</v>
      </c>
      <c r="H1730" s="30">
        <v>1719.79</v>
      </c>
      <c r="I1730" s="30">
        <v>1926.05</v>
      </c>
      <c r="J1730" s="30">
        <v>2150.31</v>
      </c>
      <c r="K1730" s="30">
        <v>2468.44</v>
      </c>
      <c r="L1730" s="38">
        <v>2816.57</v>
      </c>
      <c r="M1730" s="38">
        <v>3180.11</v>
      </c>
      <c r="N1730" s="38">
        <v>3775.1</v>
      </c>
      <c r="O1730" s="38">
        <v>5096.12</v>
      </c>
      <c r="P1730" s="30">
        <v>1696.43</v>
      </c>
      <c r="Q1730" s="30">
        <v>1902.69</v>
      </c>
      <c r="R1730" s="30">
        <v>2126.9499999999998</v>
      </c>
      <c r="S1730" s="30">
        <v>2445.08</v>
      </c>
      <c r="T1730" s="32">
        <v>101.55</v>
      </c>
      <c r="U1730" s="32">
        <v>0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2776.27</v>
      </c>
      <c r="E1731" s="31">
        <v>3139.81</v>
      </c>
      <c r="F1731" s="31">
        <v>3734.8</v>
      </c>
      <c r="G1731" s="31">
        <v>5055.82</v>
      </c>
      <c r="H1731" s="30">
        <v>1656.13</v>
      </c>
      <c r="I1731" s="30">
        <v>1862.39</v>
      </c>
      <c r="J1731" s="30">
        <v>2086.65</v>
      </c>
      <c r="K1731" s="30">
        <v>2404.7800000000002</v>
      </c>
      <c r="L1731" s="38">
        <v>2752.91</v>
      </c>
      <c r="M1731" s="38">
        <v>3116.45</v>
      </c>
      <c r="N1731" s="38">
        <v>3711.44</v>
      </c>
      <c r="O1731" s="38">
        <v>5032.46</v>
      </c>
      <c r="P1731" s="30">
        <v>1632.77</v>
      </c>
      <c r="Q1731" s="30">
        <v>1839.03</v>
      </c>
      <c r="R1731" s="30">
        <v>2063.29</v>
      </c>
      <c r="S1731" s="30">
        <v>2381.42</v>
      </c>
      <c r="T1731" s="32">
        <v>58.3</v>
      </c>
      <c r="U1731" s="32">
        <v>0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2828.13</v>
      </c>
      <c r="E1732" s="31">
        <v>3191.67</v>
      </c>
      <c r="F1732" s="31">
        <v>3786.66</v>
      </c>
      <c r="G1732" s="31">
        <v>5107.68</v>
      </c>
      <c r="H1732" s="30">
        <v>1707.99</v>
      </c>
      <c r="I1732" s="30">
        <v>1914.25</v>
      </c>
      <c r="J1732" s="30">
        <v>2138.5100000000002</v>
      </c>
      <c r="K1732" s="30">
        <v>2456.64</v>
      </c>
      <c r="L1732" s="38">
        <v>2804.78</v>
      </c>
      <c r="M1732" s="38">
        <v>3168.32</v>
      </c>
      <c r="N1732" s="38">
        <v>3763.31</v>
      </c>
      <c r="O1732" s="38">
        <v>5084.33</v>
      </c>
      <c r="P1732" s="30">
        <v>1684.64</v>
      </c>
      <c r="Q1732" s="30">
        <v>1890.9</v>
      </c>
      <c r="R1732" s="30">
        <v>2115.16</v>
      </c>
      <c r="S1732" s="30">
        <v>2433.29</v>
      </c>
      <c r="T1732" s="32">
        <v>0</v>
      </c>
      <c r="U1732" s="32">
        <v>74.55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2828.1</v>
      </c>
      <c r="E1733" s="31">
        <v>3191.64</v>
      </c>
      <c r="F1733" s="31">
        <v>3786.63</v>
      </c>
      <c r="G1733" s="31">
        <v>5107.6499999999996</v>
      </c>
      <c r="H1733" s="30">
        <v>1707.96</v>
      </c>
      <c r="I1733" s="30">
        <v>1914.22</v>
      </c>
      <c r="J1733" s="30">
        <v>2138.48</v>
      </c>
      <c r="K1733" s="30">
        <v>2456.61</v>
      </c>
      <c r="L1733" s="38">
        <v>2804.75</v>
      </c>
      <c r="M1733" s="38">
        <v>3168.29</v>
      </c>
      <c r="N1733" s="38">
        <v>3763.28</v>
      </c>
      <c r="O1733" s="38">
        <v>5084.3</v>
      </c>
      <c r="P1733" s="30">
        <v>1684.61</v>
      </c>
      <c r="Q1733" s="30">
        <v>1890.87</v>
      </c>
      <c r="R1733" s="30">
        <v>2115.13</v>
      </c>
      <c r="S1733" s="30">
        <v>2433.2600000000002</v>
      </c>
      <c r="T1733" s="32">
        <v>0</v>
      </c>
      <c r="U1733" s="32">
        <v>194.74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2789.37</v>
      </c>
      <c r="E1734" s="31">
        <v>3152.91</v>
      </c>
      <c r="F1734" s="31">
        <v>3747.9</v>
      </c>
      <c r="G1734" s="31">
        <v>5068.92</v>
      </c>
      <c r="H1734" s="30">
        <v>1669.23</v>
      </c>
      <c r="I1734" s="30">
        <v>1875.49</v>
      </c>
      <c r="J1734" s="30">
        <v>2099.75</v>
      </c>
      <c r="K1734" s="30">
        <v>2417.88</v>
      </c>
      <c r="L1734" s="38">
        <v>2766.01</v>
      </c>
      <c r="M1734" s="38">
        <v>3129.55</v>
      </c>
      <c r="N1734" s="38">
        <v>3724.54</v>
      </c>
      <c r="O1734" s="38">
        <v>5045.5600000000004</v>
      </c>
      <c r="P1734" s="30">
        <v>1645.87</v>
      </c>
      <c r="Q1734" s="30">
        <v>1852.13</v>
      </c>
      <c r="R1734" s="30">
        <v>2076.39</v>
      </c>
      <c r="S1734" s="30">
        <v>2394.52</v>
      </c>
      <c r="T1734" s="32">
        <v>0</v>
      </c>
      <c r="U1734" s="32">
        <v>328.4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2721.56</v>
      </c>
      <c r="E1735" s="31">
        <v>3085.1</v>
      </c>
      <c r="F1735" s="31">
        <v>3680.09</v>
      </c>
      <c r="G1735" s="31">
        <v>5001.1099999999997</v>
      </c>
      <c r="H1735" s="30">
        <v>1601.42</v>
      </c>
      <c r="I1735" s="30">
        <v>1807.68</v>
      </c>
      <c r="J1735" s="30">
        <v>2031.94</v>
      </c>
      <c r="K1735" s="30">
        <v>2350.0700000000002</v>
      </c>
      <c r="L1735" s="38">
        <v>2698.2</v>
      </c>
      <c r="M1735" s="38">
        <v>3061.74</v>
      </c>
      <c r="N1735" s="38">
        <v>3656.73</v>
      </c>
      <c r="O1735" s="38">
        <v>4977.75</v>
      </c>
      <c r="P1735" s="30">
        <v>1578.06</v>
      </c>
      <c r="Q1735" s="30">
        <v>1784.32</v>
      </c>
      <c r="R1735" s="30">
        <v>2008.58</v>
      </c>
      <c r="S1735" s="30">
        <v>2326.71</v>
      </c>
      <c r="T1735" s="32">
        <v>0</v>
      </c>
      <c r="U1735" s="32">
        <v>354.65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2735.98</v>
      </c>
      <c r="E1736" s="31">
        <v>3099.52</v>
      </c>
      <c r="F1736" s="31">
        <v>3694.51</v>
      </c>
      <c r="G1736" s="31">
        <v>5015.53</v>
      </c>
      <c r="H1736" s="30">
        <v>1615.84</v>
      </c>
      <c r="I1736" s="30">
        <v>1822.1</v>
      </c>
      <c r="J1736" s="30">
        <v>2046.36</v>
      </c>
      <c r="K1736" s="30">
        <v>2364.4899999999998</v>
      </c>
      <c r="L1736" s="38">
        <v>2712.62</v>
      </c>
      <c r="M1736" s="38">
        <v>3076.16</v>
      </c>
      <c r="N1736" s="38">
        <v>3671.15</v>
      </c>
      <c r="O1736" s="38">
        <v>4992.17</v>
      </c>
      <c r="P1736" s="30">
        <v>1592.48</v>
      </c>
      <c r="Q1736" s="30">
        <v>1798.74</v>
      </c>
      <c r="R1736" s="30">
        <v>2023</v>
      </c>
      <c r="S1736" s="30">
        <v>2341.13</v>
      </c>
      <c r="T1736" s="32">
        <v>0</v>
      </c>
      <c r="U1736" s="32">
        <v>1204.68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2257.85</v>
      </c>
      <c r="E1737" s="31">
        <v>2621.39</v>
      </c>
      <c r="F1737" s="31">
        <v>3216.38</v>
      </c>
      <c r="G1737" s="31">
        <v>4537.3999999999996</v>
      </c>
      <c r="H1737" s="30">
        <v>1137.71</v>
      </c>
      <c r="I1737" s="30">
        <v>1343.97</v>
      </c>
      <c r="J1737" s="30">
        <v>1568.23</v>
      </c>
      <c r="K1737" s="30">
        <v>1886.36</v>
      </c>
      <c r="L1737" s="38">
        <v>2234.5</v>
      </c>
      <c r="M1737" s="38">
        <v>2598.04</v>
      </c>
      <c r="N1737" s="38">
        <v>3193.03</v>
      </c>
      <c r="O1737" s="38">
        <v>4514.05</v>
      </c>
      <c r="P1737" s="30">
        <v>1114.3599999999999</v>
      </c>
      <c r="Q1737" s="30">
        <v>1320.62</v>
      </c>
      <c r="R1737" s="30">
        <v>1544.88</v>
      </c>
      <c r="S1737" s="30">
        <v>1863.01</v>
      </c>
      <c r="T1737" s="32">
        <v>0</v>
      </c>
      <c r="U1737" s="32">
        <v>165.41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2124.19</v>
      </c>
      <c r="E1738" s="31">
        <v>2487.73</v>
      </c>
      <c r="F1738" s="31">
        <v>3082.72</v>
      </c>
      <c r="G1738" s="31">
        <v>4403.74</v>
      </c>
      <c r="H1738" s="30">
        <v>1004.05</v>
      </c>
      <c r="I1738" s="30">
        <v>1210.31</v>
      </c>
      <c r="J1738" s="30">
        <v>1434.57</v>
      </c>
      <c r="K1738" s="30">
        <v>1752.7</v>
      </c>
      <c r="L1738" s="38">
        <v>2100.83</v>
      </c>
      <c r="M1738" s="38">
        <v>2464.37</v>
      </c>
      <c r="N1738" s="38">
        <v>3059.36</v>
      </c>
      <c r="O1738" s="38">
        <v>4380.38</v>
      </c>
      <c r="P1738" s="30">
        <v>980.69</v>
      </c>
      <c r="Q1738" s="30">
        <v>1186.95</v>
      </c>
      <c r="R1738" s="30">
        <v>1411.21</v>
      </c>
      <c r="S1738" s="30">
        <v>1729.34</v>
      </c>
      <c r="T1738" s="32">
        <v>0</v>
      </c>
      <c r="U1738" s="32">
        <v>167.31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2073.6</v>
      </c>
      <c r="E1739" s="31">
        <v>2437.14</v>
      </c>
      <c r="F1739" s="31">
        <v>3032.13</v>
      </c>
      <c r="G1739" s="31">
        <v>4353.1499999999996</v>
      </c>
      <c r="H1739" s="30">
        <v>953.46</v>
      </c>
      <c r="I1739" s="30">
        <v>1159.72</v>
      </c>
      <c r="J1739" s="30">
        <v>1383.98</v>
      </c>
      <c r="K1739" s="30">
        <v>1702.11</v>
      </c>
      <c r="L1739" s="38">
        <v>2050.2399999999998</v>
      </c>
      <c r="M1739" s="38">
        <v>2413.7800000000002</v>
      </c>
      <c r="N1739" s="38">
        <v>3008.77</v>
      </c>
      <c r="O1739" s="38">
        <v>4329.79</v>
      </c>
      <c r="P1739" s="30">
        <v>930.1</v>
      </c>
      <c r="Q1739" s="30">
        <v>1136.3599999999999</v>
      </c>
      <c r="R1739" s="30">
        <v>1360.62</v>
      </c>
      <c r="S1739" s="30">
        <v>1678.75</v>
      </c>
      <c r="T1739" s="32">
        <v>0</v>
      </c>
      <c r="U1739" s="32">
        <v>81.16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2045.25</v>
      </c>
      <c r="E1740" s="31">
        <v>2408.79</v>
      </c>
      <c r="F1740" s="31">
        <v>3003.78</v>
      </c>
      <c r="G1740" s="31">
        <v>4324.8</v>
      </c>
      <c r="H1740" s="30">
        <v>925.11</v>
      </c>
      <c r="I1740" s="30">
        <v>1131.3699999999999</v>
      </c>
      <c r="J1740" s="30">
        <v>1355.63</v>
      </c>
      <c r="K1740" s="30">
        <v>1673.76</v>
      </c>
      <c r="L1740" s="38">
        <v>2021.89</v>
      </c>
      <c r="M1740" s="38">
        <v>2385.4299999999998</v>
      </c>
      <c r="N1740" s="38">
        <v>2980.42</v>
      </c>
      <c r="O1740" s="38">
        <v>4301.4399999999996</v>
      </c>
      <c r="P1740" s="30">
        <v>901.75</v>
      </c>
      <c r="Q1740" s="30">
        <v>1108.01</v>
      </c>
      <c r="R1740" s="30">
        <v>1332.27</v>
      </c>
      <c r="S1740" s="30">
        <v>1650.4</v>
      </c>
      <c r="T1740" s="32">
        <v>0</v>
      </c>
      <c r="U1740" s="32">
        <v>22.84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2103.09</v>
      </c>
      <c r="E1741" s="31">
        <v>2466.63</v>
      </c>
      <c r="F1741" s="31">
        <v>3061.62</v>
      </c>
      <c r="G1741" s="31">
        <v>4382.6400000000003</v>
      </c>
      <c r="H1741" s="30">
        <v>982.95</v>
      </c>
      <c r="I1741" s="30">
        <v>1189.21</v>
      </c>
      <c r="J1741" s="30">
        <v>1413.47</v>
      </c>
      <c r="K1741" s="30">
        <v>1731.6</v>
      </c>
      <c r="L1741" s="38">
        <v>2079.73</v>
      </c>
      <c r="M1741" s="38">
        <v>2443.27</v>
      </c>
      <c r="N1741" s="38">
        <v>3038.26</v>
      </c>
      <c r="O1741" s="38">
        <v>4359.28</v>
      </c>
      <c r="P1741" s="30">
        <v>959.59</v>
      </c>
      <c r="Q1741" s="30">
        <v>1165.8499999999999</v>
      </c>
      <c r="R1741" s="30">
        <v>1390.11</v>
      </c>
      <c r="S1741" s="30">
        <v>1708.24</v>
      </c>
      <c r="T1741" s="32">
        <v>0</v>
      </c>
      <c r="U1741" s="32">
        <v>12.79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2266.91</v>
      </c>
      <c r="E1742" s="31">
        <v>2630.45</v>
      </c>
      <c r="F1742" s="31">
        <v>3225.44</v>
      </c>
      <c r="G1742" s="31">
        <v>4546.46</v>
      </c>
      <c r="H1742" s="30">
        <v>1146.77</v>
      </c>
      <c r="I1742" s="30">
        <v>1353.03</v>
      </c>
      <c r="J1742" s="30">
        <v>1577.29</v>
      </c>
      <c r="K1742" s="30">
        <v>1895.42</v>
      </c>
      <c r="L1742" s="38">
        <v>2243.5500000000002</v>
      </c>
      <c r="M1742" s="38">
        <v>2607.09</v>
      </c>
      <c r="N1742" s="38">
        <v>3202.08</v>
      </c>
      <c r="O1742" s="38">
        <v>4523.1000000000004</v>
      </c>
      <c r="P1742" s="30">
        <v>1123.4100000000001</v>
      </c>
      <c r="Q1742" s="30">
        <v>1329.67</v>
      </c>
      <c r="R1742" s="30">
        <v>1553.93</v>
      </c>
      <c r="S1742" s="30">
        <v>1872.06</v>
      </c>
      <c r="T1742" s="32">
        <v>14.59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2352.4899999999998</v>
      </c>
      <c r="E1743" s="31">
        <v>2716.03</v>
      </c>
      <c r="F1743" s="31">
        <v>3311.02</v>
      </c>
      <c r="G1743" s="31">
        <v>4632.04</v>
      </c>
      <c r="H1743" s="30">
        <v>1232.3499999999999</v>
      </c>
      <c r="I1743" s="30">
        <v>1438.61</v>
      </c>
      <c r="J1743" s="30">
        <v>1662.87</v>
      </c>
      <c r="K1743" s="30">
        <v>1981</v>
      </c>
      <c r="L1743" s="38">
        <v>2329.13</v>
      </c>
      <c r="M1743" s="38">
        <v>2692.67</v>
      </c>
      <c r="N1743" s="38">
        <v>3287.66</v>
      </c>
      <c r="O1743" s="38">
        <v>4608.68</v>
      </c>
      <c r="P1743" s="30">
        <v>1208.99</v>
      </c>
      <c r="Q1743" s="30">
        <v>1415.25</v>
      </c>
      <c r="R1743" s="30">
        <v>1639.51</v>
      </c>
      <c r="S1743" s="30">
        <v>1957.64</v>
      </c>
      <c r="T1743" s="32">
        <v>227.09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2650.79</v>
      </c>
      <c r="E1744" s="31">
        <v>3014.33</v>
      </c>
      <c r="F1744" s="31">
        <v>3609.32</v>
      </c>
      <c r="G1744" s="31">
        <v>4930.34</v>
      </c>
      <c r="H1744" s="30">
        <v>1530.65</v>
      </c>
      <c r="I1744" s="30">
        <v>1736.91</v>
      </c>
      <c r="J1744" s="30">
        <v>1961.17</v>
      </c>
      <c r="K1744" s="30">
        <v>2279.3000000000002</v>
      </c>
      <c r="L1744" s="38">
        <v>2627.43</v>
      </c>
      <c r="M1744" s="38">
        <v>2990.97</v>
      </c>
      <c r="N1744" s="38">
        <v>3585.96</v>
      </c>
      <c r="O1744" s="38">
        <v>4906.9799999999996</v>
      </c>
      <c r="P1744" s="30">
        <v>1507.29</v>
      </c>
      <c r="Q1744" s="30">
        <v>1713.55</v>
      </c>
      <c r="R1744" s="30">
        <v>1937.81</v>
      </c>
      <c r="S1744" s="30">
        <v>2255.94</v>
      </c>
      <c r="T1744" s="32">
        <v>0</v>
      </c>
      <c r="U1744" s="32">
        <v>5.57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2803.22</v>
      </c>
      <c r="E1745" s="31">
        <v>3166.76</v>
      </c>
      <c r="F1745" s="31">
        <v>3761.75</v>
      </c>
      <c r="G1745" s="31">
        <v>5082.7700000000004</v>
      </c>
      <c r="H1745" s="30">
        <v>1683.08</v>
      </c>
      <c r="I1745" s="30">
        <v>1889.34</v>
      </c>
      <c r="J1745" s="30">
        <v>2113.6</v>
      </c>
      <c r="K1745" s="30">
        <v>2431.73</v>
      </c>
      <c r="L1745" s="38">
        <v>2779.86</v>
      </c>
      <c r="M1745" s="38">
        <v>3143.4</v>
      </c>
      <c r="N1745" s="38">
        <v>3738.39</v>
      </c>
      <c r="O1745" s="38">
        <v>5059.41</v>
      </c>
      <c r="P1745" s="30">
        <v>1659.72</v>
      </c>
      <c r="Q1745" s="30">
        <v>1865.98</v>
      </c>
      <c r="R1745" s="30">
        <v>2090.2399999999998</v>
      </c>
      <c r="S1745" s="30">
        <v>2408.37</v>
      </c>
      <c r="T1745" s="32">
        <v>0</v>
      </c>
      <c r="U1745" s="32">
        <v>34.71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2851.94</v>
      </c>
      <c r="E1746" s="31">
        <v>3215.48</v>
      </c>
      <c r="F1746" s="31">
        <v>3810.47</v>
      </c>
      <c r="G1746" s="31">
        <v>5131.49</v>
      </c>
      <c r="H1746" s="30">
        <v>1731.8</v>
      </c>
      <c r="I1746" s="30">
        <v>1938.06</v>
      </c>
      <c r="J1746" s="30">
        <v>2162.3200000000002</v>
      </c>
      <c r="K1746" s="30">
        <v>2480.4499999999998</v>
      </c>
      <c r="L1746" s="38">
        <v>2828.58</v>
      </c>
      <c r="M1746" s="38">
        <v>3192.12</v>
      </c>
      <c r="N1746" s="38">
        <v>3787.11</v>
      </c>
      <c r="O1746" s="38">
        <v>5108.13</v>
      </c>
      <c r="P1746" s="30">
        <v>1708.44</v>
      </c>
      <c r="Q1746" s="30">
        <v>1914.7</v>
      </c>
      <c r="R1746" s="30">
        <v>2138.96</v>
      </c>
      <c r="S1746" s="30">
        <v>2457.09</v>
      </c>
      <c r="T1746" s="32">
        <v>0</v>
      </c>
      <c r="U1746" s="32">
        <v>92.61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2858.14</v>
      </c>
      <c r="E1747" s="31">
        <v>3221.68</v>
      </c>
      <c r="F1747" s="31">
        <v>3816.67</v>
      </c>
      <c r="G1747" s="31">
        <v>5137.6899999999996</v>
      </c>
      <c r="H1747" s="30">
        <v>1738</v>
      </c>
      <c r="I1747" s="30">
        <v>1944.26</v>
      </c>
      <c r="J1747" s="30">
        <v>2168.52</v>
      </c>
      <c r="K1747" s="30">
        <v>2486.65</v>
      </c>
      <c r="L1747" s="38">
        <v>2834.78</v>
      </c>
      <c r="M1747" s="38">
        <v>3198.32</v>
      </c>
      <c r="N1747" s="38">
        <v>3793.31</v>
      </c>
      <c r="O1747" s="38">
        <v>5114.33</v>
      </c>
      <c r="P1747" s="30">
        <v>1714.64</v>
      </c>
      <c r="Q1747" s="30">
        <v>1920.9</v>
      </c>
      <c r="R1747" s="30">
        <v>2145.16</v>
      </c>
      <c r="S1747" s="30">
        <v>2463.29</v>
      </c>
      <c r="T1747" s="32">
        <v>0</v>
      </c>
      <c r="U1747" s="32">
        <v>109.71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2849.45</v>
      </c>
      <c r="E1748" s="31">
        <v>3212.99</v>
      </c>
      <c r="F1748" s="31">
        <v>3807.98</v>
      </c>
      <c r="G1748" s="31">
        <v>5129</v>
      </c>
      <c r="H1748" s="30">
        <v>1729.31</v>
      </c>
      <c r="I1748" s="30">
        <v>1935.57</v>
      </c>
      <c r="J1748" s="30">
        <v>2159.83</v>
      </c>
      <c r="K1748" s="30">
        <v>2477.96</v>
      </c>
      <c r="L1748" s="38">
        <v>2826.09</v>
      </c>
      <c r="M1748" s="38">
        <v>3189.63</v>
      </c>
      <c r="N1748" s="38">
        <v>3784.62</v>
      </c>
      <c r="O1748" s="38">
        <v>5105.6400000000003</v>
      </c>
      <c r="P1748" s="30">
        <v>1705.95</v>
      </c>
      <c r="Q1748" s="30">
        <v>1912.21</v>
      </c>
      <c r="R1748" s="30">
        <v>2136.4699999999998</v>
      </c>
      <c r="S1748" s="30">
        <v>2454.6</v>
      </c>
      <c r="T1748" s="32">
        <v>0</v>
      </c>
      <c r="U1748" s="32">
        <v>168.57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2847.28</v>
      </c>
      <c r="E1749" s="31">
        <v>3210.82</v>
      </c>
      <c r="F1749" s="31">
        <v>3805.81</v>
      </c>
      <c r="G1749" s="31">
        <v>5126.83</v>
      </c>
      <c r="H1749" s="30">
        <v>1727.14</v>
      </c>
      <c r="I1749" s="30">
        <v>1933.4</v>
      </c>
      <c r="J1749" s="30">
        <v>2157.66</v>
      </c>
      <c r="K1749" s="30">
        <v>2475.79</v>
      </c>
      <c r="L1749" s="38">
        <v>2823.92</v>
      </c>
      <c r="M1749" s="38">
        <v>3187.46</v>
      </c>
      <c r="N1749" s="38">
        <v>3782.45</v>
      </c>
      <c r="O1749" s="38">
        <v>5103.47</v>
      </c>
      <c r="P1749" s="30">
        <v>1703.78</v>
      </c>
      <c r="Q1749" s="30">
        <v>1910.04</v>
      </c>
      <c r="R1749" s="30">
        <v>2134.3000000000002</v>
      </c>
      <c r="S1749" s="30">
        <v>2452.4299999999998</v>
      </c>
      <c r="T1749" s="32">
        <v>0</v>
      </c>
      <c r="U1749" s="32">
        <v>100.76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2852.61</v>
      </c>
      <c r="E1750" s="31">
        <v>3216.15</v>
      </c>
      <c r="F1750" s="31">
        <v>3811.14</v>
      </c>
      <c r="G1750" s="31">
        <v>5132.16</v>
      </c>
      <c r="H1750" s="30">
        <v>1732.47</v>
      </c>
      <c r="I1750" s="30">
        <v>1938.73</v>
      </c>
      <c r="J1750" s="30">
        <v>2162.9899999999998</v>
      </c>
      <c r="K1750" s="30">
        <v>2481.12</v>
      </c>
      <c r="L1750" s="38">
        <v>2829.25</v>
      </c>
      <c r="M1750" s="38">
        <v>3192.79</v>
      </c>
      <c r="N1750" s="38">
        <v>3787.78</v>
      </c>
      <c r="O1750" s="38">
        <v>5108.8</v>
      </c>
      <c r="P1750" s="30">
        <v>1709.11</v>
      </c>
      <c r="Q1750" s="30">
        <v>1915.37</v>
      </c>
      <c r="R1750" s="30">
        <v>2139.63</v>
      </c>
      <c r="S1750" s="30">
        <v>2457.7600000000002</v>
      </c>
      <c r="T1750" s="32">
        <v>0</v>
      </c>
      <c r="U1750" s="32">
        <v>143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2852.64</v>
      </c>
      <c r="E1751" s="31">
        <v>3216.18</v>
      </c>
      <c r="F1751" s="31">
        <v>3811.17</v>
      </c>
      <c r="G1751" s="31">
        <v>5132.1899999999996</v>
      </c>
      <c r="H1751" s="30">
        <v>1732.5</v>
      </c>
      <c r="I1751" s="30">
        <v>1938.76</v>
      </c>
      <c r="J1751" s="30">
        <v>2163.02</v>
      </c>
      <c r="K1751" s="30">
        <v>2481.15</v>
      </c>
      <c r="L1751" s="38">
        <v>2829.28</v>
      </c>
      <c r="M1751" s="38">
        <v>3192.82</v>
      </c>
      <c r="N1751" s="38">
        <v>3787.81</v>
      </c>
      <c r="O1751" s="38">
        <v>5108.83</v>
      </c>
      <c r="P1751" s="30">
        <v>1709.14</v>
      </c>
      <c r="Q1751" s="30">
        <v>1915.4</v>
      </c>
      <c r="R1751" s="30">
        <v>2139.66</v>
      </c>
      <c r="S1751" s="30">
        <v>2457.79</v>
      </c>
      <c r="T1751" s="32">
        <v>0</v>
      </c>
      <c r="U1751" s="32">
        <v>311.45999999999998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2858.38</v>
      </c>
      <c r="E1752" s="31">
        <v>3221.92</v>
      </c>
      <c r="F1752" s="31">
        <v>3816.91</v>
      </c>
      <c r="G1752" s="31">
        <v>5137.93</v>
      </c>
      <c r="H1752" s="30">
        <v>1738.24</v>
      </c>
      <c r="I1752" s="30">
        <v>1944.5</v>
      </c>
      <c r="J1752" s="30">
        <v>2168.7600000000002</v>
      </c>
      <c r="K1752" s="30">
        <v>2486.89</v>
      </c>
      <c r="L1752" s="38">
        <v>2835.02</v>
      </c>
      <c r="M1752" s="38">
        <v>3198.56</v>
      </c>
      <c r="N1752" s="38">
        <v>3793.55</v>
      </c>
      <c r="O1752" s="38">
        <v>5114.57</v>
      </c>
      <c r="P1752" s="30">
        <v>1714.88</v>
      </c>
      <c r="Q1752" s="30">
        <v>1921.14</v>
      </c>
      <c r="R1752" s="30">
        <v>2145.4</v>
      </c>
      <c r="S1752" s="30">
        <v>2463.5300000000002</v>
      </c>
      <c r="T1752" s="32">
        <v>0</v>
      </c>
      <c r="U1752" s="32">
        <v>190.55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2856.51</v>
      </c>
      <c r="E1753" s="31">
        <v>3220.05</v>
      </c>
      <c r="F1753" s="31">
        <v>3815.04</v>
      </c>
      <c r="G1753" s="31">
        <v>5136.0600000000004</v>
      </c>
      <c r="H1753" s="30">
        <v>1736.37</v>
      </c>
      <c r="I1753" s="30">
        <v>1942.63</v>
      </c>
      <c r="J1753" s="30">
        <v>2166.89</v>
      </c>
      <c r="K1753" s="30">
        <v>2485.02</v>
      </c>
      <c r="L1753" s="38">
        <v>2833.15</v>
      </c>
      <c r="M1753" s="38">
        <v>3196.69</v>
      </c>
      <c r="N1753" s="38">
        <v>3791.68</v>
      </c>
      <c r="O1753" s="38">
        <v>5112.7</v>
      </c>
      <c r="P1753" s="30">
        <v>1713.01</v>
      </c>
      <c r="Q1753" s="30">
        <v>1919.27</v>
      </c>
      <c r="R1753" s="30">
        <v>2143.5300000000002</v>
      </c>
      <c r="S1753" s="30">
        <v>2461.66</v>
      </c>
      <c r="T1753" s="32">
        <v>0</v>
      </c>
      <c r="U1753" s="32">
        <v>268.67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2848.03</v>
      </c>
      <c r="E1754" s="31">
        <v>3211.57</v>
      </c>
      <c r="F1754" s="31">
        <v>3806.56</v>
      </c>
      <c r="G1754" s="31">
        <v>5127.58</v>
      </c>
      <c r="H1754" s="30">
        <v>1727.89</v>
      </c>
      <c r="I1754" s="30">
        <v>1934.15</v>
      </c>
      <c r="J1754" s="30">
        <v>2158.41</v>
      </c>
      <c r="K1754" s="30">
        <v>2476.54</v>
      </c>
      <c r="L1754" s="38">
        <v>2824.67</v>
      </c>
      <c r="M1754" s="38">
        <v>3188.21</v>
      </c>
      <c r="N1754" s="38">
        <v>3783.2</v>
      </c>
      <c r="O1754" s="38">
        <v>5104.22</v>
      </c>
      <c r="P1754" s="30">
        <v>1704.53</v>
      </c>
      <c r="Q1754" s="30">
        <v>1910.79</v>
      </c>
      <c r="R1754" s="30">
        <v>2135.0500000000002</v>
      </c>
      <c r="S1754" s="30">
        <v>2453.1799999999998</v>
      </c>
      <c r="T1754" s="32">
        <v>7.57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2822.59</v>
      </c>
      <c r="E1755" s="31">
        <v>3186.13</v>
      </c>
      <c r="F1755" s="31">
        <v>3781.12</v>
      </c>
      <c r="G1755" s="31">
        <v>5102.1400000000003</v>
      </c>
      <c r="H1755" s="30">
        <v>1702.45</v>
      </c>
      <c r="I1755" s="30">
        <v>1908.71</v>
      </c>
      <c r="J1755" s="30">
        <v>2132.9699999999998</v>
      </c>
      <c r="K1755" s="30">
        <v>2451.1</v>
      </c>
      <c r="L1755" s="38">
        <v>2799.24</v>
      </c>
      <c r="M1755" s="38">
        <v>3162.78</v>
      </c>
      <c r="N1755" s="38">
        <v>3757.77</v>
      </c>
      <c r="O1755" s="38">
        <v>5078.79</v>
      </c>
      <c r="P1755" s="30">
        <v>1679.1</v>
      </c>
      <c r="Q1755" s="30">
        <v>1885.36</v>
      </c>
      <c r="R1755" s="30">
        <v>2109.62</v>
      </c>
      <c r="S1755" s="30">
        <v>2427.75</v>
      </c>
      <c r="T1755" s="32">
        <v>0</v>
      </c>
      <c r="U1755" s="32">
        <v>19.38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2835.14</v>
      </c>
      <c r="E1756" s="31">
        <v>3198.68</v>
      </c>
      <c r="F1756" s="31">
        <v>3793.67</v>
      </c>
      <c r="G1756" s="31">
        <v>5114.6899999999996</v>
      </c>
      <c r="H1756" s="30">
        <v>1715</v>
      </c>
      <c r="I1756" s="30">
        <v>1921.26</v>
      </c>
      <c r="J1756" s="30">
        <v>2145.52</v>
      </c>
      <c r="K1756" s="30">
        <v>2463.65</v>
      </c>
      <c r="L1756" s="38">
        <v>2811.78</v>
      </c>
      <c r="M1756" s="38">
        <v>3175.32</v>
      </c>
      <c r="N1756" s="38">
        <v>3770.31</v>
      </c>
      <c r="O1756" s="38">
        <v>5091.33</v>
      </c>
      <c r="P1756" s="30">
        <v>1691.64</v>
      </c>
      <c r="Q1756" s="30">
        <v>1897.9</v>
      </c>
      <c r="R1756" s="30">
        <v>2122.16</v>
      </c>
      <c r="S1756" s="30">
        <v>2440.29</v>
      </c>
      <c r="T1756" s="32">
        <v>0</v>
      </c>
      <c r="U1756" s="32">
        <v>71.59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2829.64</v>
      </c>
      <c r="E1757" s="31">
        <v>3193.18</v>
      </c>
      <c r="F1757" s="31">
        <v>3788.17</v>
      </c>
      <c r="G1757" s="31">
        <v>5109.1899999999996</v>
      </c>
      <c r="H1757" s="30">
        <v>1709.5</v>
      </c>
      <c r="I1757" s="30">
        <v>1915.76</v>
      </c>
      <c r="J1757" s="30">
        <v>2140.02</v>
      </c>
      <c r="K1757" s="30">
        <v>2458.15</v>
      </c>
      <c r="L1757" s="38">
        <v>2806.28</v>
      </c>
      <c r="M1757" s="38">
        <v>3169.82</v>
      </c>
      <c r="N1757" s="38">
        <v>3764.81</v>
      </c>
      <c r="O1757" s="38">
        <v>5085.83</v>
      </c>
      <c r="P1757" s="30">
        <v>1686.14</v>
      </c>
      <c r="Q1757" s="30">
        <v>1892.4</v>
      </c>
      <c r="R1757" s="30">
        <v>2116.66</v>
      </c>
      <c r="S1757" s="30">
        <v>2434.79</v>
      </c>
      <c r="T1757" s="32">
        <v>0</v>
      </c>
      <c r="U1757" s="32">
        <v>177.04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2829.19</v>
      </c>
      <c r="E1758" s="31">
        <v>3192.73</v>
      </c>
      <c r="F1758" s="31">
        <v>3787.72</v>
      </c>
      <c r="G1758" s="31">
        <v>5108.74</v>
      </c>
      <c r="H1758" s="30">
        <v>1709.05</v>
      </c>
      <c r="I1758" s="30">
        <v>1915.31</v>
      </c>
      <c r="J1758" s="30">
        <v>2139.5700000000002</v>
      </c>
      <c r="K1758" s="30">
        <v>2457.6999999999998</v>
      </c>
      <c r="L1758" s="38">
        <v>2805.83</v>
      </c>
      <c r="M1758" s="38">
        <v>3169.37</v>
      </c>
      <c r="N1758" s="38">
        <v>3764.36</v>
      </c>
      <c r="O1758" s="38">
        <v>5085.38</v>
      </c>
      <c r="P1758" s="30">
        <v>1685.69</v>
      </c>
      <c r="Q1758" s="30">
        <v>1891.95</v>
      </c>
      <c r="R1758" s="30">
        <v>2116.21</v>
      </c>
      <c r="S1758" s="30">
        <v>2434.34</v>
      </c>
      <c r="T1758" s="32">
        <v>0</v>
      </c>
      <c r="U1758" s="32">
        <v>158.86000000000001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2763.48</v>
      </c>
      <c r="E1759" s="31">
        <v>3127.02</v>
      </c>
      <c r="F1759" s="31">
        <v>3722.01</v>
      </c>
      <c r="G1759" s="31">
        <v>5043.03</v>
      </c>
      <c r="H1759" s="30">
        <v>1643.34</v>
      </c>
      <c r="I1759" s="30">
        <v>1849.6</v>
      </c>
      <c r="J1759" s="30">
        <v>2073.86</v>
      </c>
      <c r="K1759" s="30">
        <v>2391.9899999999998</v>
      </c>
      <c r="L1759" s="38">
        <v>2740.12</v>
      </c>
      <c r="M1759" s="38">
        <v>3103.66</v>
      </c>
      <c r="N1759" s="38">
        <v>3698.65</v>
      </c>
      <c r="O1759" s="38">
        <v>5019.67</v>
      </c>
      <c r="P1759" s="30">
        <v>1619.98</v>
      </c>
      <c r="Q1759" s="30">
        <v>1826.24</v>
      </c>
      <c r="R1759" s="30">
        <v>2050.5</v>
      </c>
      <c r="S1759" s="30">
        <v>2368.63</v>
      </c>
      <c r="T1759" s="32">
        <v>0</v>
      </c>
      <c r="U1759" s="32">
        <v>446.14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2409.91</v>
      </c>
      <c r="E1760" s="31">
        <v>2773.45</v>
      </c>
      <c r="F1760" s="31">
        <v>3368.44</v>
      </c>
      <c r="G1760" s="31">
        <v>4689.46</v>
      </c>
      <c r="H1760" s="30">
        <v>1289.77</v>
      </c>
      <c r="I1760" s="30">
        <v>1496.03</v>
      </c>
      <c r="J1760" s="30">
        <v>1720.29</v>
      </c>
      <c r="K1760" s="30">
        <v>2038.42</v>
      </c>
      <c r="L1760" s="38">
        <v>2386.5500000000002</v>
      </c>
      <c r="M1760" s="38">
        <v>2750.09</v>
      </c>
      <c r="N1760" s="38">
        <v>3345.08</v>
      </c>
      <c r="O1760" s="38">
        <v>4666.1000000000004</v>
      </c>
      <c r="P1760" s="30">
        <v>1266.4100000000001</v>
      </c>
      <c r="Q1760" s="30">
        <v>1472.67</v>
      </c>
      <c r="R1760" s="30">
        <v>1696.93</v>
      </c>
      <c r="S1760" s="30">
        <v>2015.06</v>
      </c>
      <c r="T1760" s="32">
        <v>0</v>
      </c>
      <c r="U1760" s="32">
        <v>1211.98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2276.37</v>
      </c>
      <c r="E1761" s="31">
        <v>2639.91</v>
      </c>
      <c r="F1761" s="31">
        <v>3234.9</v>
      </c>
      <c r="G1761" s="31">
        <v>4555.92</v>
      </c>
      <c r="H1761" s="30">
        <v>1156.23</v>
      </c>
      <c r="I1761" s="30">
        <v>1362.49</v>
      </c>
      <c r="J1761" s="30">
        <v>1586.75</v>
      </c>
      <c r="K1761" s="30">
        <v>1904.88</v>
      </c>
      <c r="L1761" s="38">
        <v>2253.0100000000002</v>
      </c>
      <c r="M1761" s="38">
        <v>2616.5500000000002</v>
      </c>
      <c r="N1761" s="38">
        <v>3211.54</v>
      </c>
      <c r="O1761" s="38">
        <v>4532.5600000000004</v>
      </c>
      <c r="P1761" s="30">
        <v>1132.8699999999999</v>
      </c>
      <c r="Q1761" s="30">
        <v>1339.13</v>
      </c>
      <c r="R1761" s="30">
        <v>1563.39</v>
      </c>
      <c r="S1761" s="30">
        <v>1881.52</v>
      </c>
      <c r="T1761" s="32">
        <v>0</v>
      </c>
      <c r="U1761" s="32">
        <v>206.52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2156.85</v>
      </c>
      <c r="E1762" s="31">
        <v>2520.39</v>
      </c>
      <c r="F1762" s="31">
        <v>3115.38</v>
      </c>
      <c r="G1762" s="31">
        <v>4436.3999999999996</v>
      </c>
      <c r="H1762" s="30">
        <v>1036.71</v>
      </c>
      <c r="I1762" s="30">
        <v>1242.97</v>
      </c>
      <c r="J1762" s="30">
        <v>1467.23</v>
      </c>
      <c r="K1762" s="30">
        <v>1785.36</v>
      </c>
      <c r="L1762" s="38">
        <v>2133.4899999999998</v>
      </c>
      <c r="M1762" s="38">
        <v>2497.0300000000002</v>
      </c>
      <c r="N1762" s="38">
        <v>3092.02</v>
      </c>
      <c r="O1762" s="38">
        <v>4413.04</v>
      </c>
      <c r="P1762" s="30">
        <v>1013.35</v>
      </c>
      <c r="Q1762" s="30">
        <v>1219.6099999999999</v>
      </c>
      <c r="R1762" s="30">
        <v>1443.87</v>
      </c>
      <c r="S1762" s="30">
        <v>1762</v>
      </c>
      <c r="T1762" s="32">
        <v>0</v>
      </c>
      <c r="U1762" s="32">
        <v>16.09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2074.79</v>
      </c>
      <c r="E1763" s="31">
        <v>2438.33</v>
      </c>
      <c r="F1763" s="31">
        <v>3033.32</v>
      </c>
      <c r="G1763" s="31">
        <v>4354.34</v>
      </c>
      <c r="H1763" s="30">
        <v>954.65</v>
      </c>
      <c r="I1763" s="30">
        <v>1160.9100000000001</v>
      </c>
      <c r="J1763" s="30">
        <v>1385.17</v>
      </c>
      <c r="K1763" s="30">
        <v>1703.3</v>
      </c>
      <c r="L1763" s="38">
        <v>2051.4299999999998</v>
      </c>
      <c r="M1763" s="38">
        <v>2414.9699999999998</v>
      </c>
      <c r="N1763" s="38">
        <v>3009.96</v>
      </c>
      <c r="O1763" s="38">
        <v>4330.9799999999996</v>
      </c>
      <c r="P1763" s="30">
        <v>931.29</v>
      </c>
      <c r="Q1763" s="30">
        <v>1137.55</v>
      </c>
      <c r="R1763" s="30">
        <v>1361.81</v>
      </c>
      <c r="S1763" s="30">
        <v>1679.94</v>
      </c>
      <c r="T1763" s="32">
        <v>64.599999999999994</v>
      </c>
      <c r="U1763" s="32">
        <v>0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2068.0500000000002</v>
      </c>
      <c r="E1764" s="31">
        <v>2431.59</v>
      </c>
      <c r="F1764" s="31">
        <v>3026.58</v>
      </c>
      <c r="G1764" s="31">
        <v>4347.6000000000004</v>
      </c>
      <c r="H1764" s="30">
        <v>947.91</v>
      </c>
      <c r="I1764" s="30">
        <v>1154.17</v>
      </c>
      <c r="J1764" s="30">
        <v>1378.43</v>
      </c>
      <c r="K1764" s="30">
        <v>1696.56</v>
      </c>
      <c r="L1764" s="38">
        <v>2044.69</v>
      </c>
      <c r="M1764" s="38">
        <v>2408.23</v>
      </c>
      <c r="N1764" s="38">
        <v>3003.22</v>
      </c>
      <c r="O1764" s="38">
        <v>4324.24</v>
      </c>
      <c r="P1764" s="30">
        <v>924.55</v>
      </c>
      <c r="Q1764" s="30">
        <v>1130.81</v>
      </c>
      <c r="R1764" s="30">
        <v>1355.07</v>
      </c>
      <c r="S1764" s="30">
        <v>1673.2</v>
      </c>
      <c r="T1764" s="32">
        <v>51.75</v>
      </c>
      <c r="U1764" s="32">
        <v>0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2132.7399999999998</v>
      </c>
      <c r="E1765" s="31">
        <v>2496.2800000000002</v>
      </c>
      <c r="F1765" s="31">
        <v>3091.27</v>
      </c>
      <c r="G1765" s="31">
        <v>4412.29</v>
      </c>
      <c r="H1765" s="30">
        <v>1012.6</v>
      </c>
      <c r="I1765" s="30">
        <v>1218.8599999999999</v>
      </c>
      <c r="J1765" s="30">
        <v>1443.12</v>
      </c>
      <c r="K1765" s="30">
        <v>1761.25</v>
      </c>
      <c r="L1765" s="38">
        <v>2109.38</v>
      </c>
      <c r="M1765" s="38">
        <v>2472.92</v>
      </c>
      <c r="N1765" s="38">
        <v>3067.91</v>
      </c>
      <c r="O1765" s="38">
        <v>4388.93</v>
      </c>
      <c r="P1765" s="30">
        <v>989.24</v>
      </c>
      <c r="Q1765" s="30">
        <v>1195.5</v>
      </c>
      <c r="R1765" s="30">
        <v>1419.76</v>
      </c>
      <c r="S1765" s="30">
        <v>1737.89</v>
      </c>
      <c r="T1765" s="32">
        <v>37.880000000000003</v>
      </c>
      <c r="U1765" s="32">
        <v>0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2306.06</v>
      </c>
      <c r="E1766" s="31">
        <v>2669.6</v>
      </c>
      <c r="F1766" s="31">
        <v>3264.59</v>
      </c>
      <c r="G1766" s="31">
        <v>4585.6099999999997</v>
      </c>
      <c r="H1766" s="30">
        <v>1185.92</v>
      </c>
      <c r="I1766" s="30">
        <v>1392.18</v>
      </c>
      <c r="J1766" s="30">
        <v>1616.44</v>
      </c>
      <c r="K1766" s="30">
        <v>1934.57</v>
      </c>
      <c r="L1766" s="38">
        <v>2282.71</v>
      </c>
      <c r="M1766" s="38">
        <v>2646.25</v>
      </c>
      <c r="N1766" s="38">
        <v>3241.24</v>
      </c>
      <c r="O1766" s="38">
        <v>4562.26</v>
      </c>
      <c r="P1766" s="30">
        <v>1162.57</v>
      </c>
      <c r="Q1766" s="30">
        <v>1368.83</v>
      </c>
      <c r="R1766" s="30">
        <v>1593.09</v>
      </c>
      <c r="S1766" s="30">
        <v>1911.22</v>
      </c>
      <c r="T1766" s="32">
        <v>176.05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2428.21</v>
      </c>
      <c r="E1767" s="31">
        <v>2791.75</v>
      </c>
      <c r="F1767" s="31">
        <v>3386.74</v>
      </c>
      <c r="G1767" s="31">
        <v>4707.76</v>
      </c>
      <c r="H1767" s="30">
        <v>1308.07</v>
      </c>
      <c r="I1767" s="30">
        <v>1514.33</v>
      </c>
      <c r="J1767" s="30">
        <v>1738.59</v>
      </c>
      <c r="K1767" s="30">
        <v>2056.7199999999998</v>
      </c>
      <c r="L1767" s="38">
        <v>2404.85</v>
      </c>
      <c r="M1767" s="38">
        <v>2768.39</v>
      </c>
      <c r="N1767" s="38">
        <v>3363.38</v>
      </c>
      <c r="O1767" s="38">
        <v>4684.3999999999996</v>
      </c>
      <c r="P1767" s="30">
        <v>1284.71</v>
      </c>
      <c r="Q1767" s="30">
        <v>1490.97</v>
      </c>
      <c r="R1767" s="30">
        <v>1715.23</v>
      </c>
      <c r="S1767" s="30">
        <v>2033.36</v>
      </c>
      <c r="T1767" s="32">
        <v>281.74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2750.06</v>
      </c>
      <c r="E1768" s="31">
        <v>3113.6</v>
      </c>
      <c r="F1768" s="31">
        <v>3708.59</v>
      </c>
      <c r="G1768" s="31">
        <v>5029.6099999999997</v>
      </c>
      <c r="H1768" s="30">
        <v>1629.92</v>
      </c>
      <c r="I1768" s="30">
        <v>1836.18</v>
      </c>
      <c r="J1768" s="30">
        <v>2060.44</v>
      </c>
      <c r="K1768" s="30">
        <v>2378.5700000000002</v>
      </c>
      <c r="L1768" s="38">
        <v>2726.7</v>
      </c>
      <c r="M1768" s="38">
        <v>3090.24</v>
      </c>
      <c r="N1768" s="38">
        <v>3685.23</v>
      </c>
      <c r="O1768" s="38">
        <v>5006.25</v>
      </c>
      <c r="P1768" s="30">
        <v>1606.56</v>
      </c>
      <c r="Q1768" s="30">
        <v>1812.82</v>
      </c>
      <c r="R1768" s="30">
        <v>2037.08</v>
      </c>
      <c r="S1768" s="30">
        <v>2355.21</v>
      </c>
      <c r="T1768" s="32">
        <v>43.16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2839.06</v>
      </c>
      <c r="E1769" s="31">
        <v>3202.6</v>
      </c>
      <c r="F1769" s="31">
        <v>3797.59</v>
      </c>
      <c r="G1769" s="31">
        <v>5118.6099999999997</v>
      </c>
      <c r="H1769" s="30">
        <v>1718.92</v>
      </c>
      <c r="I1769" s="30">
        <v>1925.18</v>
      </c>
      <c r="J1769" s="30">
        <v>2149.44</v>
      </c>
      <c r="K1769" s="30">
        <v>2467.5700000000002</v>
      </c>
      <c r="L1769" s="38">
        <v>2815.7</v>
      </c>
      <c r="M1769" s="38">
        <v>3179.24</v>
      </c>
      <c r="N1769" s="38">
        <v>3774.23</v>
      </c>
      <c r="O1769" s="38">
        <v>5095.25</v>
      </c>
      <c r="P1769" s="30">
        <v>1695.56</v>
      </c>
      <c r="Q1769" s="30">
        <v>1901.82</v>
      </c>
      <c r="R1769" s="30">
        <v>2126.08</v>
      </c>
      <c r="S1769" s="30">
        <v>2444.21</v>
      </c>
      <c r="T1769" s="32">
        <v>0.51</v>
      </c>
      <c r="U1769" s="32">
        <v>8.23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2912.33</v>
      </c>
      <c r="E1770" s="31">
        <v>3275.87</v>
      </c>
      <c r="F1770" s="31">
        <v>3870.86</v>
      </c>
      <c r="G1770" s="31">
        <v>5191.88</v>
      </c>
      <c r="H1770" s="30">
        <v>1792.19</v>
      </c>
      <c r="I1770" s="30">
        <v>1998.45</v>
      </c>
      <c r="J1770" s="30">
        <v>2222.71</v>
      </c>
      <c r="K1770" s="30">
        <v>2540.84</v>
      </c>
      <c r="L1770" s="38">
        <v>2888.97</v>
      </c>
      <c r="M1770" s="38">
        <v>3252.51</v>
      </c>
      <c r="N1770" s="38">
        <v>3847.5</v>
      </c>
      <c r="O1770" s="38">
        <v>5168.5200000000004</v>
      </c>
      <c r="P1770" s="30">
        <v>1768.83</v>
      </c>
      <c r="Q1770" s="30">
        <v>1975.09</v>
      </c>
      <c r="R1770" s="30">
        <v>2199.35</v>
      </c>
      <c r="S1770" s="30">
        <v>2517.48</v>
      </c>
      <c r="T1770" s="32">
        <v>0</v>
      </c>
      <c r="U1770" s="32">
        <v>84.07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2916.11</v>
      </c>
      <c r="E1771" s="31">
        <v>3279.65</v>
      </c>
      <c r="F1771" s="31">
        <v>3874.64</v>
      </c>
      <c r="G1771" s="31">
        <v>5195.66</v>
      </c>
      <c r="H1771" s="30">
        <v>1795.97</v>
      </c>
      <c r="I1771" s="30">
        <v>2002.23</v>
      </c>
      <c r="J1771" s="30">
        <v>2226.4899999999998</v>
      </c>
      <c r="K1771" s="30">
        <v>2544.62</v>
      </c>
      <c r="L1771" s="38">
        <v>2892.75</v>
      </c>
      <c r="M1771" s="38">
        <v>3256.29</v>
      </c>
      <c r="N1771" s="38">
        <v>3851.28</v>
      </c>
      <c r="O1771" s="38">
        <v>5172.3</v>
      </c>
      <c r="P1771" s="30">
        <v>1772.61</v>
      </c>
      <c r="Q1771" s="30">
        <v>1978.87</v>
      </c>
      <c r="R1771" s="30">
        <v>2203.13</v>
      </c>
      <c r="S1771" s="30">
        <v>2521.2600000000002</v>
      </c>
      <c r="T1771" s="32">
        <v>0</v>
      </c>
      <c r="U1771" s="32">
        <v>88.05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2915.34</v>
      </c>
      <c r="E1772" s="31">
        <v>3278.88</v>
      </c>
      <c r="F1772" s="31">
        <v>3873.87</v>
      </c>
      <c r="G1772" s="31">
        <v>5194.8900000000003</v>
      </c>
      <c r="H1772" s="30">
        <v>1795.2</v>
      </c>
      <c r="I1772" s="30">
        <v>2001.46</v>
      </c>
      <c r="J1772" s="30">
        <v>2225.7199999999998</v>
      </c>
      <c r="K1772" s="30">
        <v>2543.85</v>
      </c>
      <c r="L1772" s="38">
        <v>2891.98</v>
      </c>
      <c r="M1772" s="38">
        <v>3255.52</v>
      </c>
      <c r="N1772" s="38">
        <v>3850.51</v>
      </c>
      <c r="O1772" s="38">
        <v>5171.53</v>
      </c>
      <c r="P1772" s="30">
        <v>1771.84</v>
      </c>
      <c r="Q1772" s="30">
        <v>1978.1</v>
      </c>
      <c r="R1772" s="30">
        <v>2202.36</v>
      </c>
      <c r="S1772" s="30">
        <v>2520.4899999999998</v>
      </c>
      <c r="T1772" s="32">
        <v>0</v>
      </c>
      <c r="U1772" s="32">
        <v>86.69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2900.38</v>
      </c>
      <c r="E1773" s="31">
        <v>3263.92</v>
      </c>
      <c r="F1773" s="31">
        <v>3858.91</v>
      </c>
      <c r="G1773" s="31">
        <v>5179.93</v>
      </c>
      <c r="H1773" s="30">
        <v>1780.24</v>
      </c>
      <c r="I1773" s="30">
        <v>1986.5</v>
      </c>
      <c r="J1773" s="30">
        <v>2210.7600000000002</v>
      </c>
      <c r="K1773" s="30">
        <v>2528.89</v>
      </c>
      <c r="L1773" s="38">
        <v>2877.02</v>
      </c>
      <c r="M1773" s="38">
        <v>3240.56</v>
      </c>
      <c r="N1773" s="38">
        <v>3835.55</v>
      </c>
      <c r="O1773" s="38">
        <v>5156.57</v>
      </c>
      <c r="P1773" s="30">
        <v>1756.88</v>
      </c>
      <c r="Q1773" s="30">
        <v>1963.14</v>
      </c>
      <c r="R1773" s="30">
        <v>2187.4</v>
      </c>
      <c r="S1773" s="30">
        <v>2505.5300000000002</v>
      </c>
      <c r="T1773" s="32">
        <v>0</v>
      </c>
      <c r="U1773" s="32">
        <v>70.97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2901.69</v>
      </c>
      <c r="E1774" s="31">
        <v>3265.23</v>
      </c>
      <c r="F1774" s="31">
        <v>3860.22</v>
      </c>
      <c r="G1774" s="31">
        <v>5181.24</v>
      </c>
      <c r="H1774" s="30">
        <v>1781.55</v>
      </c>
      <c r="I1774" s="30">
        <v>1987.81</v>
      </c>
      <c r="J1774" s="30">
        <v>2212.0700000000002</v>
      </c>
      <c r="K1774" s="30">
        <v>2530.1999999999998</v>
      </c>
      <c r="L1774" s="38">
        <v>2878.33</v>
      </c>
      <c r="M1774" s="38">
        <v>3241.87</v>
      </c>
      <c r="N1774" s="38">
        <v>3836.86</v>
      </c>
      <c r="O1774" s="38">
        <v>5157.88</v>
      </c>
      <c r="P1774" s="30">
        <v>1758.19</v>
      </c>
      <c r="Q1774" s="30">
        <v>1964.45</v>
      </c>
      <c r="R1774" s="30">
        <v>2188.71</v>
      </c>
      <c r="S1774" s="30">
        <v>2506.84</v>
      </c>
      <c r="T1774" s="32">
        <v>0</v>
      </c>
      <c r="U1774" s="32">
        <v>60.02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2901.34</v>
      </c>
      <c r="E1775" s="31">
        <v>3264.88</v>
      </c>
      <c r="F1775" s="31">
        <v>3859.87</v>
      </c>
      <c r="G1775" s="31">
        <v>5180.8900000000003</v>
      </c>
      <c r="H1775" s="30">
        <v>1781.2</v>
      </c>
      <c r="I1775" s="30">
        <v>1987.46</v>
      </c>
      <c r="J1775" s="30">
        <v>2211.7199999999998</v>
      </c>
      <c r="K1775" s="30">
        <v>2529.85</v>
      </c>
      <c r="L1775" s="38">
        <v>2877.98</v>
      </c>
      <c r="M1775" s="38">
        <v>3241.52</v>
      </c>
      <c r="N1775" s="38">
        <v>3836.51</v>
      </c>
      <c r="O1775" s="38">
        <v>5157.53</v>
      </c>
      <c r="P1775" s="30">
        <v>1757.84</v>
      </c>
      <c r="Q1775" s="30">
        <v>1964.1</v>
      </c>
      <c r="R1775" s="30">
        <v>2188.36</v>
      </c>
      <c r="S1775" s="30">
        <v>2506.4899999999998</v>
      </c>
      <c r="T1775" s="32">
        <v>0</v>
      </c>
      <c r="U1775" s="32">
        <v>59.56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2900.5</v>
      </c>
      <c r="E1776" s="31">
        <v>3264.04</v>
      </c>
      <c r="F1776" s="31">
        <v>3859.03</v>
      </c>
      <c r="G1776" s="31">
        <v>5180.05</v>
      </c>
      <c r="H1776" s="30">
        <v>1780.36</v>
      </c>
      <c r="I1776" s="30">
        <v>1986.62</v>
      </c>
      <c r="J1776" s="30">
        <v>2210.88</v>
      </c>
      <c r="K1776" s="30">
        <v>2529.0100000000002</v>
      </c>
      <c r="L1776" s="38">
        <v>2877.15</v>
      </c>
      <c r="M1776" s="38">
        <v>3240.69</v>
      </c>
      <c r="N1776" s="38">
        <v>3835.68</v>
      </c>
      <c r="O1776" s="38">
        <v>5156.7</v>
      </c>
      <c r="P1776" s="30">
        <v>1757.01</v>
      </c>
      <c r="Q1776" s="30">
        <v>1963.27</v>
      </c>
      <c r="R1776" s="30">
        <v>2187.5300000000002</v>
      </c>
      <c r="S1776" s="30">
        <v>2505.66</v>
      </c>
      <c r="T1776" s="32">
        <v>0</v>
      </c>
      <c r="U1776" s="32">
        <v>70.650000000000006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2900</v>
      </c>
      <c r="E1777" s="31">
        <v>3263.54</v>
      </c>
      <c r="F1777" s="31">
        <v>3858.53</v>
      </c>
      <c r="G1777" s="31">
        <v>5179.55</v>
      </c>
      <c r="H1777" s="30">
        <v>1779.86</v>
      </c>
      <c r="I1777" s="30">
        <v>1986.12</v>
      </c>
      <c r="J1777" s="30">
        <v>2210.38</v>
      </c>
      <c r="K1777" s="30">
        <v>2528.5100000000002</v>
      </c>
      <c r="L1777" s="38">
        <v>2876.64</v>
      </c>
      <c r="M1777" s="38">
        <v>3240.18</v>
      </c>
      <c r="N1777" s="38">
        <v>3835.17</v>
      </c>
      <c r="O1777" s="38">
        <v>5156.1899999999996</v>
      </c>
      <c r="P1777" s="30">
        <v>1756.5</v>
      </c>
      <c r="Q1777" s="30">
        <v>1962.76</v>
      </c>
      <c r="R1777" s="30">
        <v>2187.02</v>
      </c>
      <c r="S1777" s="30">
        <v>2505.15</v>
      </c>
      <c r="T1777" s="32">
        <v>0</v>
      </c>
      <c r="U1777" s="32">
        <v>58.9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2892.67</v>
      </c>
      <c r="E1778" s="31">
        <v>3256.21</v>
      </c>
      <c r="F1778" s="31">
        <v>3851.2</v>
      </c>
      <c r="G1778" s="31">
        <v>5172.22</v>
      </c>
      <c r="H1778" s="30">
        <v>1772.53</v>
      </c>
      <c r="I1778" s="30">
        <v>1978.79</v>
      </c>
      <c r="J1778" s="30">
        <v>2203.0500000000002</v>
      </c>
      <c r="K1778" s="30">
        <v>2521.1799999999998</v>
      </c>
      <c r="L1778" s="38">
        <v>2869.31</v>
      </c>
      <c r="M1778" s="38">
        <v>3232.85</v>
      </c>
      <c r="N1778" s="38">
        <v>3827.84</v>
      </c>
      <c r="O1778" s="38">
        <v>5148.8599999999997</v>
      </c>
      <c r="P1778" s="30">
        <v>1749.17</v>
      </c>
      <c r="Q1778" s="30">
        <v>1955.43</v>
      </c>
      <c r="R1778" s="30">
        <v>2179.69</v>
      </c>
      <c r="S1778" s="30">
        <v>2497.8200000000002</v>
      </c>
      <c r="T1778" s="32">
        <v>805.41</v>
      </c>
      <c r="U1778" s="32">
        <v>0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2831.96</v>
      </c>
      <c r="E1779" s="31">
        <v>3195.5</v>
      </c>
      <c r="F1779" s="31">
        <v>3790.49</v>
      </c>
      <c r="G1779" s="31">
        <v>5111.51</v>
      </c>
      <c r="H1779" s="30">
        <v>1711.82</v>
      </c>
      <c r="I1779" s="30">
        <v>1918.08</v>
      </c>
      <c r="J1779" s="30">
        <v>2142.34</v>
      </c>
      <c r="K1779" s="30">
        <v>2460.4699999999998</v>
      </c>
      <c r="L1779" s="38">
        <v>2808.6</v>
      </c>
      <c r="M1779" s="38">
        <v>3172.14</v>
      </c>
      <c r="N1779" s="38">
        <v>3767.13</v>
      </c>
      <c r="O1779" s="38">
        <v>5088.1499999999996</v>
      </c>
      <c r="P1779" s="30">
        <v>1688.46</v>
      </c>
      <c r="Q1779" s="30">
        <v>1894.72</v>
      </c>
      <c r="R1779" s="30">
        <v>2118.98</v>
      </c>
      <c r="S1779" s="30">
        <v>2437.11</v>
      </c>
      <c r="T1779" s="32">
        <v>462.5</v>
      </c>
      <c r="U1779" s="32">
        <v>0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2856.52</v>
      </c>
      <c r="E1780" s="31">
        <v>3220.06</v>
      </c>
      <c r="F1780" s="31">
        <v>3815.05</v>
      </c>
      <c r="G1780" s="31">
        <v>5136.07</v>
      </c>
      <c r="H1780" s="30">
        <v>1736.38</v>
      </c>
      <c r="I1780" s="30">
        <v>1942.64</v>
      </c>
      <c r="J1780" s="30">
        <v>2166.9</v>
      </c>
      <c r="K1780" s="30">
        <v>2485.0300000000002</v>
      </c>
      <c r="L1780" s="38">
        <v>2833.16</v>
      </c>
      <c r="M1780" s="38">
        <v>3196.7</v>
      </c>
      <c r="N1780" s="38">
        <v>3791.69</v>
      </c>
      <c r="O1780" s="38">
        <v>5112.71</v>
      </c>
      <c r="P1780" s="30">
        <v>1713.02</v>
      </c>
      <c r="Q1780" s="30">
        <v>1919.28</v>
      </c>
      <c r="R1780" s="30">
        <v>2143.54</v>
      </c>
      <c r="S1780" s="30">
        <v>2461.67</v>
      </c>
      <c r="T1780" s="32">
        <v>635.84</v>
      </c>
      <c r="U1780" s="32">
        <v>0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2850.19</v>
      </c>
      <c r="E1781" s="31">
        <v>3213.73</v>
      </c>
      <c r="F1781" s="31">
        <v>3808.72</v>
      </c>
      <c r="G1781" s="31">
        <v>5129.74</v>
      </c>
      <c r="H1781" s="30">
        <v>1730.05</v>
      </c>
      <c r="I1781" s="30">
        <v>1936.31</v>
      </c>
      <c r="J1781" s="30">
        <v>2160.5700000000002</v>
      </c>
      <c r="K1781" s="30">
        <v>2478.6999999999998</v>
      </c>
      <c r="L1781" s="38">
        <v>2826.84</v>
      </c>
      <c r="M1781" s="38">
        <v>3190.38</v>
      </c>
      <c r="N1781" s="38">
        <v>3785.37</v>
      </c>
      <c r="O1781" s="38">
        <v>5106.3900000000003</v>
      </c>
      <c r="P1781" s="30">
        <v>1706.7</v>
      </c>
      <c r="Q1781" s="30">
        <v>1912.96</v>
      </c>
      <c r="R1781" s="30">
        <v>2137.2199999999998</v>
      </c>
      <c r="S1781" s="30">
        <v>2455.35</v>
      </c>
      <c r="T1781" s="32">
        <v>144.33000000000001</v>
      </c>
      <c r="U1781" s="32">
        <v>0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2836.58</v>
      </c>
      <c r="E1782" s="31">
        <v>3200.12</v>
      </c>
      <c r="F1782" s="31">
        <v>3795.11</v>
      </c>
      <c r="G1782" s="31">
        <v>5116.13</v>
      </c>
      <c r="H1782" s="30">
        <v>1716.44</v>
      </c>
      <c r="I1782" s="30">
        <v>1922.7</v>
      </c>
      <c r="J1782" s="30">
        <v>2146.96</v>
      </c>
      <c r="K1782" s="30">
        <v>2465.09</v>
      </c>
      <c r="L1782" s="38">
        <v>2813.22</v>
      </c>
      <c r="M1782" s="38">
        <v>3176.76</v>
      </c>
      <c r="N1782" s="38">
        <v>3771.75</v>
      </c>
      <c r="O1782" s="38">
        <v>5092.7700000000004</v>
      </c>
      <c r="P1782" s="30">
        <v>1693.08</v>
      </c>
      <c r="Q1782" s="30">
        <v>1899.34</v>
      </c>
      <c r="R1782" s="30">
        <v>2123.6</v>
      </c>
      <c r="S1782" s="30">
        <v>2441.73</v>
      </c>
      <c r="T1782" s="32">
        <v>0</v>
      </c>
      <c r="U1782" s="32">
        <v>224.4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2787.23</v>
      </c>
      <c r="E1783" s="31">
        <v>3150.77</v>
      </c>
      <c r="F1783" s="31">
        <v>3745.76</v>
      </c>
      <c r="G1783" s="31">
        <v>5066.78</v>
      </c>
      <c r="H1783" s="30">
        <v>1667.09</v>
      </c>
      <c r="I1783" s="30">
        <v>1873.35</v>
      </c>
      <c r="J1783" s="30">
        <v>2097.61</v>
      </c>
      <c r="K1783" s="30">
        <v>2415.7399999999998</v>
      </c>
      <c r="L1783" s="38">
        <v>2763.87</v>
      </c>
      <c r="M1783" s="38">
        <v>3127.41</v>
      </c>
      <c r="N1783" s="38">
        <v>3722.4</v>
      </c>
      <c r="O1783" s="38">
        <v>5043.42</v>
      </c>
      <c r="P1783" s="30">
        <v>1643.73</v>
      </c>
      <c r="Q1783" s="30">
        <v>1849.99</v>
      </c>
      <c r="R1783" s="30">
        <v>2074.25</v>
      </c>
      <c r="S1783" s="30">
        <v>2392.38</v>
      </c>
      <c r="T1783" s="32">
        <v>0</v>
      </c>
      <c r="U1783" s="32">
        <v>82.38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2468.37</v>
      </c>
      <c r="E1784" s="31">
        <v>2831.91</v>
      </c>
      <c r="F1784" s="31">
        <v>3426.9</v>
      </c>
      <c r="G1784" s="31">
        <v>4747.92</v>
      </c>
      <c r="H1784" s="30">
        <v>1348.23</v>
      </c>
      <c r="I1784" s="30">
        <v>1554.49</v>
      </c>
      <c r="J1784" s="30">
        <v>1778.75</v>
      </c>
      <c r="K1784" s="30">
        <v>2096.88</v>
      </c>
      <c r="L1784" s="38">
        <v>2445.0100000000002</v>
      </c>
      <c r="M1784" s="38">
        <v>2808.55</v>
      </c>
      <c r="N1784" s="38">
        <v>3403.54</v>
      </c>
      <c r="O1784" s="38">
        <v>4724.5600000000004</v>
      </c>
      <c r="P1784" s="30">
        <v>1324.87</v>
      </c>
      <c r="Q1784" s="30">
        <v>1531.13</v>
      </c>
      <c r="R1784" s="30">
        <v>1755.39</v>
      </c>
      <c r="S1784" s="30">
        <v>2073.52</v>
      </c>
      <c r="T1784" s="32">
        <v>60.2</v>
      </c>
      <c r="U1784" s="32">
        <v>0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2791.41</v>
      </c>
      <c r="E1785" s="31">
        <v>3154.95</v>
      </c>
      <c r="F1785" s="31">
        <v>3749.94</v>
      </c>
      <c r="G1785" s="31">
        <v>5070.96</v>
      </c>
      <c r="H1785" s="30">
        <v>1671.27</v>
      </c>
      <c r="I1785" s="30">
        <v>1877.53</v>
      </c>
      <c r="J1785" s="30">
        <v>2101.79</v>
      </c>
      <c r="K1785" s="30">
        <v>2419.92</v>
      </c>
      <c r="L1785" s="38">
        <v>2768.05</v>
      </c>
      <c r="M1785" s="38">
        <v>3131.59</v>
      </c>
      <c r="N1785" s="38">
        <v>3726.58</v>
      </c>
      <c r="O1785" s="38">
        <v>5047.6000000000004</v>
      </c>
      <c r="P1785" s="30">
        <v>1647.91</v>
      </c>
      <c r="Q1785" s="30">
        <v>1854.17</v>
      </c>
      <c r="R1785" s="30">
        <v>2078.4299999999998</v>
      </c>
      <c r="S1785" s="30">
        <v>2396.56</v>
      </c>
      <c r="T1785" s="32">
        <v>0</v>
      </c>
      <c r="U1785" s="32">
        <v>486.82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2270.9499999999998</v>
      </c>
      <c r="E1786" s="31">
        <v>2634.49</v>
      </c>
      <c r="F1786" s="31">
        <v>3229.48</v>
      </c>
      <c r="G1786" s="31">
        <v>4550.5</v>
      </c>
      <c r="H1786" s="30">
        <v>1150.81</v>
      </c>
      <c r="I1786" s="30">
        <v>1357.07</v>
      </c>
      <c r="J1786" s="30">
        <v>1581.33</v>
      </c>
      <c r="K1786" s="30">
        <v>1899.46</v>
      </c>
      <c r="L1786" s="38">
        <v>2247.6</v>
      </c>
      <c r="M1786" s="38">
        <v>2611.14</v>
      </c>
      <c r="N1786" s="38">
        <v>3206.13</v>
      </c>
      <c r="O1786" s="38">
        <v>4527.1499999999996</v>
      </c>
      <c r="P1786" s="30">
        <v>1127.46</v>
      </c>
      <c r="Q1786" s="30">
        <v>1333.72</v>
      </c>
      <c r="R1786" s="30">
        <v>1557.98</v>
      </c>
      <c r="S1786" s="30">
        <v>1876.11</v>
      </c>
      <c r="T1786" s="32">
        <v>0</v>
      </c>
      <c r="U1786" s="32">
        <v>59.14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2149.23</v>
      </c>
      <c r="E1787" s="31">
        <v>2512.77</v>
      </c>
      <c r="F1787" s="31">
        <v>3107.76</v>
      </c>
      <c r="G1787" s="31">
        <v>4428.78</v>
      </c>
      <c r="H1787" s="30">
        <v>1029.0899999999999</v>
      </c>
      <c r="I1787" s="30">
        <v>1235.3499999999999</v>
      </c>
      <c r="J1787" s="30">
        <v>1459.61</v>
      </c>
      <c r="K1787" s="30">
        <v>1777.74</v>
      </c>
      <c r="L1787" s="38">
        <v>2125.87</v>
      </c>
      <c r="M1787" s="38">
        <v>2489.41</v>
      </c>
      <c r="N1787" s="38">
        <v>3084.4</v>
      </c>
      <c r="O1787" s="38">
        <v>4405.42</v>
      </c>
      <c r="P1787" s="30">
        <v>1005.73</v>
      </c>
      <c r="Q1787" s="30">
        <v>1211.99</v>
      </c>
      <c r="R1787" s="30">
        <v>1436.25</v>
      </c>
      <c r="S1787" s="30">
        <v>1754.38</v>
      </c>
      <c r="T1787" s="32">
        <v>8.14</v>
      </c>
      <c r="U1787" s="32">
        <v>0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2136.31</v>
      </c>
      <c r="E1788" s="31">
        <v>2499.85</v>
      </c>
      <c r="F1788" s="31">
        <v>3094.84</v>
      </c>
      <c r="G1788" s="31">
        <v>4415.8599999999997</v>
      </c>
      <c r="H1788" s="30">
        <v>1016.17</v>
      </c>
      <c r="I1788" s="30">
        <v>1222.43</v>
      </c>
      <c r="J1788" s="30">
        <v>1446.69</v>
      </c>
      <c r="K1788" s="30">
        <v>1764.82</v>
      </c>
      <c r="L1788" s="38">
        <v>2112.9499999999998</v>
      </c>
      <c r="M1788" s="38">
        <v>2476.4899999999998</v>
      </c>
      <c r="N1788" s="38">
        <v>3071.48</v>
      </c>
      <c r="O1788" s="38">
        <v>4392.5</v>
      </c>
      <c r="P1788" s="30">
        <v>992.81</v>
      </c>
      <c r="Q1788" s="30">
        <v>1199.07</v>
      </c>
      <c r="R1788" s="30">
        <v>1423.33</v>
      </c>
      <c r="S1788" s="30">
        <v>1741.46</v>
      </c>
      <c r="T1788" s="32">
        <v>45.05</v>
      </c>
      <c r="U1788" s="32">
        <v>0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2182.9</v>
      </c>
      <c r="E1789" s="31">
        <v>2546.44</v>
      </c>
      <c r="F1789" s="31">
        <v>3141.43</v>
      </c>
      <c r="G1789" s="31">
        <v>4462.45</v>
      </c>
      <c r="H1789" s="30">
        <v>1062.76</v>
      </c>
      <c r="I1789" s="30">
        <v>1269.02</v>
      </c>
      <c r="J1789" s="30">
        <v>1493.28</v>
      </c>
      <c r="K1789" s="30">
        <v>1811.41</v>
      </c>
      <c r="L1789" s="38">
        <v>2159.54</v>
      </c>
      <c r="M1789" s="38">
        <v>2523.08</v>
      </c>
      <c r="N1789" s="38">
        <v>3118.07</v>
      </c>
      <c r="O1789" s="38">
        <v>4439.09</v>
      </c>
      <c r="P1789" s="30">
        <v>1039.4000000000001</v>
      </c>
      <c r="Q1789" s="30">
        <v>1245.6600000000001</v>
      </c>
      <c r="R1789" s="30">
        <v>1469.92</v>
      </c>
      <c r="S1789" s="30">
        <v>1788.05</v>
      </c>
      <c r="T1789" s="32">
        <v>137.63999999999999</v>
      </c>
      <c r="U1789" s="32">
        <v>0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2312.62</v>
      </c>
      <c r="E1790" s="31">
        <v>2676.16</v>
      </c>
      <c r="F1790" s="31">
        <v>3271.15</v>
      </c>
      <c r="G1790" s="31">
        <v>4592.17</v>
      </c>
      <c r="H1790" s="30">
        <v>1192.48</v>
      </c>
      <c r="I1790" s="30">
        <v>1398.74</v>
      </c>
      <c r="J1790" s="30">
        <v>1623</v>
      </c>
      <c r="K1790" s="30">
        <v>1941.13</v>
      </c>
      <c r="L1790" s="38">
        <v>2289.2600000000002</v>
      </c>
      <c r="M1790" s="38">
        <v>2652.8</v>
      </c>
      <c r="N1790" s="38">
        <v>3247.79</v>
      </c>
      <c r="O1790" s="38">
        <v>4568.8100000000004</v>
      </c>
      <c r="P1790" s="30">
        <v>1169.1199999999999</v>
      </c>
      <c r="Q1790" s="30">
        <v>1375.38</v>
      </c>
      <c r="R1790" s="30">
        <v>1599.64</v>
      </c>
      <c r="S1790" s="30">
        <v>1917.77</v>
      </c>
      <c r="T1790" s="32">
        <v>429.5</v>
      </c>
      <c r="U1790" s="32">
        <v>0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2488.2199999999998</v>
      </c>
      <c r="E1791" s="31">
        <v>2851.76</v>
      </c>
      <c r="F1791" s="31">
        <v>3446.75</v>
      </c>
      <c r="G1791" s="31">
        <v>4767.7700000000004</v>
      </c>
      <c r="H1791" s="30">
        <v>1368.08</v>
      </c>
      <c r="I1791" s="30">
        <v>1574.34</v>
      </c>
      <c r="J1791" s="30">
        <v>1798.6</v>
      </c>
      <c r="K1791" s="30">
        <v>2116.73</v>
      </c>
      <c r="L1791" s="38">
        <v>2464.86</v>
      </c>
      <c r="M1791" s="38">
        <v>2828.4</v>
      </c>
      <c r="N1791" s="38">
        <v>3423.39</v>
      </c>
      <c r="O1791" s="38">
        <v>4744.41</v>
      </c>
      <c r="P1791" s="30">
        <v>1344.72</v>
      </c>
      <c r="Q1791" s="30">
        <v>1550.98</v>
      </c>
      <c r="R1791" s="30">
        <v>1775.24</v>
      </c>
      <c r="S1791" s="30">
        <v>2093.37</v>
      </c>
      <c r="T1791" s="32">
        <v>354.42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2796.78</v>
      </c>
      <c r="E1792" s="31">
        <v>3160.32</v>
      </c>
      <c r="F1792" s="31">
        <v>3755.31</v>
      </c>
      <c r="G1792" s="31">
        <v>5076.33</v>
      </c>
      <c r="H1792" s="30">
        <v>1676.64</v>
      </c>
      <c r="I1792" s="30">
        <v>1882.9</v>
      </c>
      <c r="J1792" s="30">
        <v>2107.16</v>
      </c>
      <c r="K1792" s="30">
        <v>2425.29</v>
      </c>
      <c r="L1792" s="38">
        <v>2773.42</v>
      </c>
      <c r="M1792" s="38">
        <v>3136.96</v>
      </c>
      <c r="N1792" s="38">
        <v>3731.95</v>
      </c>
      <c r="O1792" s="38">
        <v>5052.97</v>
      </c>
      <c r="P1792" s="30">
        <v>1653.28</v>
      </c>
      <c r="Q1792" s="30">
        <v>1859.54</v>
      </c>
      <c r="R1792" s="30">
        <v>2083.8000000000002</v>
      </c>
      <c r="S1792" s="30">
        <v>2401.9299999999998</v>
      </c>
      <c r="T1792" s="32">
        <v>33.71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2892.66</v>
      </c>
      <c r="E1793" s="31">
        <v>3256.2</v>
      </c>
      <c r="F1793" s="31">
        <v>3851.19</v>
      </c>
      <c r="G1793" s="31">
        <v>5172.21</v>
      </c>
      <c r="H1793" s="30">
        <v>1772.52</v>
      </c>
      <c r="I1793" s="30">
        <v>1978.78</v>
      </c>
      <c r="J1793" s="30">
        <v>2203.04</v>
      </c>
      <c r="K1793" s="30">
        <v>2521.17</v>
      </c>
      <c r="L1793" s="38">
        <v>2869.3</v>
      </c>
      <c r="M1793" s="38">
        <v>3232.84</v>
      </c>
      <c r="N1793" s="38">
        <v>3827.83</v>
      </c>
      <c r="O1793" s="38">
        <v>5148.8500000000004</v>
      </c>
      <c r="P1793" s="30">
        <v>1749.16</v>
      </c>
      <c r="Q1793" s="30">
        <v>1955.42</v>
      </c>
      <c r="R1793" s="30">
        <v>2179.6799999999998</v>
      </c>
      <c r="S1793" s="30">
        <v>2497.81</v>
      </c>
      <c r="T1793" s="32">
        <v>0</v>
      </c>
      <c r="U1793" s="32">
        <v>48.45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2929.69</v>
      </c>
      <c r="E1794" s="31">
        <v>3293.23</v>
      </c>
      <c r="F1794" s="31">
        <v>3888.22</v>
      </c>
      <c r="G1794" s="31">
        <v>5209.24</v>
      </c>
      <c r="H1794" s="30">
        <v>1809.55</v>
      </c>
      <c r="I1794" s="30">
        <v>2015.81</v>
      </c>
      <c r="J1794" s="30">
        <v>2240.0700000000002</v>
      </c>
      <c r="K1794" s="30">
        <v>2558.1999999999998</v>
      </c>
      <c r="L1794" s="38">
        <v>2906.33</v>
      </c>
      <c r="M1794" s="38">
        <v>3269.87</v>
      </c>
      <c r="N1794" s="38">
        <v>3864.86</v>
      </c>
      <c r="O1794" s="38">
        <v>5185.88</v>
      </c>
      <c r="P1794" s="30">
        <v>1786.19</v>
      </c>
      <c r="Q1794" s="30">
        <v>1992.45</v>
      </c>
      <c r="R1794" s="30">
        <v>2216.71</v>
      </c>
      <c r="S1794" s="30">
        <v>2534.84</v>
      </c>
      <c r="T1794" s="32">
        <v>764.9</v>
      </c>
      <c r="U1794" s="32">
        <v>0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2936.16</v>
      </c>
      <c r="E1795" s="31">
        <v>3299.7</v>
      </c>
      <c r="F1795" s="31">
        <v>3894.69</v>
      </c>
      <c r="G1795" s="31">
        <v>5215.71</v>
      </c>
      <c r="H1795" s="30">
        <v>1816.02</v>
      </c>
      <c r="I1795" s="30">
        <v>2022.28</v>
      </c>
      <c r="J1795" s="30">
        <v>2246.54</v>
      </c>
      <c r="K1795" s="30">
        <v>2564.67</v>
      </c>
      <c r="L1795" s="38">
        <v>2912.8</v>
      </c>
      <c r="M1795" s="38">
        <v>3276.34</v>
      </c>
      <c r="N1795" s="38">
        <v>3871.33</v>
      </c>
      <c r="O1795" s="38">
        <v>5192.3500000000004</v>
      </c>
      <c r="P1795" s="30">
        <v>1792.66</v>
      </c>
      <c r="Q1795" s="30">
        <v>1998.92</v>
      </c>
      <c r="R1795" s="30">
        <v>2223.1799999999998</v>
      </c>
      <c r="S1795" s="30">
        <v>2541.31</v>
      </c>
      <c r="T1795" s="32">
        <v>757.9</v>
      </c>
      <c r="U1795" s="32">
        <v>0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2937.33</v>
      </c>
      <c r="E1796" s="31">
        <v>3300.87</v>
      </c>
      <c r="F1796" s="31">
        <v>3895.86</v>
      </c>
      <c r="G1796" s="31">
        <v>5216.88</v>
      </c>
      <c r="H1796" s="30">
        <v>1817.19</v>
      </c>
      <c r="I1796" s="30">
        <v>2023.45</v>
      </c>
      <c r="J1796" s="30">
        <v>2247.71</v>
      </c>
      <c r="K1796" s="30">
        <v>2565.84</v>
      </c>
      <c r="L1796" s="38">
        <v>2913.97</v>
      </c>
      <c r="M1796" s="38">
        <v>3277.51</v>
      </c>
      <c r="N1796" s="38">
        <v>3872.5</v>
      </c>
      <c r="O1796" s="38">
        <v>5193.5200000000004</v>
      </c>
      <c r="P1796" s="30">
        <v>1793.83</v>
      </c>
      <c r="Q1796" s="30">
        <v>2000.09</v>
      </c>
      <c r="R1796" s="30">
        <v>2224.35</v>
      </c>
      <c r="S1796" s="30">
        <v>2542.48</v>
      </c>
      <c r="T1796" s="32">
        <v>756.9</v>
      </c>
      <c r="U1796" s="32">
        <v>0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2924.56</v>
      </c>
      <c r="E1797" s="31">
        <v>3288.1</v>
      </c>
      <c r="F1797" s="31">
        <v>3883.09</v>
      </c>
      <c r="G1797" s="31">
        <v>5204.1099999999997</v>
      </c>
      <c r="H1797" s="30">
        <v>1804.42</v>
      </c>
      <c r="I1797" s="30">
        <v>2010.68</v>
      </c>
      <c r="J1797" s="30">
        <v>2234.94</v>
      </c>
      <c r="K1797" s="30">
        <v>2553.0700000000002</v>
      </c>
      <c r="L1797" s="38">
        <v>2901.2</v>
      </c>
      <c r="M1797" s="38">
        <v>3264.74</v>
      </c>
      <c r="N1797" s="38">
        <v>3859.73</v>
      </c>
      <c r="O1797" s="38">
        <v>5180.75</v>
      </c>
      <c r="P1797" s="30">
        <v>1781.06</v>
      </c>
      <c r="Q1797" s="30">
        <v>1987.32</v>
      </c>
      <c r="R1797" s="30">
        <v>2211.58</v>
      </c>
      <c r="S1797" s="30">
        <v>2529.71</v>
      </c>
      <c r="T1797" s="32">
        <v>770.92</v>
      </c>
      <c r="U1797" s="32">
        <v>0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2922.5</v>
      </c>
      <c r="E1798" s="31">
        <v>3286.04</v>
      </c>
      <c r="F1798" s="31">
        <v>3881.03</v>
      </c>
      <c r="G1798" s="31">
        <v>5202.05</v>
      </c>
      <c r="H1798" s="30">
        <v>1802.36</v>
      </c>
      <c r="I1798" s="30">
        <v>2008.62</v>
      </c>
      <c r="J1798" s="30">
        <v>2232.88</v>
      </c>
      <c r="K1798" s="30">
        <v>2551.0100000000002</v>
      </c>
      <c r="L1798" s="38">
        <v>2899.14</v>
      </c>
      <c r="M1798" s="38">
        <v>3262.68</v>
      </c>
      <c r="N1798" s="38">
        <v>3857.67</v>
      </c>
      <c r="O1798" s="38">
        <v>5178.6899999999996</v>
      </c>
      <c r="P1798" s="30">
        <v>1779</v>
      </c>
      <c r="Q1798" s="30">
        <v>1985.26</v>
      </c>
      <c r="R1798" s="30">
        <v>2209.52</v>
      </c>
      <c r="S1798" s="30">
        <v>2527.65</v>
      </c>
      <c r="T1798" s="32">
        <v>772.33</v>
      </c>
      <c r="U1798" s="32">
        <v>0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2924.86</v>
      </c>
      <c r="E1799" s="31">
        <v>3288.4</v>
      </c>
      <c r="F1799" s="31">
        <v>3883.39</v>
      </c>
      <c r="G1799" s="31">
        <v>5204.41</v>
      </c>
      <c r="H1799" s="30">
        <v>1804.72</v>
      </c>
      <c r="I1799" s="30">
        <v>2010.98</v>
      </c>
      <c r="J1799" s="30">
        <v>2235.2399999999998</v>
      </c>
      <c r="K1799" s="30">
        <v>2553.37</v>
      </c>
      <c r="L1799" s="38">
        <v>2901.5</v>
      </c>
      <c r="M1799" s="38">
        <v>3265.04</v>
      </c>
      <c r="N1799" s="38">
        <v>3860.03</v>
      </c>
      <c r="O1799" s="38">
        <v>5181.05</v>
      </c>
      <c r="P1799" s="30">
        <v>1781.36</v>
      </c>
      <c r="Q1799" s="30">
        <v>1987.62</v>
      </c>
      <c r="R1799" s="30">
        <v>2211.88</v>
      </c>
      <c r="S1799" s="30">
        <v>2530.0100000000002</v>
      </c>
      <c r="T1799" s="32">
        <v>982.76</v>
      </c>
      <c r="U1799" s="32">
        <v>0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2921.79</v>
      </c>
      <c r="E1800" s="31">
        <v>3285.33</v>
      </c>
      <c r="F1800" s="31">
        <v>3880.32</v>
      </c>
      <c r="G1800" s="31">
        <v>5201.34</v>
      </c>
      <c r="H1800" s="30">
        <v>1801.65</v>
      </c>
      <c r="I1800" s="30">
        <v>2007.91</v>
      </c>
      <c r="J1800" s="30">
        <v>2232.17</v>
      </c>
      <c r="K1800" s="30">
        <v>2550.3000000000002</v>
      </c>
      <c r="L1800" s="38">
        <v>2898.43</v>
      </c>
      <c r="M1800" s="38">
        <v>3261.97</v>
      </c>
      <c r="N1800" s="38">
        <v>3856.96</v>
      </c>
      <c r="O1800" s="38">
        <v>5177.9799999999996</v>
      </c>
      <c r="P1800" s="30">
        <v>1778.29</v>
      </c>
      <c r="Q1800" s="30">
        <v>1984.55</v>
      </c>
      <c r="R1800" s="30">
        <v>2208.81</v>
      </c>
      <c r="S1800" s="30">
        <v>2526.94</v>
      </c>
      <c r="T1800" s="32">
        <v>773.68</v>
      </c>
      <c r="U1800" s="32">
        <v>0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2926.3</v>
      </c>
      <c r="E1801" s="31">
        <v>3289.84</v>
      </c>
      <c r="F1801" s="31">
        <v>3884.83</v>
      </c>
      <c r="G1801" s="31">
        <v>5205.8500000000004</v>
      </c>
      <c r="H1801" s="30">
        <v>1806.16</v>
      </c>
      <c r="I1801" s="30">
        <v>2012.42</v>
      </c>
      <c r="J1801" s="30">
        <v>2236.6799999999998</v>
      </c>
      <c r="K1801" s="30">
        <v>2554.81</v>
      </c>
      <c r="L1801" s="38">
        <v>2902.94</v>
      </c>
      <c r="M1801" s="38">
        <v>3266.48</v>
      </c>
      <c r="N1801" s="38">
        <v>3861.47</v>
      </c>
      <c r="O1801" s="38">
        <v>5182.49</v>
      </c>
      <c r="P1801" s="30">
        <v>1782.8</v>
      </c>
      <c r="Q1801" s="30">
        <v>1989.06</v>
      </c>
      <c r="R1801" s="30">
        <v>2213.3200000000002</v>
      </c>
      <c r="S1801" s="30">
        <v>2531.4499999999998</v>
      </c>
      <c r="T1801" s="32">
        <v>769.86</v>
      </c>
      <c r="U1801" s="32">
        <v>0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2931.15</v>
      </c>
      <c r="E1802" s="31">
        <v>3294.69</v>
      </c>
      <c r="F1802" s="31">
        <v>3889.68</v>
      </c>
      <c r="G1802" s="31">
        <v>5210.7</v>
      </c>
      <c r="H1802" s="30">
        <v>1811.01</v>
      </c>
      <c r="I1802" s="30">
        <v>2017.27</v>
      </c>
      <c r="J1802" s="30">
        <v>2241.5300000000002</v>
      </c>
      <c r="K1802" s="30">
        <v>2559.66</v>
      </c>
      <c r="L1802" s="38">
        <v>2907.79</v>
      </c>
      <c r="M1802" s="38">
        <v>3271.33</v>
      </c>
      <c r="N1802" s="38">
        <v>3866.32</v>
      </c>
      <c r="O1802" s="38">
        <v>5187.34</v>
      </c>
      <c r="P1802" s="30">
        <v>1787.65</v>
      </c>
      <c r="Q1802" s="30">
        <v>1993.91</v>
      </c>
      <c r="R1802" s="30">
        <v>2218.17</v>
      </c>
      <c r="S1802" s="30">
        <v>2536.3000000000002</v>
      </c>
      <c r="T1802" s="32">
        <v>761.46</v>
      </c>
      <c r="U1802" s="32">
        <v>0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2900.21</v>
      </c>
      <c r="E1803" s="31">
        <v>3263.75</v>
      </c>
      <c r="F1803" s="31">
        <v>3858.74</v>
      </c>
      <c r="G1803" s="31">
        <v>5179.76</v>
      </c>
      <c r="H1803" s="30">
        <v>1780.07</v>
      </c>
      <c r="I1803" s="30">
        <v>1986.33</v>
      </c>
      <c r="J1803" s="30">
        <v>2210.59</v>
      </c>
      <c r="K1803" s="30">
        <v>2528.7199999999998</v>
      </c>
      <c r="L1803" s="38">
        <v>2876.85</v>
      </c>
      <c r="M1803" s="38">
        <v>3240.39</v>
      </c>
      <c r="N1803" s="38">
        <v>3835.38</v>
      </c>
      <c r="O1803" s="38">
        <v>5156.3999999999996</v>
      </c>
      <c r="P1803" s="30">
        <v>1756.71</v>
      </c>
      <c r="Q1803" s="30">
        <v>1962.97</v>
      </c>
      <c r="R1803" s="30">
        <v>2187.23</v>
      </c>
      <c r="S1803" s="30">
        <v>2505.36</v>
      </c>
      <c r="T1803" s="32">
        <v>800.31</v>
      </c>
      <c r="U1803" s="32">
        <v>0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2928.77</v>
      </c>
      <c r="E1804" s="31">
        <v>3292.31</v>
      </c>
      <c r="F1804" s="31">
        <v>3887.3</v>
      </c>
      <c r="G1804" s="31">
        <v>5208.32</v>
      </c>
      <c r="H1804" s="30">
        <v>1808.63</v>
      </c>
      <c r="I1804" s="30">
        <v>2014.89</v>
      </c>
      <c r="J1804" s="30">
        <v>2239.15</v>
      </c>
      <c r="K1804" s="30">
        <v>2557.2800000000002</v>
      </c>
      <c r="L1804" s="38">
        <v>2905.42</v>
      </c>
      <c r="M1804" s="38">
        <v>3268.96</v>
      </c>
      <c r="N1804" s="38">
        <v>3863.95</v>
      </c>
      <c r="O1804" s="38">
        <v>5184.97</v>
      </c>
      <c r="P1804" s="30">
        <v>1785.28</v>
      </c>
      <c r="Q1804" s="30">
        <v>1991.54</v>
      </c>
      <c r="R1804" s="30">
        <v>2215.8000000000002</v>
      </c>
      <c r="S1804" s="30">
        <v>2533.9299999999998</v>
      </c>
      <c r="T1804" s="32">
        <v>770.31</v>
      </c>
      <c r="U1804" s="32">
        <v>0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2911.1</v>
      </c>
      <c r="E1805" s="31">
        <v>3274.64</v>
      </c>
      <c r="F1805" s="31">
        <v>3869.63</v>
      </c>
      <c r="G1805" s="31">
        <v>5190.6499999999996</v>
      </c>
      <c r="H1805" s="30">
        <v>1790.96</v>
      </c>
      <c r="I1805" s="30">
        <v>1997.22</v>
      </c>
      <c r="J1805" s="30">
        <v>2221.48</v>
      </c>
      <c r="K1805" s="30">
        <v>2539.61</v>
      </c>
      <c r="L1805" s="38">
        <v>2887.74</v>
      </c>
      <c r="M1805" s="38">
        <v>3251.28</v>
      </c>
      <c r="N1805" s="38">
        <v>3846.27</v>
      </c>
      <c r="O1805" s="38">
        <v>5167.29</v>
      </c>
      <c r="P1805" s="30">
        <v>1767.6</v>
      </c>
      <c r="Q1805" s="30">
        <v>1973.86</v>
      </c>
      <c r="R1805" s="30">
        <v>2198.12</v>
      </c>
      <c r="S1805" s="30">
        <v>2516.25</v>
      </c>
      <c r="T1805" s="32">
        <v>478.54</v>
      </c>
      <c r="U1805" s="32">
        <v>0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2864.69</v>
      </c>
      <c r="E1806" s="31">
        <v>3228.23</v>
      </c>
      <c r="F1806" s="31">
        <v>3823.22</v>
      </c>
      <c r="G1806" s="31">
        <v>5144.24</v>
      </c>
      <c r="H1806" s="30">
        <v>1744.55</v>
      </c>
      <c r="I1806" s="30">
        <v>1950.81</v>
      </c>
      <c r="J1806" s="30">
        <v>2175.0700000000002</v>
      </c>
      <c r="K1806" s="30">
        <v>2493.1999999999998</v>
      </c>
      <c r="L1806" s="38">
        <v>2841.34</v>
      </c>
      <c r="M1806" s="38">
        <v>3204.88</v>
      </c>
      <c r="N1806" s="38">
        <v>3799.87</v>
      </c>
      <c r="O1806" s="38">
        <v>5120.8900000000003</v>
      </c>
      <c r="P1806" s="30">
        <v>1721.2</v>
      </c>
      <c r="Q1806" s="30">
        <v>1927.46</v>
      </c>
      <c r="R1806" s="30">
        <v>2151.7199999999998</v>
      </c>
      <c r="S1806" s="30">
        <v>2469.85</v>
      </c>
      <c r="T1806" s="32">
        <v>0</v>
      </c>
      <c r="U1806" s="32">
        <v>14.36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2829.96</v>
      </c>
      <c r="E1807" s="31">
        <v>3193.5</v>
      </c>
      <c r="F1807" s="31">
        <v>3788.49</v>
      </c>
      <c r="G1807" s="31">
        <v>5109.51</v>
      </c>
      <c r="H1807" s="30">
        <v>1709.82</v>
      </c>
      <c r="I1807" s="30">
        <v>1916.08</v>
      </c>
      <c r="J1807" s="30">
        <v>2140.34</v>
      </c>
      <c r="K1807" s="30">
        <v>2458.4699999999998</v>
      </c>
      <c r="L1807" s="38">
        <v>2806.6</v>
      </c>
      <c r="M1807" s="38">
        <v>3170.14</v>
      </c>
      <c r="N1807" s="38">
        <v>3765.13</v>
      </c>
      <c r="O1807" s="38">
        <v>5086.1499999999996</v>
      </c>
      <c r="P1807" s="30">
        <v>1686.46</v>
      </c>
      <c r="Q1807" s="30">
        <v>1892.72</v>
      </c>
      <c r="R1807" s="30">
        <v>2116.98</v>
      </c>
      <c r="S1807" s="30">
        <v>2435.11</v>
      </c>
      <c r="T1807" s="32">
        <v>0</v>
      </c>
      <c r="U1807" s="32">
        <v>415.72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2496.9699999999998</v>
      </c>
      <c r="E1808" s="31">
        <v>2860.51</v>
      </c>
      <c r="F1808" s="31">
        <v>3455.5</v>
      </c>
      <c r="G1808" s="31">
        <v>4776.5200000000004</v>
      </c>
      <c r="H1808" s="30">
        <v>1376.83</v>
      </c>
      <c r="I1808" s="30">
        <v>1583.09</v>
      </c>
      <c r="J1808" s="30">
        <v>1807.35</v>
      </c>
      <c r="K1808" s="30">
        <v>2125.48</v>
      </c>
      <c r="L1808" s="38">
        <v>2473.61</v>
      </c>
      <c r="M1808" s="38">
        <v>2837.15</v>
      </c>
      <c r="N1808" s="38">
        <v>3432.14</v>
      </c>
      <c r="O1808" s="38">
        <v>4753.16</v>
      </c>
      <c r="P1808" s="30">
        <v>1353.47</v>
      </c>
      <c r="Q1808" s="30">
        <v>1559.73</v>
      </c>
      <c r="R1808" s="30">
        <v>1783.99</v>
      </c>
      <c r="S1808" s="30">
        <v>2102.12</v>
      </c>
      <c r="T1808" s="32">
        <v>60.07</v>
      </c>
      <c r="U1808" s="32">
        <v>0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2329.14</v>
      </c>
      <c r="E1809" s="31">
        <v>2692.68</v>
      </c>
      <c r="F1809" s="31">
        <v>3287.67</v>
      </c>
      <c r="G1809" s="31">
        <v>4608.6899999999996</v>
      </c>
      <c r="H1809" s="30">
        <v>1209</v>
      </c>
      <c r="I1809" s="30">
        <v>1415.26</v>
      </c>
      <c r="J1809" s="30">
        <v>1639.52</v>
      </c>
      <c r="K1809" s="30">
        <v>1957.65</v>
      </c>
      <c r="L1809" s="38">
        <v>2305.7800000000002</v>
      </c>
      <c r="M1809" s="38">
        <v>2669.32</v>
      </c>
      <c r="N1809" s="38">
        <v>3264.31</v>
      </c>
      <c r="O1809" s="38">
        <v>4585.33</v>
      </c>
      <c r="P1809" s="30">
        <v>1185.6400000000001</v>
      </c>
      <c r="Q1809" s="30">
        <v>1391.9</v>
      </c>
      <c r="R1809" s="30">
        <v>1616.16</v>
      </c>
      <c r="S1809" s="30">
        <v>1934.29</v>
      </c>
      <c r="T1809" s="32">
        <v>0</v>
      </c>
      <c r="U1809" s="32">
        <v>102.83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2227.89</v>
      </c>
      <c r="E1810" s="31">
        <v>2591.4299999999998</v>
      </c>
      <c r="F1810" s="31">
        <v>3186.42</v>
      </c>
      <c r="G1810" s="31">
        <v>4507.4399999999996</v>
      </c>
      <c r="H1810" s="30">
        <v>1107.75</v>
      </c>
      <c r="I1810" s="30">
        <v>1314.01</v>
      </c>
      <c r="J1810" s="30">
        <v>1538.27</v>
      </c>
      <c r="K1810" s="30">
        <v>1856.4</v>
      </c>
      <c r="L1810" s="38">
        <v>2204.5300000000002</v>
      </c>
      <c r="M1810" s="38">
        <v>2568.0700000000002</v>
      </c>
      <c r="N1810" s="38">
        <v>3163.06</v>
      </c>
      <c r="O1810" s="38">
        <v>4484.08</v>
      </c>
      <c r="P1810" s="30">
        <v>1084.3900000000001</v>
      </c>
      <c r="Q1810" s="30">
        <v>1290.6500000000001</v>
      </c>
      <c r="R1810" s="30">
        <v>1514.91</v>
      </c>
      <c r="S1810" s="30">
        <v>1833.04</v>
      </c>
      <c r="T1810" s="32">
        <v>0</v>
      </c>
      <c r="U1810" s="32">
        <v>145.35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2150.44</v>
      </c>
      <c r="E1811" s="31">
        <v>2513.98</v>
      </c>
      <c r="F1811" s="31">
        <v>3108.97</v>
      </c>
      <c r="G1811" s="31">
        <v>4429.99</v>
      </c>
      <c r="H1811" s="30">
        <v>1030.3</v>
      </c>
      <c r="I1811" s="30">
        <v>1236.56</v>
      </c>
      <c r="J1811" s="30">
        <v>1460.82</v>
      </c>
      <c r="K1811" s="30">
        <v>1778.95</v>
      </c>
      <c r="L1811" s="38">
        <v>2127.08</v>
      </c>
      <c r="M1811" s="38">
        <v>2490.62</v>
      </c>
      <c r="N1811" s="38">
        <v>3085.61</v>
      </c>
      <c r="O1811" s="38">
        <v>4406.63</v>
      </c>
      <c r="P1811" s="30">
        <v>1006.94</v>
      </c>
      <c r="Q1811" s="30">
        <v>1213.2</v>
      </c>
      <c r="R1811" s="30">
        <v>1437.46</v>
      </c>
      <c r="S1811" s="30">
        <v>1755.59</v>
      </c>
      <c r="T1811" s="32">
        <v>0</v>
      </c>
      <c r="U1811" s="32">
        <v>52.93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2132.7800000000002</v>
      </c>
      <c r="E1812" s="31">
        <v>2496.3200000000002</v>
      </c>
      <c r="F1812" s="31">
        <v>3091.31</v>
      </c>
      <c r="G1812" s="31">
        <v>4412.33</v>
      </c>
      <c r="H1812" s="30">
        <v>1012.64</v>
      </c>
      <c r="I1812" s="30">
        <v>1218.9000000000001</v>
      </c>
      <c r="J1812" s="30">
        <v>1443.16</v>
      </c>
      <c r="K1812" s="30">
        <v>1761.29</v>
      </c>
      <c r="L1812" s="38">
        <v>2109.42</v>
      </c>
      <c r="M1812" s="38">
        <v>2472.96</v>
      </c>
      <c r="N1812" s="38">
        <v>3067.95</v>
      </c>
      <c r="O1812" s="38">
        <v>4388.97</v>
      </c>
      <c r="P1812" s="30">
        <v>989.28</v>
      </c>
      <c r="Q1812" s="30">
        <v>1195.54</v>
      </c>
      <c r="R1812" s="30">
        <v>1419.8</v>
      </c>
      <c r="S1812" s="30">
        <v>1737.93</v>
      </c>
      <c r="T1812" s="32">
        <v>0</v>
      </c>
      <c r="U1812" s="32">
        <v>40.96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2194.7600000000002</v>
      </c>
      <c r="E1813" s="31">
        <v>2558.3000000000002</v>
      </c>
      <c r="F1813" s="31">
        <v>3153.29</v>
      </c>
      <c r="G1813" s="31">
        <v>4474.3100000000004</v>
      </c>
      <c r="H1813" s="30">
        <v>1074.6199999999999</v>
      </c>
      <c r="I1813" s="30">
        <v>1280.8800000000001</v>
      </c>
      <c r="J1813" s="30">
        <v>1505.14</v>
      </c>
      <c r="K1813" s="30">
        <v>1823.27</v>
      </c>
      <c r="L1813" s="38">
        <v>2171.4</v>
      </c>
      <c r="M1813" s="38">
        <v>2534.94</v>
      </c>
      <c r="N1813" s="38">
        <v>3129.93</v>
      </c>
      <c r="O1813" s="38">
        <v>4450.95</v>
      </c>
      <c r="P1813" s="30">
        <v>1051.26</v>
      </c>
      <c r="Q1813" s="30">
        <v>1257.52</v>
      </c>
      <c r="R1813" s="30">
        <v>1481.78</v>
      </c>
      <c r="S1813" s="30">
        <v>1799.91</v>
      </c>
      <c r="T1813" s="32">
        <v>9.69</v>
      </c>
      <c r="U1813" s="32">
        <v>0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2293.31</v>
      </c>
      <c r="E1814" s="31">
        <v>2656.85</v>
      </c>
      <c r="F1814" s="31">
        <v>3251.84</v>
      </c>
      <c r="G1814" s="31">
        <v>4572.8599999999997</v>
      </c>
      <c r="H1814" s="30">
        <v>1173.17</v>
      </c>
      <c r="I1814" s="30">
        <v>1379.43</v>
      </c>
      <c r="J1814" s="30">
        <v>1603.69</v>
      </c>
      <c r="K1814" s="30">
        <v>1921.82</v>
      </c>
      <c r="L1814" s="38">
        <v>2269.9499999999998</v>
      </c>
      <c r="M1814" s="38">
        <v>2633.49</v>
      </c>
      <c r="N1814" s="38">
        <v>3228.48</v>
      </c>
      <c r="O1814" s="38">
        <v>4549.5</v>
      </c>
      <c r="P1814" s="30">
        <v>1149.81</v>
      </c>
      <c r="Q1814" s="30">
        <v>1356.07</v>
      </c>
      <c r="R1814" s="30">
        <v>1580.33</v>
      </c>
      <c r="S1814" s="30">
        <v>1898.46</v>
      </c>
      <c r="T1814" s="32">
        <v>178.73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2480.86</v>
      </c>
      <c r="E1815" s="31">
        <v>2844.4</v>
      </c>
      <c r="F1815" s="31">
        <v>3439.39</v>
      </c>
      <c r="G1815" s="31">
        <v>4760.41</v>
      </c>
      <c r="H1815" s="30">
        <v>1360.72</v>
      </c>
      <c r="I1815" s="30">
        <v>1566.98</v>
      </c>
      <c r="J1815" s="30">
        <v>1791.24</v>
      </c>
      <c r="K1815" s="30">
        <v>2109.37</v>
      </c>
      <c r="L1815" s="38">
        <v>2457.5</v>
      </c>
      <c r="M1815" s="38">
        <v>2821.04</v>
      </c>
      <c r="N1815" s="38">
        <v>3416.03</v>
      </c>
      <c r="O1815" s="38">
        <v>4737.05</v>
      </c>
      <c r="P1815" s="30">
        <v>1337.36</v>
      </c>
      <c r="Q1815" s="30">
        <v>1543.62</v>
      </c>
      <c r="R1815" s="30">
        <v>1767.88</v>
      </c>
      <c r="S1815" s="30">
        <v>2086.0100000000002</v>
      </c>
      <c r="T1815" s="32">
        <v>262.42</v>
      </c>
      <c r="U1815" s="32">
        <v>0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2796.48</v>
      </c>
      <c r="E1816" s="31">
        <v>3160.02</v>
      </c>
      <c r="F1816" s="31">
        <v>3755.01</v>
      </c>
      <c r="G1816" s="31">
        <v>5076.03</v>
      </c>
      <c r="H1816" s="30">
        <v>1676.34</v>
      </c>
      <c r="I1816" s="30">
        <v>1882.6</v>
      </c>
      <c r="J1816" s="30">
        <v>2106.86</v>
      </c>
      <c r="K1816" s="30">
        <v>2424.9899999999998</v>
      </c>
      <c r="L1816" s="38">
        <v>2773.12</v>
      </c>
      <c r="M1816" s="38">
        <v>3136.66</v>
      </c>
      <c r="N1816" s="38">
        <v>3731.65</v>
      </c>
      <c r="O1816" s="38">
        <v>5052.67</v>
      </c>
      <c r="P1816" s="30">
        <v>1652.98</v>
      </c>
      <c r="Q1816" s="30">
        <v>1859.24</v>
      </c>
      <c r="R1816" s="30">
        <v>2083.5</v>
      </c>
      <c r="S1816" s="30">
        <v>2401.63</v>
      </c>
      <c r="T1816" s="32">
        <v>0</v>
      </c>
      <c r="U1816" s="32">
        <v>30.93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2823.33</v>
      </c>
      <c r="E1817" s="31">
        <v>3186.87</v>
      </c>
      <c r="F1817" s="31">
        <v>3781.86</v>
      </c>
      <c r="G1817" s="31">
        <v>5102.88</v>
      </c>
      <c r="H1817" s="30">
        <v>1703.19</v>
      </c>
      <c r="I1817" s="30">
        <v>1909.45</v>
      </c>
      <c r="J1817" s="30">
        <v>2133.71</v>
      </c>
      <c r="K1817" s="30">
        <v>2451.84</v>
      </c>
      <c r="L1817" s="38">
        <v>2799.98</v>
      </c>
      <c r="M1817" s="38">
        <v>3163.52</v>
      </c>
      <c r="N1817" s="38">
        <v>3758.51</v>
      </c>
      <c r="O1817" s="38">
        <v>5079.53</v>
      </c>
      <c r="P1817" s="30">
        <v>1679.84</v>
      </c>
      <c r="Q1817" s="30">
        <v>1886.1</v>
      </c>
      <c r="R1817" s="30">
        <v>2110.36</v>
      </c>
      <c r="S1817" s="30">
        <v>2428.4899999999998</v>
      </c>
      <c r="T1817" s="32">
        <v>28.6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2915.63</v>
      </c>
      <c r="E1818" s="31">
        <v>3279.17</v>
      </c>
      <c r="F1818" s="31">
        <v>3874.16</v>
      </c>
      <c r="G1818" s="31">
        <v>5195.18</v>
      </c>
      <c r="H1818" s="30">
        <v>1795.49</v>
      </c>
      <c r="I1818" s="30">
        <v>2001.75</v>
      </c>
      <c r="J1818" s="30">
        <v>2226.0100000000002</v>
      </c>
      <c r="K1818" s="30">
        <v>2544.14</v>
      </c>
      <c r="L1818" s="38">
        <v>2892.27</v>
      </c>
      <c r="M1818" s="38">
        <v>3255.81</v>
      </c>
      <c r="N1818" s="38">
        <v>3850.8</v>
      </c>
      <c r="O1818" s="38">
        <v>5171.82</v>
      </c>
      <c r="P1818" s="30">
        <v>1772.13</v>
      </c>
      <c r="Q1818" s="30">
        <v>1978.39</v>
      </c>
      <c r="R1818" s="30">
        <v>2202.65</v>
      </c>
      <c r="S1818" s="30">
        <v>2520.7800000000002</v>
      </c>
      <c r="T1818" s="32">
        <v>0</v>
      </c>
      <c r="U1818" s="32">
        <v>71.17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2920.21</v>
      </c>
      <c r="E1819" s="31">
        <v>3283.75</v>
      </c>
      <c r="F1819" s="31">
        <v>3878.74</v>
      </c>
      <c r="G1819" s="31">
        <v>5199.76</v>
      </c>
      <c r="H1819" s="30">
        <v>1800.07</v>
      </c>
      <c r="I1819" s="30">
        <v>2006.33</v>
      </c>
      <c r="J1819" s="30">
        <v>2230.59</v>
      </c>
      <c r="K1819" s="30">
        <v>2548.7199999999998</v>
      </c>
      <c r="L1819" s="38">
        <v>2896.85</v>
      </c>
      <c r="M1819" s="38">
        <v>3260.39</v>
      </c>
      <c r="N1819" s="38">
        <v>3855.38</v>
      </c>
      <c r="O1819" s="38">
        <v>5176.3999999999996</v>
      </c>
      <c r="P1819" s="30">
        <v>1776.71</v>
      </c>
      <c r="Q1819" s="30">
        <v>1982.97</v>
      </c>
      <c r="R1819" s="30">
        <v>2207.23</v>
      </c>
      <c r="S1819" s="30">
        <v>2525.36</v>
      </c>
      <c r="T1819" s="32">
        <v>0</v>
      </c>
      <c r="U1819" s="32">
        <v>75.540000000000006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2920.38</v>
      </c>
      <c r="E1820" s="31">
        <v>3283.92</v>
      </c>
      <c r="F1820" s="31">
        <v>3878.91</v>
      </c>
      <c r="G1820" s="31">
        <v>5199.93</v>
      </c>
      <c r="H1820" s="30">
        <v>1800.24</v>
      </c>
      <c r="I1820" s="30">
        <v>2006.5</v>
      </c>
      <c r="J1820" s="30">
        <v>2230.7600000000002</v>
      </c>
      <c r="K1820" s="30">
        <v>2548.89</v>
      </c>
      <c r="L1820" s="38">
        <v>2897.02</v>
      </c>
      <c r="M1820" s="38">
        <v>3260.56</v>
      </c>
      <c r="N1820" s="38">
        <v>3855.55</v>
      </c>
      <c r="O1820" s="38">
        <v>5176.57</v>
      </c>
      <c r="P1820" s="30">
        <v>1776.88</v>
      </c>
      <c r="Q1820" s="30">
        <v>1983.14</v>
      </c>
      <c r="R1820" s="30">
        <v>2207.4</v>
      </c>
      <c r="S1820" s="30">
        <v>2525.5300000000002</v>
      </c>
      <c r="T1820" s="32">
        <v>0</v>
      </c>
      <c r="U1820" s="32">
        <v>75.95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2920.22</v>
      </c>
      <c r="E1821" s="31">
        <v>3283.76</v>
      </c>
      <c r="F1821" s="31">
        <v>3878.75</v>
      </c>
      <c r="G1821" s="31">
        <v>5199.7700000000004</v>
      </c>
      <c r="H1821" s="30">
        <v>1800.08</v>
      </c>
      <c r="I1821" s="30">
        <v>2006.34</v>
      </c>
      <c r="J1821" s="30">
        <v>2230.6</v>
      </c>
      <c r="K1821" s="30">
        <v>2548.73</v>
      </c>
      <c r="L1821" s="38">
        <v>2896.86</v>
      </c>
      <c r="M1821" s="38">
        <v>3260.4</v>
      </c>
      <c r="N1821" s="38">
        <v>3855.39</v>
      </c>
      <c r="O1821" s="38">
        <v>5176.41</v>
      </c>
      <c r="P1821" s="30">
        <v>1776.72</v>
      </c>
      <c r="Q1821" s="30">
        <v>1982.98</v>
      </c>
      <c r="R1821" s="30">
        <v>2207.2399999999998</v>
      </c>
      <c r="S1821" s="30">
        <v>2525.37</v>
      </c>
      <c r="T1821" s="32">
        <v>0</v>
      </c>
      <c r="U1821" s="32">
        <v>79.58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2922.45</v>
      </c>
      <c r="E1822" s="31">
        <v>3285.99</v>
      </c>
      <c r="F1822" s="31">
        <v>3880.98</v>
      </c>
      <c r="G1822" s="31">
        <v>5202</v>
      </c>
      <c r="H1822" s="30">
        <v>1802.31</v>
      </c>
      <c r="I1822" s="30">
        <v>2008.57</v>
      </c>
      <c r="J1822" s="30">
        <v>2232.83</v>
      </c>
      <c r="K1822" s="30">
        <v>2550.96</v>
      </c>
      <c r="L1822" s="38">
        <v>2899.09</v>
      </c>
      <c r="M1822" s="38">
        <v>3262.63</v>
      </c>
      <c r="N1822" s="38">
        <v>3857.62</v>
      </c>
      <c r="O1822" s="38">
        <v>5178.6400000000003</v>
      </c>
      <c r="P1822" s="30">
        <v>1778.95</v>
      </c>
      <c r="Q1822" s="30">
        <v>1985.21</v>
      </c>
      <c r="R1822" s="30">
        <v>2209.4699999999998</v>
      </c>
      <c r="S1822" s="30">
        <v>2527.6</v>
      </c>
      <c r="T1822" s="32">
        <v>0</v>
      </c>
      <c r="U1822" s="32">
        <v>82.81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2922.12</v>
      </c>
      <c r="E1823" s="31">
        <v>3285.66</v>
      </c>
      <c r="F1823" s="31">
        <v>3880.65</v>
      </c>
      <c r="G1823" s="31">
        <v>5201.67</v>
      </c>
      <c r="H1823" s="30">
        <v>1801.98</v>
      </c>
      <c r="I1823" s="30">
        <v>2008.24</v>
      </c>
      <c r="J1823" s="30">
        <v>2232.5</v>
      </c>
      <c r="K1823" s="30">
        <v>2550.63</v>
      </c>
      <c r="L1823" s="38">
        <v>2898.76</v>
      </c>
      <c r="M1823" s="38">
        <v>3262.3</v>
      </c>
      <c r="N1823" s="38">
        <v>3857.29</v>
      </c>
      <c r="O1823" s="38">
        <v>5178.3100000000004</v>
      </c>
      <c r="P1823" s="30">
        <v>1778.62</v>
      </c>
      <c r="Q1823" s="30">
        <v>1984.88</v>
      </c>
      <c r="R1823" s="30">
        <v>2209.14</v>
      </c>
      <c r="S1823" s="30">
        <v>2527.27</v>
      </c>
      <c r="T1823" s="32">
        <v>0</v>
      </c>
      <c r="U1823" s="32">
        <v>121.9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2921.73</v>
      </c>
      <c r="E1824" s="31">
        <v>3285.27</v>
      </c>
      <c r="F1824" s="31">
        <v>3880.26</v>
      </c>
      <c r="G1824" s="31">
        <v>5201.28</v>
      </c>
      <c r="H1824" s="30">
        <v>1801.59</v>
      </c>
      <c r="I1824" s="30">
        <v>2007.85</v>
      </c>
      <c r="J1824" s="30">
        <v>2232.11</v>
      </c>
      <c r="K1824" s="30">
        <v>2550.2399999999998</v>
      </c>
      <c r="L1824" s="38">
        <v>2898.37</v>
      </c>
      <c r="M1824" s="38">
        <v>3261.91</v>
      </c>
      <c r="N1824" s="38">
        <v>3856.9</v>
      </c>
      <c r="O1824" s="38">
        <v>5177.92</v>
      </c>
      <c r="P1824" s="30">
        <v>1778.23</v>
      </c>
      <c r="Q1824" s="30">
        <v>1984.49</v>
      </c>
      <c r="R1824" s="30">
        <v>2208.75</v>
      </c>
      <c r="S1824" s="30">
        <v>2526.88</v>
      </c>
      <c r="T1824" s="32">
        <v>0</v>
      </c>
      <c r="U1824" s="32">
        <v>136.16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2914.28</v>
      </c>
      <c r="E1825" s="31">
        <v>3277.82</v>
      </c>
      <c r="F1825" s="31">
        <v>3872.81</v>
      </c>
      <c r="G1825" s="31">
        <v>5193.83</v>
      </c>
      <c r="H1825" s="30">
        <v>1794.14</v>
      </c>
      <c r="I1825" s="30">
        <v>2000.4</v>
      </c>
      <c r="J1825" s="30">
        <v>2224.66</v>
      </c>
      <c r="K1825" s="30">
        <v>2542.79</v>
      </c>
      <c r="L1825" s="38">
        <v>2890.93</v>
      </c>
      <c r="M1825" s="38">
        <v>3254.47</v>
      </c>
      <c r="N1825" s="38">
        <v>3849.46</v>
      </c>
      <c r="O1825" s="38">
        <v>5170.4799999999996</v>
      </c>
      <c r="P1825" s="30">
        <v>1770.79</v>
      </c>
      <c r="Q1825" s="30">
        <v>1977.05</v>
      </c>
      <c r="R1825" s="30">
        <v>2201.31</v>
      </c>
      <c r="S1825" s="30">
        <v>2519.44</v>
      </c>
      <c r="T1825" s="32">
        <v>0</v>
      </c>
      <c r="U1825" s="32">
        <v>273.02999999999997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2882.83</v>
      </c>
      <c r="E1826" s="31">
        <v>3246.37</v>
      </c>
      <c r="F1826" s="31">
        <v>3841.36</v>
      </c>
      <c r="G1826" s="31">
        <v>5162.38</v>
      </c>
      <c r="H1826" s="30">
        <v>1762.69</v>
      </c>
      <c r="I1826" s="30">
        <v>1968.95</v>
      </c>
      <c r="J1826" s="30">
        <v>2193.21</v>
      </c>
      <c r="K1826" s="30">
        <v>2511.34</v>
      </c>
      <c r="L1826" s="38">
        <v>2859.47</v>
      </c>
      <c r="M1826" s="38">
        <v>3223.01</v>
      </c>
      <c r="N1826" s="38">
        <v>3818</v>
      </c>
      <c r="O1826" s="38">
        <v>5139.0200000000004</v>
      </c>
      <c r="P1826" s="30">
        <v>1739.33</v>
      </c>
      <c r="Q1826" s="30">
        <v>1945.59</v>
      </c>
      <c r="R1826" s="30">
        <v>2169.85</v>
      </c>
      <c r="S1826" s="30">
        <v>2487.98</v>
      </c>
      <c r="T1826" s="32">
        <v>0</v>
      </c>
      <c r="U1826" s="32">
        <v>125.83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2886.1</v>
      </c>
      <c r="E1827" s="31">
        <v>3249.64</v>
      </c>
      <c r="F1827" s="31">
        <v>3844.63</v>
      </c>
      <c r="G1827" s="31">
        <v>5165.6499999999996</v>
      </c>
      <c r="H1827" s="30">
        <v>1765.96</v>
      </c>
      <c r="I1827" s="30">
        <v>1972.22</v>
      </c>
      <c r="J1827" s="30">
        <v>2196.48</v>
      </c>
      <c r="K1827" s="30">
        <v>2514.61</v>
      </c>
      <c r="L1827" s="38">
        <v>2862.74</v>
      </c>
      <c r="M1827" s="38">
        <v>3226.28</v>
      </c>
      <c r="N1827" s="38">
        <v>3821.27</v>
      </c>
      <c r="O1827" s="38">
        <v>5142.29</v>
      </c>
      <c r="P1827" s="30">
        <v>1742.6</v>
      </c>
      <c r="Q1827" s="30">
        <v>1948.86</v>
      </c>
      <c r="R1827" s="30">
        <v>2173.12</v>
      </c>
      <c r="S1827" s="30">
        <v>2491.25</v>
      </c>
      <c r="T1827" s="32">
        <v>0</v>
      </c>
      <c r="U1827" s="32">
        <v>218.39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2898.63</v>
      </c>
      <c r="E1828" s="31">
        <v>3262.17</v>
      </c>
      <c r="F1828" s="31">
        <v>3857.16</v>
      </c>
      <c r="G1828" s="31">
        <v>5178.18</v>
      </c>
      <c r="H1828" s="30">
        <v>1778.49</v>
      </c>
      <c r="I1828" s="30">
        <v>1984.75</v>
      </c>
      <c r="J1828" s="30">
        <v>2209.0100000000002</v>
      </c>
      <c r="K1828" s="30">
        <v>2527.14</v>
      </c>
      <c r="L1828" s="38">
        <v>2875.27</v>
      </c>
      <c r="M1828" s="38">
        <v>3238.81</v>
      </c>
      <c r="N1828" s="38">
        <v>3833.8</v>
      </c>
      <c r="O1828" s="38">
        <v>5154.82</v>
      </c>
      <c r="P1828" s="30">
        <v>1755.13</v>
      </c>
      <c r="Q1828" s="30">
        <v>1961.39</v>
      </c>
      <c r="R1828" s="30">
        <v>2185.65</v>
      </c>
      <c r="S1828" s="30">
        <v>2503.7800000000002</v>
      </c>
      <c r="T1828" s="32">
        <v>0</v>
      </c>
      <c r="U1828" s="32">
        <v>213.96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2905.09</v>
      </c>
      <c r="E1829" s="31">
        <v>3268.63</v>
      </c>
      <c r="F1829" s="31">
        <v>3863.62</v>
      </c>
      <c r="G1829" s="31">
        <v>5184.6400000000003</v>
      </c>
      <c r="H1829" s="30">
        <v>1784.95</v>
      </c>
      <c r="I1829" s="30">
        <v>1991.21</v>
      </c>
      <c r="J1829" s="30">
        <v>2215.4699999999998</v>
      </c>
      <c r="K1829" s="30">
        <v>2533.6</v>
      </c>
      <c r="L1829" s="38">
        <v>2881.73</v>
      </c>
      <c r="M1829" s="38">
        <v>3245.27</v>
      </c>
      <c r="N1829" s="38">
        <v>3840.26</v>
      </c>
      <c r="O1829" s="38">
        <v>5161.28</v>
      </c>
      <c r="P1829" s="30">
        <v>1761.59</v>
      </c>
      <c r="Q1829" s="30">
        <v>1967.85</v>
      </c>
      <c r="R1829" s="30">
        <v>2192.11</v>
      </c>
      <c r="S1829" s="30">
        <v>2510.2399999999998</v>
      </c>
      <c r="T1829" s="32">
        <v>0</v>
      </c>
      <c r="U1829" s="32">
        <v>388.2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2906.15</v>
      </c>
      <c r="E1830" s="31">
        <v>3269.69</v>
      </c>
      <c r="F1830" s="31">
        <v>3864.68</v>
      </c>
      <c r="G1830" s="31">
        <v>5185.7</v>
      </c>
      <c r="H1830" s="30">
        <v>1786.01</v>
      </c>
      <c r="I1830" s="30">
        <v>1992.27</v>
      </c>
      <c r="J1830" s="30">
        <v>2216.5300000000002</v>
      </c>
      <c r="K1830" s="30">
        <v>2534.66</v>
      </c>
      <c r="L1830" s="38">
        <v>2882.79</v>
      </c>
      <c r="M1830" s="38">
        <v>3246.33</v>
      </c>
      <c r="N1830" s="38">
        <v>3841.32</v>
      </c>
      <c r="O1830" s="38">
        <v>5162.34</v>
      </c>
      <c r="P1830" s="30">
        <v>1762.65</v>
      </c>
      <c r="Q1830" s="30">
        <v>1968.91</v>
      </c>
      <c r="R1830" s="30">
        <v>2193.17</v>
      </c>
      <c r="S1830" s="30">
        <v>2511.3000000000002</v>
      </c>
      <c r="T1830" s="32">
        <v>0</v>
      </c>
      <c r="U1830" s="32">
        <v>481.69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2811.42</v>
      </c>
      <c r="E1831" s="31">
        <v>3174.96</v>
      </c>
      <c r="F1831" s="31">
        <v>3769.95</v>
      </c>
      <c r="G1831" s="31">
        <v>5090.97</v>
      </c>
      <c r="H1831" s="30">
        <v>1691.28</v>
      </c>
      <c r="I1831" s="30">
        <v>1897.54</v>
      </c>
      <c r="J1831" s="30">
        <v>2121.8000000000002</v>
      </c>
      <c r="K1831" s="30">
        <v>2439.9299999999998</v>
      </c>
      <c r="L1831" s="38">
        <v>2788.06</v>
      </c>
      <c r="M1831" s="38">
        <v>3151.6</v>
      </c>
      <c r="N1831" s="38">
        <v>3746.59</v>
      </c>
      <c r="O1831" s="38">
        <v>5067.6099999999997</v>
      </c>
      <c r="P1831" s="30">
        <v>1667.92</v>
      </c>
      <c r="Q1831" s="30">
        <v>1874.18</v>
      </c>
      <c r="R1831" s="30">
        <v>2098.44</v>
      </c>
      <c r="S1831" s="30">
        <v>2416.5700000000002</v>
      </c>
      <c r="T1831" s="32">
        <v>0</v>
      </c>
      <c r="U1831" s="32">
        <v>612.29999999999995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2731.15</v>
      </c>
      <c r="E1832" s="31">
        <v>3094.69</v>
      </c>
      <c r="F1832" s="31">
        <v>3689.68</v>
      </c>
      <c r="G1832" s="31">
        <v>5010.7</v>
      </c>
      <c r="H1832" s="30">
        <v>1611.01</v>
      </c>
      <c r="I1832" s="30">
        <v>1817.27</v>
      </c>
      <c r="J1832" s="30">
        <v>2041.53</v>
      </c>
      <c r="K1832" s="30">
        <v>2359.66</v>
      </c>
      <c r="L1832" s="38">
        <v>2707.79</v>
      </c>
      <c r="M1832" s="38">
        <v>3071.33</v>
      </c>
      <c r="N1832" s="38">
        <v>3666.32</v>
      </c>
      <c r="O1832" s="38">
        <v>4987.34</v>
      </c>
      <c r="P1832" s="30">
        <v>1587.65</v>
      </c>
      <c r="Q1832" s="30">
        <v>1793.91</v>
      </c>
      <c r="R1832" s="30">
        <v>2018.17</v>
      </c>
      <c r="S1832" s="30">
        <v>2336.3000000000002</v>
      </c>
      <c r="T1832" s="32">
        <v>0</v>
      </c>
      <c r="U1832" s="32">
        <v>639.02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2346.48</v>
      </c>
      <c r="E1833" s="31">
        <v>2710.02</v>
      </c>
      <c r="F1833" s="31">
        <v>3305.01</v>
      </c>
      <c r="G1833" s="31">
        <v>4626.03</v>
      </c>
      <c r="H1833" s="30">
        <v>1226.3399999999999</v>
      </c>
      <c r="I1833" s="30">
        <v>1432.6</v>
      </c>
      <c r="J1833" s="30">
        <v>1656.86</v>
      </c>
      <c r="K1833" s="30">
        <v>1974.99</v>
      </c>
      <c r="L1833" s="38">
        <v>2323.12</v>
      </c>
      <c r="M1833" s="38">
        <v>2686.66</v>
      </c>
      <c r="N1833" s="38">
        <v>3281.65</v>
      </c>
      <c r="O1833" s="38">
        <v>4602.67</v>
      </c>
      <c r="P1833" s="30">
        <v>1202.98</v>
      </c>
      <c r="Q1833" s="30">
        <v>1409.24</v>
      </c>
      <c r="R1833" s="30">
        <v>1633.5</v>
      </c>
      <c r="S1833" s="30">
        <v>1951.63</v>
      </c>
      <c r="T1833" s="32">
        <v>0</v>
      </c>
      <c r="U1833" s="32">
        <v>168.27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2218.69</v>
      </c>
      <c r="E1834" s="31">
        <v>2582.23</v>
      </c>
      <c r="F1834" s="31">
        <v>3177.22</v>
      </c>
      <c r="G1834" s="31">
        <v>4498.24</v>
      </c>
      <c r="H1834" s="30">
        <v>1098.55</v>
      </c>
      <c r="I1834" s="30">
        <v>1304.81</v>
      </c>
      <c r="J1834" s="30">
        <v>1529.07</v>
      </c>
      <c r="K1834" s="30">
        <v>1847.2</v>
      </c>
      <c r="L1834" s="38">
        <v>2195.33</v>
      </c>
      <c r="M1834" s="38">
        <v>2558.87</v>
      </c>
      <c r="N1834" s="38">
        <v>3153.86</v>
      </c>
      <c r="O1834" s="38">
        <v>4474.88</v>
      </c>
      <c r="P1834" s="30">
        <v>1075.19</v>
      </c>
      <c r="Q1834" s="30">
        <v>1281.45</v>
      </c>
      <c r="R1834" s="30">
        <v>1505.71</v>
      </c>
      <c r="S1834" s="30">
        <v>1823.84</v>
      </c>
      <c r="T1834" s="32">
        <v>0</v>
      </c>
      <c r="U1834" s="32">
        <v>125.82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2155.41</v>
      </c>
      <c r="E1835" s="31">
        <v>2518.9499999999998</v>
      </c>
      <c r="F1835" s="31">
        <v>3113.94</v>
      </c>
      <c r="G1835" s="31">
        <v>4434.96</v>
      </c>
      <c r="H1835" s="30">
        <v>1035.27</v>
      </c>
      <c r="I1835" s="30">
        <v>1241.53</v>
      </c>
      <c r="J1835" s="30">
        <v>1465.79</v>
      </c>
      <c r="K1835" s="30">
        <v>1783.92</v>
      </c>
      <c r="L1835" s="38">
        <v>2132.0500000000002</v>
      </c>
      <c r="M1835" s="38">
        <v>2495.59</v>
      </c>
      <c r="N1835" s="38">
        <v>3090.58</v>
      </c>
      <c r="O1835" s="38">
        <v>4411.6000000000004</v>
      </c>
      <c r="P1835" s="30">
        <v>1011.91</v>
      </c>
      <c r="Q1835" s="30">
        <v>1218.17</v>
      </c>
      <c r="R1835" s="30">
        <v>1442.43</v>
      </c>
      <c r="S1835" s="30">
        <v>1760.56</v>
      </c>
      <c r="T1835" s="32">
        <v>0</v>
      </c>
      <c r="U1835" s="32">
        <v>111.66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2103.9299999999998</v>
      </c>
      <c r="E1836" s="31">
        <v>2467.4699999999998</v>
      </c>
      <c r="F1836" s="31">
        <v>3062.46</v>
      </c>
      <c r="G1836" s="31">
        <v>4383.4799999999996</v>
      </c>
      <c r="H1836" s="30">
        <v>983.79</v>
      </c>
      <c r="I1836" s="30">
        <v>1190.05</v>
      </c>
      <c r="J1836" s="30">
        <v>1414.31</v>
      </c>
      <c r="K1836" s="30">
        <v>1732.44</v>
      </c>
      <c r="L1836" s="38">
        <v>2080.5700000000002</v>
      </c>
      <c r="M1836" s="38">
        <v>2444.11</v>
      </c>
      <c r="N1836" s="38">
        <v>3039.1</v>
      </c>
      <c r="O1836" s="38">
        <v>4360.12</v>
      </c>
      <c r="P1836" s="30">
        <v>960.43</v>
      </c>
      <c r="Q1836" s="30">
        <v>1166.69</v>
      </c>
      <c r="R1836" s="30">
        <v>1390.95</v>
      </c>
      <c r="S1836" s="30">
        <v>1709.08</v>
      </c>
      <c r="T1836" s="32">
        <v>0</v>
      </c>
      <c r="U1836" s="32">
        <v>66.790000000000006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2188.31</v>
      </c>
      <c r="E1837" s="31">
        <v>2551.85</v>
      </c>
      <c r="F1837" s="31">
        <v>3146.84</v>
      </c>
      <c r="G1837" s="31">
        <v>4467.8599999999997</v>
      </c>
      <c r="H1837" s="30">
        <v>1068.17</v>
      </c>
      <c r="I1837" s="30">
        <v>1274.43</v>
      </c>
      <c r="J1837" s="30">
        <v>1498.69</v>
      </c>
      <c r="K1837" s="30">
        <v>1816.82</v>
      </c>
      <c r="L1837" s="38">
        <v>2164.9499999999998</v>
      </c>
      <c r="M1837" s="38">
        <v>2528.4899999999998</v>
      </c>
      <c r="N1837" s="38">
        <v>3123.48</v>
      </c>
      <c r="O1837" s="38">
        <v>4444.5</v>
      </c>
      <c r="P1837" s="30">
        <v>1044.81</v>
      </c>
      <c r="Q1837" s="30">
        <v>1251.07</v>
      </c>
      <c r="R1837" s="30">
        <v>1475.33</v>
      </c>
      <c r="S1837" s="30">
        <v>1793.46</v>
      </c>
      <c r="T1837" s="32">
        <v>0</v>
      </c>
      <c r="U1837" s="32">
        <v>24.86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2252.86</v>
      </c>
      <c r="E1838" s="31">
        <v>2616.4</v>
      </c>
      <c r="F1838" s="31">
        <v>3211.39</v>
      </c>
      <c r="G1838" s="31">
        <v>4532.41</v>
      </c>
      <c r="H1838" s="30">
        <v>1132.72</v>
      </c>
      <c r="I1838" s="30">
        <v>1338.98</v>
      </c>
      <c r="J1838" s="30">
        <v>1563.24</v>
      </c>
      <c r="K1838" s="30">
        <v>1881.37</v>
      </c>
      <c r="L1838" s="38">
        <v>2229.5</v>
      </c>
      <c r="M1838" s="38">
        <v>2593.04</v>
      </c>
      <c r="N1838" s="38">
        <v>3188.03</v>
      </c>
      <c r="O1838" s="38">
        <v>4509.05</v>
      </c>
      <c r="P1838" s="30">
        <v>1109.3599999999999</v>
      </c>
      <c r="Q1838" s="30">
        <v>1315.62</v>
      </c>
      <c r="R1838" s="30">
        <v>1539.88</v>
      </c>
      <c r="S1838" s="30">
        <v>1858.01</v>
      </c>
      <c r="T1838" s="32">
        <v>17.899999999999999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2343.87</v>
      </c>
      <c r="E1839" s="31">
        <v>2707.41</v>
      </c>
      <c r="F1839" s="31">
        <v>3302.4</v>
      </c>
      <c r="G1839" s="31">
        <v>4623.42</v>
      </c>
      <c r="H1839" s="30">
        <v>1223.73</v>
      </c>
      <c r="I1839" s="30">
        <v>1429.99</v>
      </c>
      <c r="J1839" s="30">
        <v>1654.25</v>
      </c>
      <c r="K1839" s="30">
        <v>1972.38</v>
      </c>
      <c r="L1839" s="38">
        <v>2320.5100000000002</v>
      </c>
      <c r="M1839" s="38">
        <v>2684.05</v>
      </c>
      <c r="N1839" s="38">
        <v>3279.04</v>
      </c>
      <c r="O1839" s="38">
        <v>4600.0600000000004</v>
      </c>
      <c r="P1839" s="30">
        <v>1200.3699999999999</v>
      </c>
      <c r="Q1839" s="30">
        <v>1406.63</v>
      </c>
      <c r="R1839" s="30">
        <v>1630.89</v>
      </c>
      <c r="S1839" s="30">
        <v>1949.02</v>
      </c>
      <c r="T1839" s="32">
        <v>103.49</v>
      </c>
      <c r="U1839" s="32">
        <v>0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2459.36</v>
      </c>
      <c r="E1840" s="31">
        <v>2822.9</v>
      </c>
      <c r="F1840" s="31">
        <v>3417.89</v>
      </c>
      <c r="G1840" s="31">
        <v>4738.91</v>
      </c>
      <c r="H1840" s="30">
        <v>1339.22</v>
      </c>
      <c r="I1840" s="30">
        <v>1545.48</v>
      </c>
      <c r="J1840" s="30">
        <v>1769.74</v>
      </c>
      <c r="K1840" s="30">
        <v>2087.87</v>
      </c>
      <c r="L1840" s="38">
        <v>2436</v>
      </c>
      <c r="M1840" s="38">
        <v>2799.54</v>
      </c>
      <c r="N1840" s="38">
        <v>3394.53</v>
      </c>
      <c r="O1840" s="38">
        <v>4715.55</v>
      </c>
      <c r="P1840" s="30">
        <v>1315.86</v>
      </c>
      <c r="Q1840" s="30">
        <v>1522.12</v>
      </c>
      <c r="R1840" s="30">
        <v>1746.38</v>
      </c>
      <c r="S1840" s="30">
        <v>2064.5100000000002</v>
      </c>
      <c r="T1840" s="32">
        <v>320.97000000000003</v>
      </c>
      <c r="U1840" s="32">
        <v>0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2766.31</v>
      </c>
      <c r="E1841" s="31">
        <v>3129.85</v>
      </c>
      <c r="F1841" s="31">
        <v>3724.84</v>
      </c>
      <c r="G1841" s="31">
        <v>5045.8599999999997</v>
      </c>
      <c r="H1841" s="30">
        <v>1646.17</v>
      </c>
      <c r="I1841" s="30">
        <v>1852.43</v>
      </c>
      <c r="J1841" s="30">
        <v>2076.69</v>
      </c>
      <c r="K1841" s="30">
        <v>2394.8200000000002</v>
      </c>
      <c r="L1841" s="38">
        <v>2742.95</v>
      </c>
      <c r="M1841" s="38">
        <v>3106.49</v>
      </c>
      <c r="N1841" s="38">
        <v>3701.48</v>
      </c>
      <c r="O1841" s="38">
        <v>5022.5</v>
      </c>
      <c r="P1841" s="30">
        <v>1622.81</v>
      </c>
      <c r="Q1841" s="30">
        <v>1829.07</v>
      </c>
      <c r="R1841" s="30">
        <v>2053.33</v>
      </c>
      <c r="S1841" s="30">
        <v>2371.46</v>
      </c>
      <c r="T1841" s="32">
        <v>0</v>
      </c>
      <c r="U1841" s="32">
        <v>34.76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2800.31</v>
      </c>
      <c r="E1842" s="31">
        <v>3163.85</v>
      </c>
      <c r="F1842" s="31">
        <v>3758.84</v>
      </c>
      <c r="G1842" s="31">
        <v>5079.8599999999997</v>
      </c>
      <c r="H1842" s="30">
        <v>1680.17</v>
      </c>
      <c r="I1842" s="30">
        <v>1886.43</v>
      </c>
      <c r="J1842" s="30">
        <v>2110.69</v>
      </c>
      <c r="K1842" s="30">
        <v>2428.8200000000002</v>
      </c>
      <c r="L1842" s="38">
        <v>2776.95</v>
      </c>
      <c r="M1842" s="38">
        <v>3140.49</v>
      </c>
      <c r="N1842" s="38">
        <v>3735.48</v>
      </c>
      <c r="O1842" s="38">
        <v>5056.5</v>
      </c>
      <c r="P1842" s="30">
        <v>1656.81</v>
      </c>
      <c r="Q1842" s="30">
        <v>1863.07</v>
      </c>
      <c r="R1842" s="30">
        <v>2087.33</v>
      </c>
      <c r="S1842" s="30">
        <v>2405.46</v>
      </c>
      <c r="T1842" s="32">
        <v>0</v>
      </c>
      <c r="U1842" s="32">
        <v>171.16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2802.5</v>
      </c>
      <c r="E1843" s="31">
        <v>3166.04</v>
      </c>
      <c r="F1843" s="31">
        <v>3761.03</v>
      </c>
      <c r="G1843" s="31">
        <v>5082.05</v>
      </c>
      <c r="H1843" s="30">
        <v>1682.36</v>
      </c>
      <c r="I1843" s="30">
        <v>1888.62</v>
      </c>
      <c r="J1843" s="30">
        <v>2112.88</v>
      </c>
      <c r="K1843" s="30">
        <v>2431.0100000000002</v>
      </c>
      <c r="L1843" s="38">
        <v>2779.14</v>
      </c>
      <c r="M1843" s="38">
        <v>3142.68</v>
      </c>
      <c r="N1843" s="38">
        <v>3737.67</v>
      </c>
      <c r="O1843" s="38">
        <v>5058.6899999999996</v>
      </c>
      <c r="P1843" s="30">
        <v>1659</v>
      </c>
      <c r="Q1843" s="30">
        <v>1865.26</v>
      </c>
      <c r="R1843" s="30">
        <v>2089.52</v>
      </c>
      <c r="S1843" s="30">
        <v>2407.65</v>
      </c>
      <c r="T1843" s="32">
        <v>0</v>
      </c>
      <c r="U1843" s="32">
        <v>268.77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2802.99</v>
      </c>
      <c r="E1844" s="31">
        <v>3166.53</v>
      </c>
      <c r="F1844" s="31">
        <v>3761.52</v>
      </c>
      <c r="G1844" s="31">
        <v>5082.54</v>
      </c>
      <c r="H1844" s="30">
        <v>1682.85</v>
      </c>
      <c r="I1844" s="30">
        <v>1889.11</v>
      </c>
      <c r="J1844" s="30">
        <v>2113.37</v>
      </c>
      <c r="K1844" s="30">
        <v>2431.5</v>
      </c>
      <c r="L1844" s="38">
        <v>2779.63</v>
      </c>
      <c r="M1844" s="38">
        <v>3143.17</v>
      </c>
      <c r="N1844" s="38">
        <v>3738.16</v>
      </c>
      <c r="O1844" s="38">
        <v>5059.18</v>
      </c>
      <c r="P1844" s="30">
        <v>1659.49</v>
      </c>
      <c r="Q1844" s="30">
        <v>1865.75</v>
      </c>
      <c r="R1844" s="30">
        <v>2090.0100000000002</v>
      </c>
      <c r="S1844" s="30">
        <v>2408.14</v>
      </c>
      <c r="T1844" s="32">
        <v>0</v>
      </c>
      <c r="U1844" s="32">
        <v>92.45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2801.13</v>
      </c>
      <c r="E1845" s="31">
        <v>3164.67</v>
      </c>
      <c r="F1845" s="31">
        <v>3759.66</v>
      </c>
      <c r="G1845" s="31">
        <v>5080.68</v>
      </c>
      <c r="H1845" s="30">
        <v>1680.99</v>
      </c>
      <c r="I1845" s="30">
        <v>1887.25</v>
      </c>
      <c r="J1845" s="30">
        <v>2111.5100000000002</v>
      </c>
      <c r="K1845" s="30">
        <v>2429.64</v>
      </c>
      <c r="L1845" s="38">
        <v>2777.77</v>
      </c>
      <c r="M1845" s="38">
        <v>3141.31</v>
      </c>
      <c r="N1845" s="38">
        <v>3736.3</v>
      </c>
      <c r="O1845" s="38">
        <v>5057.32</v>
      </c>
      <c r="P1845" s="30">
        <v>1657.63</v>
      </c>
      <c r="Q1845" s="30">
        <v>1863.89</v>
      </c>
      <c r="R1845" s="30">
        <v>2088.15</v>
      </c>
      <c r="S1845" s="30">
        <v>2406.2800000000002</v>
      </c>
      <c r="T1845" s="32">
        <v>0</v>
      </c>
      <c r="U1845" s="32">
        <v>150.43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2801</v>
      </c>
      <c r="E1846" s="31">
        <v>3164.54</v>
      </c>
      <c r="F1846" s="31">
        <v>3759.53</v>
      </c>
      <c r="G1846" s="31">
        <v>5080.55</v>
      </c>
      <c r="H1846" s="30">
        <v>1680.86</v>
      </c>
      <c r="I1846" s="30">
        <v>1887.12</v>
      </c>
      <c r="J1846" s="30">
        <v>2111.38</v>
      </c>
      <c r="K1846" s="30">
        <v>2429.5100000000002</v>
      </c>
      <c r="L1846" s="38">
        <v>2777.64</v>
      </c>
      <c r="M1846" s="38">
        <v>3141.18</v>
      </c>
      <c r="N1846" s="38">
        <v>3736.17</v>
      </c>
      <c r="O1846" s="38">
        <v>5057.1899999999996</v>
      </c>
      <c r="P1846" s="30">
        <v>1657.5</v>
      </c>
      <c r="Q1846" s="30">
        <v>1863.76</v>
      </c>
      <c r="R1846" s="30">
        <v>2088.02</v>
      </c>
      <c r="S1846" s="30">
        <v>2406.15</v>
      </c>
      <c r="T1846" s="32">
        <v>0</v>
      </c>
      <c r="U1846" s="32">
        <v>49.38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2799.53</v>
      </c>
      <c r="E1847" s="31">
        <v>3163.07</v>
      </c>
      <c r="F1847" s="31">
        <v>3758.06</v>
      </c>
      <c r="G1847" s="31">
        <v>5079.08</v>
      </c>
      <c r="H1847" s="30">
        <v>1679.39</v>
      </c>
      <c r="I1847" s="30">
        <v>1885.65</v>
      </c>
      <c r="J1847" s="30">
        <v>2109.91</v>
      </c>
      <c r="K1847" s="30">
        <v>2428.04</v>
      </c>
      <c r="L1847" s="38">
        <v>2776.17</v>
      </c>
      <c r="M1847" s="38">
        <v>3139.71</v>
      </c>
      <c r="N1847" s="38">
        <v>3734.7</v>
      </c>
      <c r="O1847" s="38">
        <v>5055.72</v>
      </c>
      <c r="P1847" s="30">
        <v>1656.03</v>
      </c>
      <c r="Q1847" s="30">
        <v>1862.29</v>
      </c>
      <c r="R1847" s="30">
        <v>2086.5500000000002</v>
      </c>
      <c r="S1847" s="30">
        <v>2404.6799999999998</v>
      </c>
      <c r="T1847" s="32">
        <v>0</v>
      </c>
      <c r="U1847" s="32">
        <v>51.15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2799.5</v>
      </c>
      <c r="E1848" s="31">
        <v>3163.04</v>
      </c>
      <c r="F1848" s="31">
        <v>3758.03</v>
      </c>
      <c r="G1848" s="31">
        <v>5079.05</v>
      </c>
      <c r="H1848" s="30">
        <v>1679.36</v>
      </c>
      <c r="I1848" s="30">
        <v>1885.62</v>
      </c>
      <c r="J1848" s="30">
        <v>2109.88</v>
      </c>
      <c r="K1848" s="30">
        <v>2428.0100000000002</v>
      </c>
      <c r="L1848" s="38">
        <v>2776.14</v>
      </c>
      <c r="M1848" s="38">
        <v>3139.68</v>
      </c>
      <c r="N1848" s="38">
        <v>3734.67</v>
      </c>
      <c r="O1848" s="38">
        <v>5055.6899999999996</v>
      </c>
      <c r="P1848" s="30">
        <v>1656</v>
      </c>
      <c r="Q1848" s="30">
        <v>1862.26</v>
      </c>
      <c r="R1848" s="30">
        <v>2086.52</v>
      </c>
      <c r="S1848" s="30">
        <v>2404.65</v>
      </c>
      <c r="T1848" s="32">
        <v>0</v>
      </c>
      <c r="U1848" s="32">
        <v>59.12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2799.58</v>
      </c>
      <c r="E1849" s="31">
        <v>3163.12</v>
      </c>
      <c r="F1849" s="31">
        <v>3758.11</v>
      </c>
      <c r="G1849" s="31">
        <v>5079.13</v>
      </c>
      <c r="H1849" s="30">
        <v>1679.44</v>
      </c>
      <c r="I1849" s="30">
        <v>1885.7</v>
      </c>
      <c r="J1849" s="30">
        <v>2109.96</v>
      </c>
      <c r="K1849" s="30">
        <v>2428.09</v>
      </c>
      <c r="L1849" s="38">
        <v>2776.22</v>
      </c>
      <c r="M1849" s="38">
        <v>3139.76</v>
      </c>
      <c r="N1849" s="38">
        <v>3734.75</v>
      </c>
      <c r="O1849" s="38">
        <v>5055.7700000000004</v>
      </c>
      <c r="P1849" s="30">
        <v>1656.08</v>
      </c>
      <c r="Q1849" s="30">
        <v>1862.34</v>
      </c>
      <c r="R1849" s="30">
        <v>2086.6</v>
      </c>
      <c r="S1849" s="30">
        <v>2404.73</v>
      </c>
      <c r="T1849" s="32">
        <v>0.4</v>
      </c>
      <c r="U1849" s="32">
        <v>2.39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2805.03</v>
      </c>
      <c r="E1850" s="31">
        <v>3168.57</v>
      </c>
      <c r="F1850" s="31">
        <v>3763.56</v>
      </c>
      <c r="G1850" s="31">
        <v>5084.58</v>
      </c>
      <c r="H1850" s="30">
        <v>1684.89</v>
      </c>
      <c r="I1850" s="30">
        <v>1891.15</v>
      </c>
      <c r="J1850" s="30">
        <v>2115.41</v>
      </c>
      <c r="K1850" s="30">
        <v>2433.54</v>
      </c>
      <c r="L1850" s="38">
        <v>2781.67</v>
      </c>
      <c r="M1850" s="38">
        <v>3145.21</v>
      </c>
      <c r="N1850" s="38">
        <v>3740.2</v>
      </c>
      <c r="O1850" s="38">
        <v>5061.22</v>
      </c>
      <c r="P1850" s="30">
        <v>1661.53</v>
      </c>
      <c r="Q1850" s="30">
        <v>1867.79</v>
      </c>
      <c r="R1850" s="30">
        <v>2092.0500000000002</v>
      </c>
      <c r="S1850" s="30">
        <v>2410.1799999999998</v>
      </c>
      <c r="T1850" s="32">
        <v>59.02</v>
      </c>
      <c r="U1850" s="32">
        <v>0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2819.58</v>
      </c>
      <c r="E1851" s="31">
        <v>3183.12</v>
      </c>
      <c r="F1851" s="31">
        <v>3778.11</v>
      </c>
      <c r="G1851" s="31">
        <v>5099.13</v>
      </c>
      <c r="H1851" s="30">
        <v>1699.44</v>
      </c>
      <c r="I1851" s="30">
        <v>1905.7</v>
      </c>
      <c r="J1851" s="30">
        <v>2129.96</v>
      </c>
      <c r="K1851" s="30">
        <v>2448.09</v>
      </c>
      <c r="L1851" s="38">
        <v>2796.22</v>
      </c>
      <c r="M1851" s="38">
        <v>3159.76</v>
      </c>
      <c r="N1851" s="38">
        <v>3754.75</v>
      </c>
      <c r="O1851" s="38">
        <v>5075.7700000000004</v>
      </c>
      <c r="P1851" s="30">
        <v>1676.08</v>
      </c>
      <c r="Q1851" s="30">
        <v>1882.34</v>
      </c>
      <c r="R1851" s="30">
        <v>2106.6</v>
      </c>
      <c r="S1851" s="30">
        <v>2424.73</v>
      </c>
      <c r="T1851" s="32">
        <v>38.42</v>
      </c>
      <c r="U1851" s="32">
        <v>0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2840.78</v>
      </c>
      <c r="E1852" s="31">
        <v>3204.32</v>
      </c>
      <c r="F1852" s="31">
        <v>3799.31</v>
      </c>
      <c r="G1852" s="31">
        <v>5120.33</v>
      </c>
      <c r="H1852" s="30">
        <v>1720.64</v>
      </c>
      <c r="I1852" s="30">
        <v>1926.9</v>
      </c>
      <c r="J1852" s="30">
        <v>2151.16</v>
      </c>
      <c r="K1852" s="30">
        <v>2469.29</v>
      </c>
      <c r="L1852" s="38">
        <v>2817.42</v>
      </c>
      <c r="M1852" s="38">
        <v>3180.96</v>
      </c>
      <c r="N1852" s="38">
        <v>3775.95</v>
      </c>
      <c r="O1852" s="38">
        <v>5096.97</v>
      </c>
      <c r="P1852" s="30">
        <v>1697.28</v>
      </c>
      <c r="Q1852" s="30">
        <v>1903.54</v>
      </c>
      <c r="R1852" s="30">
        <v>2127.8000000000002</v>
      </c>
      <c r="S1852" s="30">
        <v>2445.9299999999998</v>
      </c>
      <c r="T1852" s="32">
        <v>12</v>
      </c>
      <c r="U1852" s="32">
        <v>1.05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2838.71</v>
      </c>
      <c r="E1853" s="31">
        <v>3202.25</v>
      </c>
      <c r="F1853" s="31">
        <v>3797.24</v>
      </c>
      <c r="G1853" s="31">
        <v>5118.26</v>
      </c>
      <c r="H1853" s="30">
        <v>1718.57</v>
      </c>
      <c r="I1853" s="30">
        <v>1924.83</v>
      </c>
      <c r="J1853" s="30">
        <v>2149.09</v>
      </c>
      <c r="K1853" s="30">
        <v>2467.2199999999998</v>
      </c>
      <c r="L1853" s="38">
        <v>2815.35</v>
      </c>
      <c r="M1853" s="38">
        <v>3178.89</v>
      </c>
      <c r="N1853" s="38">
        <v>3773.88</v>
      </c>
      <c r="O1853" s="38">
        <v>5094.8999999999996</v>
      </c>
      <c r="P1853" s="30">
        <v>1695.21</v>
      </c>
      <c r="Q1853" s="30">
        <v>1901.47</v>
      </c>
      <c r="R1853" s="30">
        <v>2125.73</v>
      </c>
      <c r="S1853" s="30">
        <v>2443.86</v>
      </c>
      <c r="T1853" s="32">
        <v>10.25</v>
      </c>
      <c r="U1853" s="32">
        <v>1.74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2815.61</v>
      </c>
      <c r="E1854" s="31">
        <v>3179.15</v>
      </c>
      <c r="F1854" s="31">
        <v>3774.14</v>
      </c>
      <c r="G1854" s="31">
        <v>5095.16</v>
      </c>
      <c r="H1854" s="30">
        <v>1695.47</v>
      </c>
      <c r="I1854" s="30">
        <v>1901.73</v>
      </c>
      <c r="J1854" s="30">
        <v>2125.9899999999998</v>
      </c>
      <c r="K1854" s="30">
        <v>2444.12</v>
      </c>
      <c r="L1854" s="38">
        <v>2792.25</v>
      </c>
      <c r="M1854" s="38">
        <v>3155.79</v>
      </c>
      <c r="N1854" s="38">
        <v>3750.78</v>
      </c>
      <c r="O1854" s="38">
        <v>5071.8</v>
      </c>
      <c r="P1854" s="30">
        <v>1672.11</v>
      </c>
      <c r="Q1854" s="30">
        <v>1878.37</v>
      </c>
      <c r="R1854" s="30">
        <v>2102.63</v>
      </c>
      <c r="S1854" s="30">
        <v>2420.7600000000002</v>
      </c>
      <c r="T1854" s="32">
        <v>0</v>
      </c>
      <c r="U1854" s="32">
        <v>120.95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2796.07</v>
      </c>
      <c r="E1855" s="31">
        <v>3159.61</v>
      </c>
      <c r="F1855" s="31">
        <v>3754.6</v>
      </c>
      <c r="G1855" s="31">
        <v>5075.62</v>
      </c>
      <c r="H1855" s="30">
        <v>1675.93</v>
      </c>
      <c r="I1855" s="30">
        <v>1882.19</v>
      </c>
      <c r="J1855" s="30">
        <v>2106.4499999999998</v>
      </c>
      <c r="K1855" s="30">
        <v>2424.58</v>
      </c>
      <c r="L1855" s="38">
        <v>2772.71</v>
      </c>
      <c r="M1855" s="38">
        <v>3136.25</v>
      </c>
      <c r="N1855" s="38">
        <v>3731.24</v>
      </c>
      <c r="O1855" s="38">
        <v>5052.26</v>
      </c>
      <c r="P1855" s="30">
        <v>1652.57</v>
      </c>
      <c r="Q1855" s="30">
        <v>1858.83</v>
      </c>
      <c r="R1855" s="30">
        <v>2083.09</v>
      </c>
      <c r="S1855" s="30">
        <v>2401.2199999999998</v>
      </c>
      <c r="T1855" s="32">
        <v>0</v>
      </c>
      <c r="U1855" s="32">
        <v>627.76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2695.14</v>
      </c>
      <c r="E1856" s="31">
        <v>3058.68</v>
      </c>
      <c r="F1856" s="31">
        <v>3653.67</v>
      </c>
      <c r="G1856" s="31">
        <v>4974.6899999999996</v>
      </c>
      <c r="H1856" s="30">
        <v>1575</v>
      </c>
      <c r="I1856" s="30">
        <v>1781.26</v>
      </c>
      <c r="J1856" s="30">
        <v>2005.52</v>
      </c>
      <c r="K1856" s="30">
        <v>2323.65</v>
      </c>
      <c r="L1856" s="38">
        <v>2671.78</v>
      </c>
      <c r="M1856" s="38">
        <v>3035.32</v>
      </c>
      <c r="N1856" s="38">
        <v>3630.31</v>
      </c>
      <c r="O1856" s="38">
        <v>4951.33</v>
      </c>
      <c r="P1856" s="30">
        <v>1551.64</v>
      </c>
      <c r="Q1856" s="30">
        <v>1757.9</v>
      </c>
      <c r="R1856" s="30">
        <v>1982.16</v>
      </c>
      <c r="S1856" s="30">
        <v>2300.29</v>
      </c>
      <c r="T1856" s="32">
        <v>0</v>
      </c>
      <c r="U1856" s="32">
        <v>468.94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2312.44</v>
      </c>
      <c r="E1857" s="31">
        <v>2675.98</v>
      </c>
      <c r="F1857" s="31">
        <v>3270.97</v>
      </c>
      <c r="G1857" s="31">
        <v>4591.99</v>
      </c>
      <c r="H1857" s="30">
        <v>1192.3</v>
      </c>
      <c r="I1857" s="30">
        <v>1398.56</v>
      </c>
      <c r="J1857" s="30">
        <v>1622.82</v>
      </c>
      <c r="K1857" s="30">
        <v>1940.95</v>
      </c>
      <c r="L1857" s="38">
        <v>2289.08</v>
      </c>
      <c r="M1857" s="38">
        <v>2652.62</v>
      </c>
      <c r="N1857" s="38">
        <v>3247.61</v>
      </c>
      <c r="O1857" s="38">
        <v>4568.63</v>
      </c>
      <c r="P1857" s="30">
        <v>1168.94</v>
      </c>
      <c r="Q1857" s="30">
        <v>1375.2</v>
      </c>
      <c r="R1857" s="30">
        <v>1599.46</v>
      </c>
      <c r="S1857" s="30">
        <v>1917.59</v>
      </c>
      <c r="T1857" s="32">
        <v>0</v>
      </c>
      <c r="U1857" s="32">
        <v>39.29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2199.06</v>
      </c>
      <c r="E1858" s="31">
        <v>2562.6</v>
      </c>
      <c r="F1858" s="31">
        <v>3157.59</v>
      </c>
      <c r="G1858" s="31">
        <v>4478.6099999999997</v>
      </c>
      <c r="H1858" s="30">
        <v>1078.92</v>
      </c>
      <c r="I1858" s="30">
        <v>1285.18</v>
      </c>
      <c r="J1858" s="30">
        <v>1509.44</v>
      </c>
      <c r="K1858" s="30">
        <v>1827.57</v>
      </c>
      <c r="L1858" s="38">
        <v>2175.6999999999998</v>
      </c>
      <c r="M1858" s="38">
        <v>2539.2399999999998</v>
      </c>
      <c r="N1858" s="38">
        <v>3134.23</v>
      </c>
      <c r="O1858" s="38">
        <v>4455.25</v>
      </c>
      <c r="P1858" s="30">
        <v>1055.56</v>
      </c>
      <c r="Q1858" s="30">
        <v>1261.82</v>
      </c>
      <c r="R1858" s="30">
        <v>1486.08</v>
      </c>
      <c r="S1858" s="30">
        <v>1804.21</v>
      </c>
      <c r="T1858" s="32">
        <v>0</v>
      </c>
      <c r="U1858" s="32">
        <v>26.46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2095.35</v>
      </c>
      <c r="E1859" s="31">
        <v>2458.89</v>
      </c>
      <c r="F1859" s="31">
        <v>3053.88</v>
      </c>
      <c r="G1859" s="31">
        <v>4374.8999999999996</v>
      </c>
      <c r="H1859" s="30">
        <v>975.21</v>
      </c>
      <c r="I1859" s="30">
        <v>1181.47</v>
      </c>
      <c r="J1859" s="30">
        <v>1405.73</v>
      </c>
      <c r="K1859" s="30">
        <v>1723.86</v>
      </c>
      <c r="L1859" s="38">
        <v>2071.9899999999998</v>
      </c>
      <c r="M1859" s="38">
        <v>2435.5300000000002</v>
      </c>
      <c r="N1859" s="38">
        <v>3030.52</v>
      </c>
      <c r="O1859" s="38">
        <v>4351.54</v>
      </c>
      <c r="P1859" s="30">
        <v>951.85</v>
      </c>
      <c r="Q1859" s="30">
        <v>1158.1099999999999</v>
      </c>
      <c r="R1859" s="30">
        <v>1382.37</v>
      </c>
      <c r="S1859" s="30">
        <v>1700.5</v>
      </c>
      <c r="T1859" s="32">
        <v>0</v>
      </c>
      <c r="U1859" s="32">
        <v>7.57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2048.7600000000002</v>
      </c>
      <c r="E1860" s="31">
        <v>2412.3000000000002</v>
      </c>
      <c r="F1860" s="31">
        <v>3007.29</v>
      </c>
      <c r="G1860" s="31">
        <v>4328.3100000000004</v>
      </c>
      <c r="H1860" s="30">
        <v>928.62</v>
      </c>
      <c r="I1860" s="30">
        <v>1134.8800000000001</v>
      </c>
      <c r="J1860" s="30">
        <v>1359.14</v>
      </c>
      <c r="K1860" s="30">
        <v>1677.27</v>
      </c>
      <c r="L1860" s="38">
        <v>2025.4</v>
      </c>
      <c r="M1860" s="38">
        <v>2388.94</v>
      </c>
      <c r="N1860" s="38">
        <v>2983.93</v>
      </c>
      <c r="O1860" s="38">
        <v>4304.95</v>
      </c>
      <c r="P1860" s="30">
        <v>905.26</v>
      </c>
      <c r="Q1860" s="30">
        <v>1111.52</v>
      </c>
      <c r="R1860" s="30">
        <v>1335.78</v>
      </c>
      <c r="S1860" s="30">
        <v>1653.91</v>
      </c>
      <c r="T1860" s="32">
        <v>0</v>
      </c>
      <c r="U1860" s="32">
        <v>21.38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2086.35</v>
      </c>
      <c r="E1861" s="31">
        <v>2449.89</v>
      </c>
      <c r="F1861" s="31">
        <v>3044.88</v>
      </c>
      <c r="G1861" s="31">
        <v>4365.8999999999996</v>
      </c>
      <c r="H1861" s="30">
        <v>966.21</v>
      </c>
      <c r="I1861" s="30">
        <v>1172.47</v>
      </c>
      <c r="J1861" s="30">
        <v>1396.73</v>
      </c>
      <c r="K1861" s="30">
        <v>1714.86</v>
      </c>
      <c r="L1861" s="38">
        <v>2062.9899999999998</v>
      </c>
      <c r="M1861" s="38">
        <v>2426.5300000000002</v>
      </c>
      <c r="N1861" s="38">
        <v>3021.52</v>
      </c>
      <c r="O1861" s="38">
        <v>4342.54</v>
      </c>
      <c r="P1861" s="30">
        <v>942.85</v>
      </c>
      <c r="Q1861" s="30">
        <v>1149.1099999999999</v>
      </c>
      <c r="R1861" s="30">
        <v>1373.37</v>
      </c>
      <c r="S1861" s="30">
        <v>1691.5</v>
      </c>
      <c r="T1861" s="32">
        <v>0</v>
      </c>
      <c r="U1861" s="32">
        <v>64.569999999999993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2135.2800000000002</v>
      </c>
      <c r="E1862" s="31">
        <v>2498.8200000000002</v>
      </c>
      <c r="F1862" s="31">
        <v>3093.81</v>
      </c>
      <c r="G1862" s="31">
        <v>4414.83</v>
      </c>
      <c r="H1862" s="30">
        <v>1015.14</v>
      </c>
      <c r="I1862" s="30">
        <v>1221.4000000000001</v>
      </c>
      <c r="J1862" s="30">
        <v>1445.66</v>
      </c>
      <c r="K1862" s="30">
        <v>1763.79</v>
      </c>
      <c r="L1862" s="38">
        <v>2111.92</v>
      </c>
      <c r="M1862" s="38">
        <v>2475.46</v>
      </c>
      <c r="N1862" s="38">
        <v>3070.45</v>
      </c>
      <c r="O1862" s="38">
        <v>4391.47</v>
      </c>
      <c r="P1862" s="30">
        <v>991.78</v>
      </c>
      <c r="Q1862" s="30">
        <v>1198.04</v>
      </c>
      <c r="R1862" s="30">
        <v>1422.3</v>
      </c>
      <c r="S1862" s="30">
        <v>1740.43</v>
      </c>
      <c r="T1862" s="32">
        <v>33.270000000000003</v>
      </c>
      <c r="U1862" s="32">
        <v>0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2250.5300000000002</v>
      </c>
      <c r="E1863" s="31">
        <v>2614.0700000000002</v>
      </c>
      <c r="F1863" s="31">
        <v>3209.06</v>
      </c>
      <c r="G1863" s="31">
        <v>4530.08</v>
      </c>
      <c r="H1863" s="30">
        <v>1130.3900000000001</v>
      </c>
      <c r="I1863" s="30">
        <v>1336.65</v>
      </c>
      <c r="J1863" s="30">
        <v>1560.91</v>
      </c>
      <c r="K1863" s="30">
        <v>1879.04</v>
      </c>
      <c r="L1863" s="38">
        <v>2227.17</v>
      </c>
      <c r="M1863" s="38">
        <v>2590.71</v>
      </c>
      <c r="N1863" s="38">
        <v>3185.7</v>
      </c>
      <c r="O1863" s="38">
        <v>4506.72</v>
      </c>
      <c r="P1863" s="30">
        <v>1107.03</v>
      </c>
      <c r="Q1863" s="30">
        <v>1313.29</v>
      </c>
      <c r="R1863" s="30">
        <v>1537.55</v>
      </c>
      <c r="S1863" s="30">
        <v>1855.68</v>
      </c>
      <c r="T1863" s="32">
        <v>38.700000000000003</v>
      </c>
      <c r="U1863" s="32">
        <v>0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2317.5300000000002</v>
      </c>
      <c r="E1864" s="31">
        <v>2681.07</v>
      </c>
      <c r="F1864" s="31">
        <v>3276.06</v>
      </c>
      <c r="G1864" s="31">
        <v>4597.08</v>
      </c>
      <c r="H1864" s="30">
        <v>1197.3900000000001</v>
      </c>
      <c r="I1864" s="30">
        <v>1403.65</v>
      </c>
      <c r="J1864" s="30">
        <v>1627.91</v>
      </c>
      <c r="K1864" s="30">
        <v>1946.04</v>
      </c>
      <c r="L1864" s="38">
        <v>2294.17</v>
      </c>
      <c r="M1864" s="38">
        <v>2657.71</v>
      </c>
      <c r="N1864" s="38">
        <v>3252.7</v>
      </c>
      <c r="O1864" s="38">
        <v>4573.72</v>
      </c>
      <c r="P1864" s="30">
        <v>1174.03</v>
      </c>
      <c r="Q1864" s="30">
        <v>1380.29</v>
      </c>
      <c r="R1864" s="30">
        <v>1604.55</v>
      </c>
      <c r="S1864" s="30">
        <v>1922.68</v>
      </c>
      <c r="T1864" s="32">
        <v>94.97</v>
      </c>
      <c r="U1864" s="32">
        <v>0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2775.45</v>
      </c>
      <c r="E1865" s="31">
        <v>3138.99</v>
      </c>
      <c r="F1865" s="31">
        <v>3733.98</v>
      </c>
      <c r="G1865" s="31">
        <v>5055</v>
      </c>
      <c r="H1865" s="30">
        <v>1655.31</v>
      </c>
      <c r="I1865" s="30">
        <v>1861.57</v>
      </c>
      <c r="J1865" s="30">
        <v>2085.83</v>
      </c>
      <c r="K1865" s="30">
        <v>2403.96</v>
      </c>
      <c r="L1865" s="38">
        <v>2752.09</v>
      </c>
      <c r="M1865" s="38">
        <v>3115.63</v>
      </c>
      <c r="N1865" s="38">
        <v>3710.62</v>
      </c>
      <c r="O1865" s="38">
        <v>5031.6400000000003</v>
      </c>
      <c r="P1865" s="30">
        <v>1631.95</v>
      </c>
      <c r="Q1865" s="30">
        <v>1838.21</v>
      </c>
      <c r="R1865" s="30">
        <v>2062.4699999999998</v>
      </c>
      <c r="S1865" s="30">
        <v>2380.6</v>
      </c>
      <c r="T1865" s="32">
        <v>0</v>
      </c>
      <c r="U1865" s="32">
        <v>292.95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2804.11</v>
      </c>
      <c r="E1866" s="31">
        <v>3167.65</v>
      </c>
      <c r="F1866" s="31">
        <v>3762.64</v>
      </c>
      <c r="G1866" s="31">
        <v>5083.66</v>
      </c>
      <c r="H1866" s="30">
        <v>1683.97</v>
      </c>
      <c r="I1866" s="30">
        <v>1890.23</v>
      </c>
      <c r="J1866" s="30">
        <v>2114.4899999999998</v>
      </c>
      <c r="K1866" s="30">
        <v>2432.62</v>
      </c>
      <c r="L1866" s="38">
        <v>2780.75</v>
      </c>
      <c r="M1866" s="38">
        <v>3144.29</v>
      </c>
      <c r="N1866" s="38">
        <v>3739.28</v>
      </c>
      <c r="O1866" s="38">
        <v>5060.3</v>
      </c>
      <c r="P1866" s="30">
        <v>1660.61</v>
      </c>
      <c r="Q1866" s="30">
        <v>1866.87</v>
      </c>
      <c r="R1866" s="30">
        <v>2091.13</v>
      </c>
      <c r="S1866" s="30">
        <v>2409.2600000000002</v>
      </c>
      <c r="T1866" s="32">
        <v>0</v>
      </c>
      <c r="U1866" s="32">
        <v>296.5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2811.34</v>
      </c>
      <c r="E1867" s="31">
        <v>3174.88</v>
      </c>
      <c r="F1867" s="31">
        <v>3769.87</v>
      </c>
      <c r="G1867" s="31">
        <v>5090.8900000000003</v>
      </c>
      <c r="H1867" s="30">
        <v>1691.2</v>
      </c>
      <c r="I1867" s="30">
        <v>1897.46</v>
      </c>
      <c r="J1867" s="30">
        <v>2121.7199999999998</v>
      </c>
      <c r="K1867" s="30">
        <v>2439.85</v>
      </c>
      <c r="L1867" s="38">
        <v>2787.98</v>
      </c>
      <c r="M1867" s="38">
        <v>3151.52</v>
      </c>
      <c r="N1867" s="38">
        <v>3746.51</v>
      </c>
      <c r="O1867" s="38">
        <v>5067.53</v>
      </c>
      <c r="P1867" s="30">
        <v>1667.84</v>
      </c>
      <c r="Q1867" s="30">
        <v>1874.1</v>
      </c>
      <c r="R1867" s="30">
        <v>2098.36</v>
      </c>
      <c r="S1867" s="30">
        <v>2416.4899999999998</v>
      </c>
      <c r="T1867" s="32">
        <v>0</v>
      </c>
      <c r="U1867" s="32">
        <v>336.72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2813.72</v>
      </c>
      <c r="E1868" s="31">
        <v>3177.26</v>
      </c>
      <c r="F1868" s="31">
        <v>3772.25</v>
      </c>
      <c r="G1868" s="31">
        <v>5093.2700000000004</v>
      </c>
      <c r="H1868" s="30">
        <v>1693.58</v>
      </c>
      <c r="I1868" s="30">
        <v>1899.84</v>
      </c>
      <c r="J1868" s="30">
        <v>2124.1</v>
      </c>
      <c r="K1868" s="30">
        <v>2442.23</v>
      </c>
      <c r="L1868" s="38">
        <v>2790.36</v>
      </c>
      <c r="M1868" s="38">
        <v>3153.9</v>
      </c>
      <c r="N1868" s="38">
        <v>3748.89</v>
      </c>
      <c r="O1868" s="38">
        <v>5069.91</v>
      </c>
      <c r="P1868" s="30">
        <v>1670.22</v>
      </c>
      <c r="Q1868" s="30">
        <v>1876.48</v>
      </c>
      <c r="R1868" s="30">
        <v>2100.7399999999998</v>
      </c>
      <c r="S1868" s="30">
        <v>2418.87</v>
      </c>
      <c r="T1868" s="32">
        <v>0</v>
      </c>
      <c r="U1868" s="32">
        <v>209.12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2817.62</v>
      </c>
      <c r="E1869" s="31">
        <v>3181.16</v>
      </c>
      <c r="F1869" s="31">
        <v>3776.15</v>
      </c>
      <c r="G1869" s="31">
        <v>5097.17</v>
      </c>
      <c r="H1869" s="30">
        <v>1697.48</v>
      </c>
      <c r="I1869" s="30">
        <v>1903.74</v>
      </c>
      <c r="J1869" s="30">
        <v>2128</v>
      </c>
      <c r="K1869" s="30">
        <v>2446.13</v>
      </c>
      <c r="L1869" s="38">
        <v>2794.26</v>
      </c>
      <c r="M1869" s="38">
        <v>3157.8</v>
      </c>
      <c r="N1869" s="38">
        <v>3752.79</v>
      </c>
      <c r="O1869" s="38">
        <v>5073.8100000000004</v>
      </c>
      <c r="P1869" s="30">
        <v>1674.12</v>
      </c>
      <c r="Q1869" s="30">
        <v>1880.38</v>
      </c>
      <c r="R1869" s="30">
        <v>2104.64</v>
      </c>
      <c r="S1869" s="30">
        <v>2422.77</v>
      </c>
      <c r="T1869" s="32">
        <v>0</v>
      </c>
      <c r="U1869" s="32">
        <v>362.66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2818.11</v>
      </c>
      <c r="E1870" s="31">
        <v>3181.65</v>
      </c>
      <c r="F1870" s="31">
        <v>3776.64</v>
      </c>
      <c r="G1870" s="31">
        <v>5097.66</v>
      </c>
      <c r="H1870" s="30">
        <v>1697.97</v>
      </c>
      <c r="I1870" s="30">
        <v>1904.23</v>
      </c>
      <c r="J1870" s="30">
        <v>2128.4899999999998</v>
      </c>
      <c r="K1870" s="30">
        <v>2446.62</v>
      </c>
      <c r="L1870" s="38">
        <v>2794.75</v>
      </c>
      <c r="M1870" s="38">
        <v>3158.29</v>
      </c>
      <c r="N1870" s="38">
        <v>3753.28</v>
      </c>
      <c r="O1870" s="38">
        <v>5074.3</v>
      </c>
      <c r="P1870" s="30">
        <v>1674.61</v>
      </c>
      <c r="Q1870" s="30">
        <v>1880.87</v>
      </c>
      <c r="R1870" s="30">
        <v>2105.13</v>
      </c>
      <c r="S1870" s="30">
        <v>2423.2600000000002</v>
      </c>
      <c r="T1870" s="32">
        <v>0</v>
      </c>
      <c r="U1870" s="32">
        <v>285.95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2817.64</v>
      </c>
      <c r="E1871" s="31">
        <v>3181.18</v>
      </c>
      <c r="F1871" s="31">
        <v>3776.17</v>
      </c>
      <c r="G1871" s="31">
        <v>5097.1899999999996</v>
      </c>
      <c r="H1871" s="30">
        <v>1697.5</v>
      </c>
      <c r="I1871" s="30">
        <v>1903.76</v>
      </c>
      <c r="J1871" s="30">
        <v>2128.02</v>
      </c>
      <c r="K1871" s="30">
        <v>2446.15</v>
      </c>
      <c r="L1871" s="38">
        <v>2794.28</v>
      </c>
      <c r="M1871" s="38">
        <v>3157.82</v>
      </c>
      <c r="N1871" s="38">
        <v>3752.81</v>
      </c>
      <c r="O1871" s="38">
        <v>5073.83</v>
      </c>
      <c r="P1871" s="30">
        <v>1674.14</v>
      </c>
      <c r="Q1871" s="30">
        <v>1880.4</v>
      </c>
      <c r="R1871" s="30">
        <v>2104.66</v>
      </c>
      <c r="S1871" s="30">
        <v>2422.79</v>
      </c>
      <c r="T1871" s="32">
        <v>0</v>
      </c>
      <c r="U1871" s="32">
        <v>168.83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2815.4</v>
      </c>
      <c r="E1872" s="31">
        <v>3178.94</v>
      </c>
      <c r="F1872" s="31">
        <v>3773.93</v>
      </c>
      <c r="G1872" s="31">
        <v>5094.95</v>
      </c>
      <c r="H1872" s="30">
        <v>1695.26</v>
      </c>
      <c r="I1872" s="30">
        <v>1901.52</v>
      </c>
      <c r="J1872" s="30">
        <v>2125.7800000000002</v>
      </c>
      <c r="K1872" s="30">
        <v>2443.91</v>
      </c>
      <c r="L1872" s="38">
        <v>2792.04</v>
      </c>
      <c r="M1872" s="38">
        <v>3155.58</v>
      </c>
      <c r="N1872" s="38">
        <v>3750.57</v>
      </c>
      <c r="O1872" s="38">
        <v>5071.59</v>
      </c>
      <c r="P1872" s="30">
        <v>1671.9</v>
      </c>
      <c r="Q1872" s="30">
        <v>1878.16</v>
      </c>
      <c r="R1872" s="30">
        <v>2102.42</v>
      </c>
      <c r="S1872" s="30">
        <v>2420.5500000000002</v>
      </c>
      <c r="T1872" s="32">
        <v>0</v>
      </c>
      <c r="U1872" s="32">
        <v>380.38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2819.4</v>
      </c>
      <c r="E1873" s="31">
        <v>3182.94</v>
      </c>
      <c r="F1873" s="31">
        <v>3777.93</v>
      </c>
      <c r="G1873" s="31">
        <v>5098.95</v>
      </c>
      <c r="H1873" s="30">
        <v>1699.26</v>
      </c>
      <c r="I1873" s="30">
        <v>1905.52</v>
      </c>
      <c r="J1873" s="30">
        <v>2129.7800000000002</v>
      </c>
      <c r="K1873" s="30">
        <v>2447.91</v>
      </c>
      <c r="L1873" s="38">
        <v>2796.04</v>
      </c>
      <c r="M1873" s="38">
        <v>3159.58</v>
      </c>
      <c r="N1873" s="38">
        <v>3754.57</v>
      </c>
      <c r="O1873" s="38">
        <v>5075.59</v>
      </c>
      <c r="P1873" s="30">
        <v>1675.9</v>
      </c>
      <c r="Q1873" s="30">
        <v>1882.16</v>
      </c>
      <c r="R1873" s="30">
        <v>2106.42</v>
      </c>
      <c r="S1873" s="30">
        <v>2424.5500000000002</v>
      </c>
      <c r="T1873" s="32">
        <v>0</v>
      </c>
      <c r="U1873" s="32">
        <v>63.7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2804.78</v>
      </c>
      <c r="E1874" s="31">
        <v>3168.32</v>
      </c>
      <c r="F1874" s="31">
        <v>3763.31</v>
      </c>
      <c r="G1874" s="31">
        <v>5084.33</v>
      </c>
      <c r="H1874" s="30">
        <v>1684.64</v>
      </c>
      <c r="I1874" s="30">
        <v>1890.9</v>
      </c>
      <c r="J1874" s="30">
        <v>2115.16</v>
      </c>
      <c r="K1874" s="30">
        <v>2433.29</v>
      </c>
      <c r="L1874" s="38">
        <v>2781.42</v>
      </c>
      <c r="M1874" s="38">
        <v>3144.96</v>
      </c>
      <c r="N1874" s="38">
        <v>3739.95</v>
      </c>
      <c r="O1874" s="38">
        <v>5060.97</v>
      </c>
      <c r="P1874" s="30">
        <v>1661.28</v>
      </c>
      <c r="Q1874" s="30">
        <v>1867.54</v>
      </c>
      <c r="R1874" s="30">
        <v>2091.8000000000002</v>
      </c>
      <c r="S1874" s="30">
        <v>2409.9299999999998</v>
      </c>
      <c r="T1874" s="32">
        <v>53.27</v>
      </c>
      <c r="U1874" s="32">
        <v>0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2837.2</v>
      </c>
      <c r="E1875" s="31">
        <v>3200.74</v>
      </c>
      <c r="F1875" s="31">
        <v>3795.73</v>
      </c>
      <c r="G1875" s="31">
        <v>5116.75</v>
      </c>
      <c r="H1875" s="30">
        <v>1717.06</v>
      </c>
      <c r="I1875" s="30">
        <v>1923.32</v>
      </c>
      <c r="J1875" s="30">
        <v>2147.58</v>
      </c>
      <c r="K1875" s="30">
        <v>2465.71</v>
      </c>
      <c r="L1875" s="38">
        <v>2813.84</v>
      </c>
      <c r="M1875" s="38">
        <v>3177.38</v>
      </c>
      <c r="N1875" s="38">
        <v>3772.37</v>
      </c>
      <c r="O1875" s="38">
        <v>5093.3900000000003</v>
      </c>
      <c r="P1875" s="30">
        <v>1693.7</v>
      </c>
      <c r="Q1875" s="30">
        <v>1899.96</v>
      </c>
      <c r="R1875" s="30">
        <v>2124.2199999999998</v>
      </c>
      <c r="S1875" s="30">
        <v>2442.35</v>
      </c>
      <c r="T1875" s="32">
        <v>20.46</v>
      </c>
      <c r="U1875" s="32">
        <v>0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2840.77</v>
      </c>
      <c r="E1876" s="31">
        <v>3204.31</v>
      </c>
      <c r="F1876" s="31">
        <v>3799.3</v>
      </c>
      <c r="G1876" s="31">
        <v>5120.32</v>
      </c>
      <c r="H1876" s="30">
        <v>1720.63</v>
      </c>
      <c r="I1876" s="30">
        <v>1926.89</v>
      </c>
      <c r="J1876" s="30">
        <v>2151.15</v>
      </c>
      <c r="K1876" s="30">
        <v>2469.2800000000002</v>
      </c>
      <c r="L1876" s="38">
        <v>2817.41</v>
      </c>
      <c r="M1876" s="38">
        <v>3180.95</v>
      </c>
      <c r="N1876" s="38">
        <v>3775.94</v>
      </c>
      <c r="O1876" s="38">
        <v>5096.96</v>
      </c>
      <c r="P1876" s="30">
        <v>1697.27</v>
      </c>
      <c r="Q1876" s="30">
        <v>1903.53</v>
      </c>
      <c r="R1876" s="30">
        <v>2127.79</v>
      </c>
      <c r="S1876" s="30">
        <v>2445.92</v>
      </c>
      <c r="T1876" s="32">
        <v>18.399999999999999</v>
      </c>
      <c r="U1876" s="32">
        <v>0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2844.81</v>
      </c>
      <c r="E1877" s="31">
        <v>3208.35</v>
      </c>
      <c r="F1877" s="31">
        <v>3803.34</v>
      </c>
      <c r="G1877" s="31">
        <v>5124.3599999999997</v>
      </c>
      <c r="H1877" s="30">
        <v>1724.67</v>
      </c>
      <c r="I1877" s="30">
        <v>1930.93</v>
      </c>
      <c r="J1877" s="30">
        <v>2155.19</v>
      </c>
      <c r="K1877" s="30">
        <v>2473.3200000000002</v>
      </c>
      <c r="L1877" s="38">
        <v>2821.45</v>
      </c>
      <c r="M1877" s="38">
        <v>3184.99</v>
      </c>
      <c r="N1877" s="38">
        <v>3779.98</v>
      </c>
      <c r="O1877" s="38">
        <v>5101</v>
      </c>
      <c r="P1877" s="30">
        <v>1701.31</v>
      </c>
      <c r="Q1877" s="30">
        <v>1907.57</v>
      </c>
      <c r="R1877" s="30">
        <v>2131.83</v>
      </c>
      <c r="S1877" s="30">
        <v>2449.96</v>
      </c>
      <c r="T1877" s="32">
        <v>2.48</v>
      </c>
      <c r="U1877" s="32">
        <v>0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2839.96</v>
      </c>
      <c r="E1878" s="31">
        <v>3203.5</v>
      </c>
      <c r="F1878" s="31">
        <v>3798.49</v>
      </c>
      <c r="G1878" s="31">
        <v>5119.51</v>
      </c>
      <c r="H1878" s="30">
        <v>1719.82</v>
      </c>
      <c r="I1878" s="30">
        <v>1926.08</v>
      </c>
      <c r="J1878" s="30">
        <v>2150.34</v>
      </c>
      <c r="K1878" s="30">
        <v>2468.4699999999998</v>
      </c>
      <c r="L1878" s="38">
        <v>2816.6</v>
      </c>
      <c r="M1878" s="38">
        <v>3180.14</v>
      </c>
      <c r="N1878" s="38">
        <v>3775.13</v>
      </c>
      <c r="O1878" s="38">
        <v>5096.1499999999996</v>
      </c>
      <c r="P1878" s="30">
        <v>1696.46</v>
      </c>
      <c r="Q1878" s="30">
        <v>1902.72</v>
      </c>
      <c r="R1878" s="30">
        <v>2126.98</v>
      </c>
      <c r="S1878" s="30">
        <v>2445.11</v>
      </c>
      <c r="T1878" s="32">
        <v>0</v>
      </c>
      <c r="U1878" s="32">
        <v>82.74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2795.03</v>
      </c>
      <c r="E1879" s="31">
        <v>3158.57</v>
      </c>
      <c r="F1879" s="31">
        <v>3753.56</v>
      </c>
      <c r="G1879" s="31">
        <v>5074.58</v>
      </c>
      <c r="H1879" s="30">
        <v>1674.89</v>
      </c>
      <c r="I1879" s="30">
        <v>1881.15</v>
      </c>
      <c r="J1879" s="30">
        <v>2105.41</v>
      </c>
      <c r="K1879" s="30">
        <v>2423.54</v>
      </c>
      <c r="L1879" s="38">
        <v>2771.68</v>
      </c>
      <c r="M1879" s="38">
        <v>3135.22</v>
      </c>
      <c r="N1879" s="38">
        <v>3730.21</v>
      </c>
      <c r="O1879" s="38">
        <v>5051.2299999999996</v>
      </c>
      <c r="P1879" s="30">
        <v>1651.54</v>
      </c>
      <c r="Q1879" s="30">
        <v>1857.8</v>
      </c>
      <c r="R1879" s="30">
        <v>2082.06</v>
      </c>
      <c r="S1879" s="30">
        <v>2400.19</v>
      </c>
      <c r="T1879" s="32">
        <v>0</v>
      </c>
      <c r="U1879" s="32">
        <v>867.65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2463.5300000000002</v>
      </c>
      <c r="E1880" s="31">
        <v>2827.07</v>
      </c>
      <c r="F1880" s="31">
        <v>3422.06</v>
      </c>
      <c r="G1880" s="31">
        <v>4743.08</v>
      </c>
      <c r="H1880" s="30">
        <v>1343.39</v>
      </c>
      <c r="I1880" s="30">
        <v>1549.65</v>
      </c>
      <c r="J1880" s="30">
        <v>1773.91</v>
      </c>
      <c r="K1880" s="30">
        <v>2092.04</v>
      </c>
      <c r="L1880" s="38">
        <v>2440.17</v>
      </c>
      <c r="M1880" s="38">
        <v>2803.71</v>
      </c>
      <c r="N1880" s="38">
        <v>3398.7</v>
      </c>
      <c r="O1880" s="38">
        <v>4719.72</v>
      </c>
      <c r="P1880" s="30">
        <v>1320.03</v>
      </c>
      <c r="Q1880" s="30">
        <v>1526.29</v>
      </c>
      <c r="R1880" s="30">
        <v>1750.55</v>
      </c>
      <c r="S1880" s="30">
        <v>2068.6799999999998</v>
      </c>
      <c r="T1880" s="32">
        <v>0</v>
      </c>
      <c r="U1880" s="32">
        <v>361.92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2241.59</v>
      </c>
      <c r="E1881" s="31">
        <v>2605.13</v>
      </c>
      <c r="F1881" s="31">
        <v>3200.12</v>
      </c>
      <c r="G1881" s="31">
        <v>4521.1400000000003</v>
      </c>
      <c r="H1881" s="30">
        <v>1121.45</v>
      </c>
      <c r="I1881" s="30">
        <v>1327.71</v>
      </c>
      <c r="J1881" s="30">
        <v>1551.97</v>
      </c>
      <c r="K1881" s="30">
        <v>1870.1</v>
      </c>
      <c r="L1881" s="38">
        <v>2218.23</v>
      </c>
      <c r="M1881" s="38">
        <v>2581.77</v>
      </c>
      <c r="N1881" s="38">
        <v>3176.76</v>
      </c>
      <c r="O1881" s="38">
        <v>4497.78</v>
      </c>
      <c r="P1881" s="30">
        <v>1098.0899999999999</v>
      </c>
      <c r="Q1881" s="30">
        <v>1304.3499999999999</v>
      </c>
      <c r="R1881" s="30">
        <v>1528.61</v>
      </c>
      <c r="S1881" s="30">
        <v>1846.74</v>
      </c>
      <c r="T1881" s="32">
        <v>0</v>
      </c>
      <c r="U1881" s="32">
        <v>99.5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2140.7399999999998</v>
      </c>
      <c r="E1882" s="31">
        <v>2504.2800000000002</v>
      </c>
      <c r="F1882" s="31">
        <v>3099.27</v>
      </c>
      <c r="G1882" s="31">
        <v>4420.29</v>
      </c>
      <c r="H1882" s="30">
        <v>1020.6</v>
      </c>
      <c r="I1882" s="30">
        <v>1226.8599999999999</v>
      </c>
      <c r="J1882" s="30">
        <v>1451.12</v>
      </c>
      <c r="K1882" s="30">
        <v>1769.25</v>
      </c>
      <c r="L1882" s="38">
        <v>2117.38</v>
      </c>
      <c r="M1882" s="38">
        <v>2480.92</v>
      </c>
      <c r="N1882" s="38">
        <v>3075.91</v>
      </c>
      <c r="O1882" s="38">
        <v>4396.93</v>
      </c>
      <c r="P1882" s="30">
        <v>997.24</v>
      </c>
      <c r="Q1882" s="30">
        <v>1203.5</v>
      </c>
      <c r="R1882" s="30">
        <v>1427.76</v>
      </c>
      <c r="S1882" s="30">
        <v>1745.89</v>
      </c>
      <c r="T1882" s="32">
        <v>0</v>
      </c>
      <c r="U1882" s="32">
        <v>129.44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2085.96</v>
      </c>
      <c r="E1883" s="31">
        <v>2449.5</v>
      </c>
      <c r="F1883" s="31">
        <v>3044.49</v>
      </c>
      <c r="G1883" s="31">
        <v>4365.51</v>
      </c>
      <c r="H1883" s="30">
        <v>965.82</v>
      </c>
      <c r="I1883" s="30">
        <v>1172.08</v>
      </c>
      <c r="J1883" s="30">
        <v>1396.34</v>
      </c>
      <c r="K1883" s="30">
        <v>1714.47</v>
      </c>
      <c r="L1883" s="38">
        <v>2062.6</v>
      </c>
      <c r="M1883" s="38">
        <v>2426.14</v>
      </c>
      <c r="N1883" s="38">
        <v>3021.13</v>
      </c>
      <c r="O1883" s="38">
        <v>4342.1499999999996</v>
      </c>
      <c r="P1883" s="30">
        <v>942.46</v>
      </c>
      <c r="Q1883" s="30">
        <v>1148.72</v>
      </c>
      <c r="R1883" s="30">
        <v>1372.98</v>
      </c>
      <c r="S1883" s="30">
        <v>1691.11</v>
      </c>
      <c r="T1883" s="32">
        <v>0</v>
      </c>
      <c r="U1883" s="32">
        <v>84.04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2103.0100000000002</v>
      </c>
      <c r="E1884" s="31">
        <v>2466.5500000000002</v>
      </c>
      <c r="F1884" s="31">
        <v>3061.54</v>
      </c>
      <c r="G1884" s="31">
        <v>4382.5600000000004</v>
      </c>
      <c r="H1884" s="30">
        <v>982.87</v>
      </c>
      <c r="I1884" s="30">
        <v>1189.1300000000001</v>
      </c>
      <c r="J1884" s="30">
        <v>1413.39</v>
      </c>
      <c r="K1884" s="30">
        <v>1731.52</v>
      </c>
      <c r="L1884" s="38">
        <v>2079.65</v>
      </c>
      <c r="M1884" s="38">
        <v>2443.19</v>
      </c>
      <c r="N1884" s="38">
        <v>3038.18</v>
      </c>
      <c r="O1884" s="38">
        <v>4359.2</v>
      </c>
      <c r="P1884" s="30">
        <v>959.51</v>
      </c>
      <c r="Q1884" s="30">
        <v>1165.77</v>
      </c>
      <c r="R1884" s="30">
        <v>1390.03</v>
      </c>
      <c r="S1884" s="30">
        <v>1708.16</v>
      </c>
      <c r="T1884" s="32">
        <v>0</v>
      </c>
      <c r="U1884" s="32">
        <v>90.65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2213.62</v>
      </c>
      <c r="E1885" s="31">
        <v>2577.16</v>
      </c>
      <c r="F1885" s="31">
        <v>3172.15</v>
      </c>
      <c r="G1885" s="31">
        <v>4493.17</v>
      </c>
      <c r="H1885" s="30">
        <v>1093.48</v>
      </c>
      <c r="I1885" s="30">
        <v>1299.74</v>
      </c>
      <c r="J1885" s="30">
        <v>1524</v>
      </c>
      <c r="K1885" s="30">
        <v>1842.13</v>
      </c>
      <c r="L1885" s="38">
        <v>2190.2600000000002</v>
      </c>
      <c r="M1885" s="38">
        <v>2553.8000000000002</v>
      </c>
      <c r="N1885" s="38">
        <v>3148.79</v>
      </c>
      <c r="O1885" s="38">
        <v>4469.8100000000004</v>
      </c>
      <c r="P1885" s="30">
        <v>1070.1199999999999</v>
      </c>
      <c r="Q1885" s="30">
        <v>1276.3800000000001</v>
      </c>
      <c r="R1885" s="30">
        <v>1500.64</v>
      </c>
      <c r="S1885" s="30">
        <v>1818.77</v>
      </c>
      <c r="T1885" s="32">
        <v>0</v>
      </c>
      <c r="U1885" s="32">
        <v>119.9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2697.27</v>
      </c>
      <c r="E1886" s="31">
        <v>3060.81</v>
      </c>
      <c r="F1886" s="31">
        <v>3655.8</v>
      </c>
      <c r="G1886" s="31">
        <v>4976.82</v>
      </c>
      <c r="H1886" s="30">
        <v>1577.13</v>
      </c>
      <c r="I1886" s="30">
        <v>1783.39</v>
      </c>
      <c r="J1886" s="30">
        <v>2007.65</v>
      </c>
      <c r="K1886" s="30">
        <v>2325.7800000000002</v>
      </c>
      <c r="L1886" s="38">
        <v>2673.91</v>
      </c>
      <c r="M1886" s="38">
        <v>3037.45</v>
      </c>
      <c r="N1886" s="38">
        <v>3632.44</v>
      </c>
      <c r="O1886" s="38">
        <v>4953.46</v>
      </c>
      <c r="P1886" s="30">
        <v>1553.77</v>
      </c>
      <c r="Q1886" s="30">
        <v>1760.03</v>
      </c>
      <c r="R1886" s="30">
        <v>1984.29</v>
      </c>
      <c r="S1886" s="30">
        <v>2302.42</v>
      </c>
      <c r="T1886" s="32">
        <v>0</v>
      </c>
      <c r="U1886" s="32">
        <v>394.33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2775.65</v>
      </c>
      <c r="E1887" s="31">
        <v>3139.19</v>
      </c>
      <c r="F1887" s="31">
        <v>3734.18</v>
      </c>
      <c r="G1887" s="31">
        <v>5055.2</v>
      </c>
      <c r="H1887" s="30">
        <v>1655.51</v>
      </c>
      <c r="I1887" s="30">
        <v>1861.77</v>
      </c>
      <c r="J1887" s="30">
        <v>2086.0300000000002</v>
      </c>
      <c r="K1887" s="30">
        <v>2404.16</v>
      </c>
      <c r="L1887" s="38">
        <v>2752.29</v>
      </c>
      <c r="M1887" s="38">
        <v>3115.83</v>
      </c>
      <c r="N1887" s="38">
        <v>3710.82</v>
      </c>
      <c r="O1887" s="38">
        <v>5031.84</v>
      </c>
      <c r="P1887" s="30">
        <v>1632.15</v>
      </c>
      <c r="Q1887" s="30">
        <v>1838.41</v>
      </c>
      <c r="R1887" s="30">
        <v>2062.67</v>
      </c>
      <c r="S1887" s="30">
        <v>2380.8000000000002</v>
      </c>
      <c r="T1887" s="32">
        <v>0</v>
      </c>
      <c r="U1887" s="32">
        <v>320.98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2782.63</v>
      </c>
      <c r="E1888" s="31">
        <v>3146.17</v>
      </c>
      <c r="F1888" s="31">
        <v>3741.16</v>
      </c>
      <c r="G1888" s="31">
        <v>5062.18</v>
      </c>
      <c r="H1888" s="30">
        <v>1662.49</v>
      </c>
      <c r="I1888" s="30">
        <v>1868.75</v>
      </c>
      <c r="J1888" s="30">
        <v>2093.0100000000002</v>
      </c>
      <c r="K1888" s="30">
        <v>2411.14</v>
      </c>
      <c r="L1888" s="38">
        <v>2759.28</v>
      </c>
      <c r="M1888" s="38">
        <v>3122.82</v>
      </c>
      <c r="N1888" s="38">
        <v>3717.81</v>
      </c>
      <c r="O1888" s="38">
        <v>5038.83</v>
      </c>
      <c r="P1888" s="30">
        <v>1639.14</v>
      </c>
      <c r="Q1888" s="30">
        <v>1845.4</v>
      </c>
      <c r="R1888" s="30">
        <v>2069.66</v>
      </c>
      <c r="S1888" s="30">
        <v>2387.79</v>
      </c>
      <c r="T1888" s="32">
        <v>0</v>
      </c>
      <c r="U1888" s="32">
        <v>334.02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2826.75</v>
      </c>
      <c r="E1889" s="31">
        <v>3190.29</v>
      </c>
      <c r="F1889" s="31">
        <v>3785.28</v>
      </c>
      <c r="G1889" s="31">
        <v>5106.3</v>
      </c>
      <c r="H1889" s="30">
        <v>1706.61</v>
      </c>
      <c r="I1889" s="30">
        <v>1912.87</v>
      </c>
      <c r="J1889" s="30">
        <v>2137.13</v>
      </c>
      <c r="K1889" s="30">
        <v>2455.2600000000002</v>
      </c>
      <c r="L1889" s="38">
        <v>2803.4</v>
      </c>
      <c r="M1889" s="38">
        <v>3166.94</v>
      </c>
      <c r="N1889" s="38">
        <v>3761.93</v>
      </c>
      <c r="O1889" s="38">
        <v>5082.95</v>
      </c>
      <c r="P1889" s="30">
        <v>1683.26</v>
      </c>
      <c r="Q1889" s="30">
        <v>1889.52</v>
      </c>
      <c r="R1889" s="30">
        <v>2113.7800000000002</v>
      </c>
      <c r="S1889" s="30">
        <v>2431.91</v>
      </c>
      <c r="T1889" s="32">
        <v>6.98</v>
      </c>
      <c r="U1889" s="32">
        <v>0.82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2906.91</v>
      </c>
      <c r="E1890" s="31">
        <v>3270.45</v>
      </c>
      <c r="F1890" s="31">
        <v>3865.44</v>
      </c>
      <c r="G1890" s="31">
        <v>5186.46</v>
      </c>
      <c r="H1890" s="30">
        <v>1786.77</v>
      </c>
      <c r="I1890" s="30">
        <v>1993.03</v>
      </c>
      <c r="J1890" s="30">
        <v>2217.29</v>
      </c>
      <c r="K1890" s="30">
        <v>2535.42</v>
      </c>
      <c r="L1890" s="38">
        <v>2883.55</v>
      </c>
      <c r="M1890" s="38">
        <v>3247.09</v>
      </c>
      <c r="N1890" s="38">
        <v>3842.08</v>
      </c>
      <c r="O1890" s="38">
        <v>5163.1000000000004</v>
      </c>
      <c r="P1890" s="30">
        <v>1763.41</v>
      </c>
      <c r="Q1890" s="30">
        <v>1969.67</v>
      </c>
      <c r="R1890" s="30">
        <v>2193.9299999999998</v>
      </c>
      <c r="S1890" s="30">
        <v>2512.06</v>
      </c>
      <c r="T1890" s="32">
        <v>0</v>
      </c>
      <c r="U1890" s="32">
        <v>96.09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2923.39</v>
      </c>
      <c r="E1891" s="31">
        <v>3286.93</v>
      </c>
      <c r="F1891" s="31">
        <v>3881.92</v>
      </c>
      <c r="G1891" s="31">
        <v>5202.9399999999996</v>
      </c>
      <c r="H1891" s="30">
        <v>1803.25</v>
      </c>
      <c r="I1891" s="30">
        <v>2009.51</v>
      </c>
      <c r="J1891" s="30">
        <v>2233.77</v>
      </c>
      <c r="K1891" s="30">
        <v>2551.9</v>
      </c>
      <c r="L1891" s="38">
        <v>2900.03</v>
      </c>
      <c r="M1891" s="38">
        <v>3263.57</v>
      </c>
      <c r="N1891" s="38">
        <v>3858.56</v>
      </c>
      <c r="O1891" s="38">
        <v>5179.58</v>
      </c>
      <c r="P1891" s="30">
        <v>1779.89</v>
      </c>
      <c r="Q1891" s="30">
        <v>1986.15</v>
      </c>
      <c r="R1891" s="30">
        <v>2210.41</v>
      </c>
      <c r="S1891" s="30">
        <v>2528.54</v>
      </c>
      <c r="T1891" s="32">
        <v>0</v>
      </c>
      <c r="U1891" s="32">
        <v>103.99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2918.95</v>
      </c>
      <c r="E1892" s="31">
        <v>3282.49</v>
      </c>
      <c r="F1892" s="31">
        <v>3877.48</v>
      </c>
      <c r="G1892" s="31">
        <v>5198.5</v>
      </c>
      <c r="H1892" s="30">
        <v>1798.81</v>
      </c>
      <c r="I1892" s="30">
        <v>2005.07</v>
      </c>
      <c r="J1892" s="30">
        <v>2229.33</v>
      </c>
      <c r="K1892" s="30">
        <v>2547.46</v>
      </c>
      <c r="L1892" s="38">
        <v>2895.59</v>
      </c>
      <c r="M1892" s="38">
        <v>3259.13</v>
      </c>
      <c r="N1892" s="38">
        <v>3854.12</v>
      </c>
      <c r="O1892" s="38">
        <v>5175.1400000000003</v>
      </c>
      <c r="P1892" s="30">
        <v>1775.45</v>
      </c>
      <c r="Q1892" s="30">
        <v>1981.71</v>
      </c>
      <c r="R1892" s="30">
        <v>2205.9699999999998</v>
      </c>
      <c r="S1892" s="30">
        <v>2524.1</v>
      </c>
      <c r="T1892" s="32">
        <v>0</v>
      </c>
      <c r="U1892" s="32">
        <v>198.43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2883.08</v>
      </c>
      <c r="E1893" s="31">
        <v>3246.62</v>
      </c>
      <c r="F1893" s="31">
        <v>3841.61</v>
      </c>
      <c r="G1893" s="31">
        <v>5162.63</v>
      </c>
      <c r="H1893" s="30">
        <v>1762.94</v>
      </c>
      <c r="I1893" s="30">
        <v>1969.2</v>
      </c>
      <c r="J1893" s="30">
        <v>2193.46</v>
      </c>
      <c r="K1893" s="30">
        <v>2511.59</v>
      </c>
      <c r="L1893" s="38">
        <v>2859.72</v>
      </c>
      <c r="M1893" s="38">
        <v>3223.26</v>
      </c>
      <c r="N1893" s="38">
        <v>3818.25</v>
      </c>
      <c r="O1893" s="38">
        <v>5139.2700000000004</v>
      </c>
      <c r="P1893" s="30">
        <v>1739.58</v>
      </c>
      <c r="Q1893" s="30">
        <v>1945.84</v>
      </c>
      <c r="R1893" s="30">
        <v>2170.1</v>
      </c>
      <c r="S1893" s="30">
        <v>2488.23</v>
      </c>
      <c r="T1893" s="32">
        <v>0</v>
      </c>
      <c r="U1893" s="32">
        <v>305.92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2883.32</v>
      </c>
      <c r="E1894" s="31">
        <v>3246.86</v>
      </c>
      <c r="F1894" s="31">
        <v>3841.85</v>
      </c>
      <c r="G1894" s="31">
        <v>5162.87</v>
      </c>
      <c r="H1894" s="30">
        <v>1763.18</v>
      </c>
      <c r="I1894" s="30">
        <v>1969.44</v>
      </c>
      <c r="J1894" s="30">
        <v>2193.6999999999998</v>
      </c>
      <c r="K1894" s="30">
        <v>2511.83</v>
      </c>
      <c r="L1894" s="38">
        <v>2859.97</v>
      </c>
      <c r="M1894" s="38">
        <v>3223.51</v>
      </c>
      <c r="N1894" s="38">
        <v>3818.5</v>
      </c>
      <c r="O1894" s="38">
        <v>5139.5200000000004</v>
      </c>
      <c r="P1894" s="30">
        <v>1739.83</v>
      </c>
      <c r="Q1894" s="30">
        <v>1946.09</v>
      </c>
      <c r="R1894" s="30">
        <v>2170.35</v>
      </c>
      <c r="S1894" s="30">
        <v>2488.48</v>
      </c>
      <c r="T1894" s="32">
        <v>0</v>
      </c>
      <c r="U1894" s="32">
        <v>280.39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2892.4</v>
      </c>
      <c r="E1895" s="31">
        <v>3255.94</v>
      </c>
      <c r="F1895" s="31">
        <v>3850.93</v>
      </c>
      <c r="G1895" s="31">
        <v>5171.95</v>
      </c>
      <c r="H1895" s="30">
        <v>1772.26</v>
      </c>
      <c r="I1895" s="30">
        <v>1978.52</v>
      </c>
      <c r="J1895" s="30">
        <v>2202.7800000000002</v>
      </c>
      <c r="K1895" s="30">
        <v>2520.91</v>
      </c>
      <c r="L1895" s="38">
        <v>2869.04</v>
      </c>
      <c r="M1895" s="38">
        <v>3232.58</v>
      </c>
      <c r="N1895" s="38">
        <v>3827.57</v>
      </c>
      <c r="O1895" s="38">
        <v>5148.59</v>
      </c>
      <c r="P1895" s="30">
        <v>1748.9</v>
      </c>
      <c r="Q1895" s="30">
        <v>1955.16</v>
      </c>
      <c r="R1895" s="30">
        <v>2179.42</v>
      </c>
      <c r="S1895" s="30">
        <v>2497.5500000000002</v>
      </c>
      <c r="T1895" s="32">
        <v>0</v>
      </c>
      <c r="U1895" s="32">
        <v>195.79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2912.63</v>
      </c>
      <c r="E1896" s="31">
        <v>3276.17</v>
      </c>
      <c r="F1896" s="31">
        <v>3871.16</v>
      </c>
      <c r="G1896" s="31">
        <v>5192.18</v>
      </c>
      <c r="H1896" s="30">
        <v>1792.49</v>
      </c>
      <c r="I1896" s="30">
        <v>1998.75</v>
      </c>
      <c r="J1896" s="30">
        <v>2223.0100000000002</v>
      </c>
      <c r="K1896" s="30">
        <v>2541.14</v>
      </c>
      <c r="L1896" s="38">
        <v>2889.27</v>
      </c>
      <c r="M1896" s="38">
        <v>3252.81</v>
      </c>
      <c r="N1896" s="38">
        <v>3847.8</v>
      </c>
      <c r="O1896" s="38">
        <v>5168.82</v>
      </c>
      <c r="P1896" s="30">
        <v>1769.13</v>
      </c>
      <c r="Q1896" s="30">
        <v>1975.39</v>
      </c>
      <c r="R1896" s="30">
        <v>2199.65</v>
      </c>
      <c r="S1896" s="30">
        <v>2517.7800000000002</v>
      </c>
      <c r="T1896" s="32">
        <v>0</v>
      </c>
      <c r="U1896" s="32">
        <v>219.78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2908.95</v>
      </c>
      <c r="E1897" s="31">
        <v>3272.49</v>
      </c>
      <c r="F1897" s="31">
        <v>3867.48</v>
      </c>
      <c r="G1897" s="31">
        <v>5188.5</v>
      </c>
      <c r="H1897" s="30">
        <v>1788.81</v>
      </c>
      <c r="I1897" s="30">
        <v>1995.07</v>
      </c>
      <c r="J1897" s="30">
        <v>2219.33</v>
      </c>
      <c r="K1897" s="30">
        <v>2537.46</v>
      </c>
      <c r="L1897" s="38">
        <v>2885.59</v>
      </c>
      <c r="M1897" s="38">
        <v>3249.13</v>
      </c>
      <c r="N1897" s="38">
        <v>3844.12</v>
      </c>
      <c r="O1897" s="38">
        <v>5165.1400000000003</v>
      </c>
      <c r="P1897" s="30">
        <v>1765.45</v>
      </c>
      <c r="Q1897" s="30">
        <v>1971.71</v>
      </c>
      <c r="R1897" s="30">
        <v>2195.9699999999998</v>
      </c>
      <c r="S1897" s="30">
        <v>2514.1</v>
      </c>
      <c r="T1897" s="32">
        <v>0</v>
      </c>
      <c r="U1897" s="32">
        <v>246.54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2821.25</v>
      </c>
      <c r="E1898" s="31">
        <v>3184.79</v>
      </c>
      <c r="F1898" s="31">
        <v>3779.78</v>
      </c>
      <c r="G1898" s="31">
        <v>5100.8</v>
      </c>
      <c r="H1898" s="30">
        <v>1701.11</v>
      </c>
      <c r="I1898" s="30">
        <v>1907.37</v>
      </c>
      <c r="J1898" s="30">
        <v>2131.63</v>
      </c>
      <c r="K1898" s="30">
        <v>2449.7600000000002</v>
      </c>
      <c r="L1898" s="38">
        <v>2797.9</v>
      </c>
      <c r="M1898" s="38">
        <v>3161.44</v>
      </c>
      <c r="N1898" s="38">
        <v>3756.43</v>
      </c>
      <c r="O1898" s="38">
        <v>5077.45</v>
      </c>
      <c r="P1898" s="30">
        <v>1677.76</v>
      </c>
      <c r="Q1898" s="30">
        <v>1884.02</v>
      </c>
      <c r="R1898" s="30">
        <v>2108.2800000000002</v>
      </c>
      <c r="S1898" s="30">
        <v>2426.41</v>
      </c>
      <c r="T1898" s="32">
        <v>0.01</v>
      </c>
      <c r="U1898" s="32">
        <v>2.06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2827.9</v>
      </c>
      <c r="E1899" s="31">
        <v>3191.44</v>
      </c>
      <c r="F1899" s="31">
        <v>3786.43</v>
      </c>
      <c r="G1899" s="31">
        <v>5107.45</v>
      </c>
      <c r="H1899" s="30">
        <v>1707.76</v>
      </c>
      <c r="I1899" s="30">
        <v>1914.02</v>
      </c>
      <c r="J1899" s="30">
        <v>2138.2800000000002</v>
      </c>
      <c r="K1899" s="30">
        <v>2456.41</v>
      </c>
      <c r="L1899" s="38">
        <v>2804.54</v>
      </c>
      <c r="M1899" s="38">
        <v>3168.08</v>
      </c>
      <c r="N1899" s="38">
        <v>3763.07</v>
      </c>
      <c r="O1899" s="38">
        <v>5084.09</v>
      </c>
      <c r="P1899" s="30">
        <v>1684.4</v>
      </c>
      <c r="Q1899" s="30">
        <v>1890.66</v>
      </c>
      <c r="R1899" s="30">
        <v>2114.92</v>
      </c>
      <c r="S1899" s="30">
        <v>2433.0500000000002</v>
      </c>
      <c r="T1899" s="32">
        <v>0</v>
      </c>
      <c r="U1899" s="32">
        <v>41.54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2876.75</v>
      </c>
      <c r="E1900" s="31">
        <v>3240.29</v>
      </c>
      <c r="F1900" s="31">
        <v>3835.28</v>
      </c>
      <c r="G1900" s="31">
        <v>5156.3</v>
      </c>
      <c r="H1900" s="30">
        <v>1756.61</v>
      </c>
      <c r="I1900" s="30">
        <v>1962.87</v>
      </c>
      <c r="J1900" s="30">
        <v>2187.13</v>
      </c>
      <c r="K1900" s="30">
        <v>2505.2600000000002</v>
      </c>
      <c r="L1900" s="38">
        <v>2853.39</v>
      </c>
      <c r="M1900" s="38">
        <v>3216.93</v>
      </c>
      <c r="N1900" s="38">
        <v>3811.92</v>
      </c>
      <c r="O1900" s="38">
        <v>5132.9399999999996</v>
      </c>
      <c r="P1900" s="30">
        <v>1733.25</v>
      </c>
      <c r="Q1900" s="30">
        <v>1939.51</v>
      </c>
      <c r="R1900" s="30">
        <v>2163.77</v>
      </c>
      <c r="S1900" s="30">
        <v>2481.9</v>
      </c>
      <c r="T1900" s="32">
        <v>0</v>
      </c>
      <c r="U1900" s="32">
        <v>133.41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2856.8</v>
      </c>
      <c r="E1901" s="31">
        <v>3220.34</v>
      </c>
      <c r="F1901" s="31">
        <v>3815.33</v>
      </c>
      <c r="G1901" s="31">
        <v>5136.3500000000004</v>
      </c>
      <c r="H1901" s="30">
        <v>1736.66</v>
      </c>
      <c r="I1901" s="30">
        <v>1942.92</v>
      </c>
      <c r="J1901" s="30">
        <v>2167.1799999999998</v>
      </c>
      <c r="K1901" s="30">
        <v>2485.31</v>
      </c>
      <c r="L1901" s="38">
        <v>2833.44</v>
      </c>
      <c r="M1901" s="38">
        <v>3196.98</v>
      </c>
      <c r="N1901" s="38">
        <v>3791.97</v>
      </c>
      <c r="O1901" s="38">
        <v>5112.99</v>
      </c>
      <c r="P1901" s="30">
        <v>1713.3</v>
      </c>
      <c r="Q1901" s="30">
        <v>1919.56</v>
      </c>
      <c r="R1901" s="30">
        <v>2143.8200000000002</v>
      </c>
      <c r="S1901" s="30">
        <v>2461.9499999999998</v>
      </c>
      <c r="T1901" s="32">
        <v>0</v>
      </c>
      <c r="U1901" s="32">
        <v>208.8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2838.34</v>
      </c>
      <c r="E1902" s="31">
        <v>3201.88</v>
      </c>
      <c r="F1902" s="31">
        <v>3796.87</v>
      </c>
      <c r="G1902" s="31">
        <v>5117.8900000000003</v>
      </c>
      <c r="H1902" s="30">
        <v>1718.2</v>
      </c>
      <c r="I1902" s="30">
        <v>1924.46</v>
      </c>
      <c r="J1902" s="30">
        <v>2148.7199999999998</v>
      </c>
      <c r="K1902" s="30">
        <v>2466.85</v>
      </c>
      <c r="L1902" s="38">
        <v>2814.98</v>
      </c>
      <c r="M1902" s="38">
        <v>3178.52</v>
      </c>
      <c r="N1902" s="38">
        <v>3773.51</v>
      </c>
      <c r="O1902" s="38">
        <v>5094.53</v>
      </c>
      <c r="P1902" s="30">
        <v>1694.84</v>
      </c>
      <c r="Q1902" s="30">
        <v>1901.1</v>
      </c>
      <c r="R1902" s="30">
        <v>2125.36</v>
      </c>
      <c r="S1902" s="30">
        <v>2443.4899999999998</v>
      </c>
      <c r="T1902" s="32">
        <v>0</v>
      </c>
      <c r="U1902" s="32">
        <v>366.97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2810.48</v>
      </c>
      <c r="E1903" s="31">
        <v>3174.02</v>
      </c>
      <c r="F1903" s="31">
        <v>3769.01</v>
      </c>
      <c r="G1903" s="31">
        <v>5090.03</v>
      </c>
      <c r="H1903" s="30">
        <v>1690.34</v>
      </c>
      <c r="I1903" s="30">
        <v>1896.6</v>
      </c>
      <c r="J1903" s="30">
        <v>2120.86</v>
      </c>
      <c r="K1903" s="30">
        <v>2438.9899999999998</v>
      </c>
      <c r="L1903" s="38">
        <v>2787.12</v>
      </c>
      <c r="M1903" s="38">
        <v>3150.66</v>
      </c>
      <c r="N1903" s="38">
        <v>3745.65</v>
      </c>
      <c r="O1903" s="38">
        <v>5066.67</v>
      </c>
      <c r="P1903" s="30">
        <v>1666.98</v>
      </c>
      <c r="Q1903" s="30">
        <v>1873.24</v>
      </c>
      <c r="R1903" s="30">
        <v>2097.5</v>
      </c>
      <c r="S1903" s="30">
        <v>2415.63</v>
      </c>
      <c r="T1903" s="32">
        <v>0</v>
      </c>
      <c r="U1903" s="32">
        <v>83.61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2808.03</v>
      </c>
      <c r="E1904" s="31">
        <v>3171.57</v>
      </c>
      <c r="F1904" s="31">
        <v>3766.56</v>
      </c>
      <c r="G1904" s="31">
        <v>5087.58</v>
      </c>
      <c r="H1904" s="30">
        <v>1687.89</v>
      </c>
      <c r="I1904" s="30">
        <v>1894.15</v>
      </c>
      <c r="J1904" s="30">
        <v>2118.41</v>
      </c>
      <c r="K1904" s="30">
        <v>2436.54</v>
      </c>
      <c r="L1904" s="38">
        <v>2784.67</v>
      </c>
      <c r="M1904" s="38">
        <v>3148.21</v>
      </c>
      <c r="N1904" s="38">
        <v>3743.2</v>
      </c>
      <c r="O1904" s="38">
        <v>5064.22</v>
      </c>
      <c r="P1904" s="30">
        <v>1664.53</v>
      </c>
      <c r="Q1904" s="30">
        <v>1870.79</v>
      </c>
      <c r="R1904" s="30">
        <v>2095.0500000000002</v>
      </c>
      <c r="S1904" s="30">
        <v>2413.1799999999998</v>
      </c>
      <c r="T1904" s="32">
        <v>0</v>
      </c>
      <c r="U1904" s="32">
        <v>82.5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2800</v>
      </c>
      <c r="E1905" s="31">
        <v>3163.54</v>
      </c>
      <c r="F1905" s="31">
        <v>3758.53</v>
      </c>
      <c r="G1905" s="31">
        <v>5079.55</v>
      </c>
      <c r="H1905" s="30">
        <v>1679.86</v>
      </c>
      <c r="I1905" s="30">
        <v>1886.12</v>
      </c>
      <c r="J1905" s="30">
        <v>2110.38</v>
      </c>
      <c r="K1905" s="30">
        <v>2428.5100000000002</v>
      </c>
      <c r="L1905" s="38">
        <v>2776.64</v>
      </c>
      <c r="M1905" s="38">
        <v>3140.18</v>
      </c>
      <c r="N1905" s="38">
        <v>3735.17</v>
      </c>
      <c r="O1905" s="38">
        <v>5056.1899999999996</v>
      </c>
      <c r="P1905" s="30">
        <v>1656.5</v>
      </c>
      <c r="Q1905" s="30">
        <v>1862.76</v>
      </c>
      <c r="R1905" s="30">
        <v>2087.02</v>
      </c>
      <c r="S1905" s="30">
        <v>2405.15</v>
      </c>
      <c r="T1905" s="32">
        <v>0</v>
      </c>
      <c r="U1905" s="32">
        <v>73.61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2222.62</v>
      </c>
      <c r="E1906" s="31">
        <v>2586.16</v>
      </c>
      <c r="F1906" s="31">
        <v>3181.15</v>
      </c>
      <c r="G1906" s="31">
        <v>4502.17</v>
      </c>
      <c r="H1906" s="30">
        <v>1102.48</v>
      </c>
      <c r="I1906" s="30">
        <v>1308.74</v>
      </c>
      <c r="J1906" s="30">
        <v>1533</v>
      </c>
      <c r="K1906" s="30">
        <v>1851.13</v>
      </c>
      <c r="L1906" s="38">
        <v>2199.27</v>
      </c>
      <c r="M1906" s="38">
        <v>2562.81</v>
      </c>
      <c r="N1906" s="38">
        <v>3157.8</v>
      </c>
      <c r="O1906" s="38">
        <v>4478.82</v>
      </c>
      <c r="P1906" s="30">
        <v>1079.1300000000001</v>
      </c>
      <c r="Q1906" s="30">
        <v>1285.3900000000001</v>
      </c>
      <c r="R1906" s="30">
        <v>1509.65</v>
      </c>
      <c r="S1906" s="30">
        <v>1827.78</v>
      </c>
      <c r="T1906" s="32">
        <v>0</v>
      </c>
      <c r="U1906" s="32">
        <v>41.35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2052.25</v>
      </c>
      <c r="E1907" s="31">
        <v>2415.79</v>
      </c>
      <c r="F1907" s="31">
        <v>3010.78</v>
      </c>
      <c r="G1907" s="31">
        <v>4331.8</v>
      </c>
      <c r="H1907" s="30">
        <v>932.11</v>
      </c>
      <c r="I1907" s="30">
        <v>1138.3699999999999</v>
      </c>
      <c r="J1907" s="30">
        <v>1362.63</v>
      </c>
      <c r="K1907" s="30">
        <v>1680.76</v>
      </c>
      <c r="L1907" s="38">
        <v>2028.89</v>
      </c>
      <c r="M1907" s="38">
        <v>2392.4299999999998</v>
      </c>
      <c r="N1907" s="38">
        <v>2987.42</v>
      </c>
      <c r="O1907" s="38">
        <v>4308.4399999999996</v>
      </c>
      <c r="P1907" s="30">
        <v>908.75</v>
      </c>
      <c r="Q1907" s="30">
        <v>1115.01</v>
      </c>
      <c r="R1907" s="30">
        <v>1339.27</v>
      </c>
      <c r="S1907" s="30">
        <v>1657.4</v>
      </c>
      <c r="T1907" s="32">
        <v>136.19999999999999</v>
      </c>
      <c r="U1907" s="32">
        <v>0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2114.52</v>
      </c>
      <c r="E1908" s="31">
        <v>2478.06</v>
      </c>
      <c r="F1908" s="31">
        <v>3073.05</v>
      </c>
      <c r="G1908" s="31">
        <v>4394.07</v>
      </c>
      <c r="H1908" s="30">
        <v>994.38</v>
      </c>
      <c r="I1908" s="30">
        <v>1200.6400000000001</v>
      </c>
      <c r="J1908" s="30">
        <v>1424.9</v>
      </c>
      <c r="K1908" s="30">
        <v>1743.03</v>
      </c>
      <c r="L1908" s="38">
        <v>2091.16</v>
      </c>
      <c r="M1908" s="38">
        <v>2454.6999999999998</v>
      </c>
      <c r="N1908" s="38">
        <v>3049.69</v>
      </c>
      <c r="O1908" s="38">
        <v>4370.71</v>
      </c>
      <c r="P1908" s="30">
        <v>971.02</v>
      </c>
      <c r="Q1908" s="30">
        <v>1177.28</v>
      </c>
      <c r="R1908" s="30">
        <v>1401.54</v>
      </c>
      <c r="S1908" s="30">
        <v>1719.67</v>
      </c>
      <c r="T1908" s="32">
        <v>0</v>
      </c>
      <c r="U1908" s="32">
        <v>13.19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2176.0700000000002</v>
      </c>
      <c r="E1909" s="31">
        <v>2539.61</v>
      </c>
      <c r="F1909" s="31">
        <v>3134.6</v>
      </c>
      <c r="G1909" s="31">
        <v>4455.62</v>
      </c>
      <c r="H1909" s="30">
        <v>1055.93</v>
      </c>
      <c r="I1909" s="30">
        <v>1262.19</v>
      </c>
      <c r="J1909" s="30">
        <v>1486.45</v>
      </c>
      <c r="K1909" s="30">
        <v>1804.58</v>
      </c>
      <c r="L1909" s="38">
        <v>2152.71</v>
      </c>
      <c r="M1909" s="38">
        <v>2516.25</v>
      </c>
      <c r="N1909" s="38">
        <v>3111.24</v>
      </c>
      <c r="O1909" s="38">
        <v>4432.26</v>
      </c>
      <c r="P1909" s="30">
        <v>1032.57</v>
      </c>
      <c r="Q1909" s="30">
        <v>1238.83</v>
      </c>
      <c r="R1909" s="30">
        <v>1463.09</v>
      </c>
      <c r="S1909" s="30">
        <v>1781.22</v>
      </c>
      <c r="T1909" s="32">
        <v>17.05</v>
      </c>
      <c r="U1909" s="32">
        <v>0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2725.01</v>
      </c>
      <c r="E1910" s="31">
        <v>3088.55</v>
      </c>
      <c r="F1910" s="31">
        <v>3683.54</v>
      </c>
      <c r="G1910" s="31">
        <v>5004.5600000000004</v>
      </c>
      <c r="H1910" s="30">
        <v>1604.87</v>
      </c>
      <c r="I1910" s="30">
        <v>1811.13</v>
      </c>
      <c r="J1910" s="30">
        <v>2035.39</v>
      </c>
      <c r="K1910" s="30">
        <v>2353.52</v>
      </c>
      <c r="L1910" s="38">
        <v>2701.65</v>
      </c>
      <c r="M1910" s="38">
        <v>3065.19</v>
      </c>
      <c r="N1910" s="38">
        <v>3660.18</v>
      </c>
      <c r="O1910" s="38">
        <v>4981.2</v>
      </c>
      <c r="P1910" s="30">
        <v>1581.51</v>
      </c>
      <c r="Q1910" s="30">
        <v>1787.77</v>
      </c>
      <c r="R1910" s="30">
        <v>2012.03</v>
      </c>
      <c r="S1910" s="30">
        <v>2330.16</v>
      </c>
      <c r="T1910" s="32">
        <v>39.340000000000003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2770.9</v>
      </c>
      <c r="E1911" s="31">
        <v>3134.44</v>
      </c>
      <c r="F1911" s="31">
        <v>3729.43</v>
      </c>
      <c r="G1911" s="31">
        <v>5050.45</v>
      </c>
      <c r="H1911" s="30">
        <v>1650.76</v>
      </c>
      <c r="I1911" s="30">
        <v>1857.02</v>
      </c>
      <c r="J1911" s="30">
        <v>2081.2800000000002</v>
      </c>
      <c r="K1911" s="30">
        <v>2399.41</v>
      </c>
      <c r="L1911" s="38">
        <v>2747.55</v>
      </c>
      <c r="M1911" s="38">
        <v>3111.09</v>
      </c>
      <c r="N1911" s="38">
        <v>3706.08</v>
      </c>
      <c r="O1911" s="38">
        <v>5027.1000000000004</v>
      </c>
      <c r="P1911" s="30">
        <v>1627.41</v>
      </c>
      <c r="Q1911" s="30">
        <v>1833.67</v>
      </c>
      <c r="R1911" s="30">
        <v>2057.9299999999998</v>
      </c>
      <c r="S1911" s="30">
        <v>2376.06</v>
      </c>
      <c r="T1911" s="32">
        <v>58.21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2792.69</v>
      </c>
      <c r="E1912" s="31">
        <v>3156.23</v>
      </c>
      <c r="F1912" s="31">
        <v>3751.22</v>
      </c>
      <c r="G1912" s="31">
        <v>5072.24</v>
      </c>
      <c r="H1912" s="30">
        <v>1672.55</v>
      </c>
      <c r="I1912" s="30">
        <v>1878.81</v>
      </c>
      <c r="J1912" s="30">
        <v>2103.0700000000002</v>
      </c>
      <c r="K1912" s="30">
        <v>2421.1999999999998</v>
      </c>
      <c r="L1912" s="38">
        <v>2769.33</v>
      </c>
      <c r="M1912" s="38">
        <v>3132.87</v>
      </c>
      <c r="N1912" s="38">
        <v>3727.86</v>
      </c>
      <c r="O1912" s="38">
        <v>5048.88</v>
      </c>
      <c r="P1912" s="30">
        <v>1649.19</v>
      </c>
      <c r="Q1912" s="30">
        <v>1855.45</v>
      </c>
      <c r="R1912" s="30">
        <v>2079.71</v>
      </c>
      <c r="S1912" s="30">
        <v>2397.84</v>
      </c>
      <c r="T1912" s="32">
        <v>0</v>
      </c>
      <c r="U1912" s="32">
        <v>49.35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2836.83</v>
      </c>
      <c r="E1913" s="31">
        <v>3200.37</v>
      </c>
      <c r="F1913" s="31">
        <v>3795.36</v>
      </c>
      <c r="G1913" s="31">
        <v>5116.38</v>
      </c>
      <c r="H1913" s="30">
        <v>1716.69</v>
      </c>
      <c r="I1913" s="30">
        <v>1922.95</v>
      </c>
      <c r="J1913" s="30">
        <v>2147.21</v>
      </c>
      <c r="K1913" s="30">
        <v>2465.34</v>
      </c>
      <c r="L1913" s="38">
        <v>2813.47</v>
      </c>
      <c r="M1913" s="38">
        <v>3177.01</v>
      </c>
      <c r="N1913" s="38">
        <v>3772</v>
      </c>
      <c r="O1913" s="38">
        <v>5093.0200000000004</v>
      </c>
      <c r="P1913" s="30">
        <v>1693.33</v>
      </c>
      <c r="Q1913" s="30">
        <v>1899.59</v>
      </c>
      <c r="R1913" s="30">
        <v>2123.85</v>
      </c>
      <c r="S1913" s="30">
        <v>2441.98</v>
      </c>
      <c r="T1913" s="32">
        <v>16.850000000000001</v>
      </c>
      <c r="U1913" s="32">
        <v>0.1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2816.98</v>
      </c>
      <c r="E1914" s="31">
        <v>3180.52</v>
      </c>
      <c r="F1914" s="31">
        <v>3775.51</v>
      </c>
      <c r="G1914" s="31">
        <v>5096.53</v>
      </c>
      <c r="H1914" s="30">
        <v>1696.84</v>
      </c>
      <c r="I1914" s="30">
        <v>1903.1</v>
      </c>
      <c r="J1914" s="30">
        <v>2127.36</v>
      </c>
      <c r="K1914" s="30">
        <v>2445.4899999999998</v>
      </c>
      <c r="L1914" s="38">
        <v>2793.62</v>
      </c>
      <c r="M1914" s="38">
        <v>3157.16</v>
      </c>
      <c r="N1914" s="38">
        <v>3752.15</v>
      </c>
      <c r="O1914" s="38">
        <v>5073.17</v>
      </c>
      <c r="P1914" s="30">
        <v>1673.48</v>
      </c>
      <c r="Q1914" s="30">
        <v>1879.74</v>
      </c>
      <c r="R1914" s="30">
        <v>2104</v>
      </c>
      <c r="S1914" s="30">
        <v>2422.13</v>
      </c>
      <c r="T1914" s="32">
        <v>14.69</v>
      </c>
      <c r="U1914" s="32">
        <v>0.19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2822.01</v>
      </c>
      <c r="E1915" s="31">
        <v>3185.55</v>
      </c>
      <c r="F1915" s="31">
        <v>3780.54</v>
      </c>
      <c r="G1915" s="31">
        <v>5101.5600000000004</v>
      </c>
      <c r="H1915" s="30">
        <v>1701.87</v>
      </c>
      <c r="I1915" s="30">
        <v>1908.13</v>
      </c>
      <c r="J1915" s="30">
        <v>2132.39</v>
      </c>
      <c r="K1915" s="30">
        <v>2450.52</v>
      </c>
      <c r="L1915" s="38">
        <v>2798.65</v>
      </c>
      <c r="M1915" s="38">
        <v>3162.19</v>
      </c>
      <c r="N1915" s="38">
        <v>3757.18</v>
      </c>
      <c r="O1915" s="38">
        <v>5078.2</v>
      </c>
      <c r="P1915" s="30">
        <v>1678.51</v>
      </c>
      <c r="Q1915" s="30">
        <v>1884.77</v>
      </c>
      <c r="R1915" s="30">
        <v>2109.0300000000002</v>
      </c>
      <c r="S1915" s="30">
        <v>2427.16</v>
      </c>
      <c r="T1915" s="32">
        <v>50.26</v>
      </c>
      <c r="U1915" s="32">
        <v>0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2819.85</v>
      </c>
      <c r="E1916" s="31">
        <v>3183.39</v>
      </c>
      <c r="F1916" s="31">
        <v>3778.38</v>
      </c>
      <c r="G1916" s="31">
        <v>5099.3999999999996</v>
      </c>
      <c r="H1916" s="30">
        <v>1699.71</v>
      </c>
      <c r="I1916" s="30">
        <v>1905.97</v>
      </c>
      <c r="J1916" s="30">
        <v>2130.23</v>
      </c>
      <c r="K1916" s="30">
        <v>2448.36</v>
      </c>
      <c r="L1916" s="38">
        <v>2796.5</v>
      </c>
      <c r="M1916" s="38">
        <v>3160.04</v>
      </c>
      <c r="N1916" s="38">
        <v>3755.03</v>
      </c>
      <c r="O1916" s="38">
        <v>5076.05</v>
      </c>
      <c r="P1916" s="30">
        <v>1676.36</v>
      </c>
      <c r="Q1916" s="30">
        <v>1882.62</v>
      </c>
      <c r="R1916" s="30">
        <v>2106.88</v>
      </c>
      <c r="S1916" s="30">
        <v>2425.0100000000002</v>
      </c>
      <c r="T1916" s="32">
        <v>0</v>
      </c>
      <c r="U1916" s="32">
        <v>58.53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2814.47</v>
      </c>
      <c r="E1917" s="31">
        <v>3178.01</v>
      </c>
      <c r="F1917" s="31">
        <v>3773</v>
      </c>
      <c r="G1917" s="31">
        <v>5094.0200000000004</v>
      </c>
      <c r="H1917" s="30">
        <v>1694.33</v>
      </c>
      <c r="I1917" s="30">
        <v>1900.59</v>
      </c>
      <c r="J1917" s="30">
        <v>2124.85</v>
      </c>
      <c r="K1917" s="30">
        <v>2442.98</v>
      </c>
      <c r="L1917" s="38">
        <v>2791.11</v>
      </c>
      <c r="M1917" s="38">
        <v>3154.65</v>
      </c>
      <c r="N1917" s="38">
        <v>3749.64</v>
      </c>
      <c r="O1917" s="38">
        <v>5070.66</v>
      </c>
      <c r="P1917" s="30">
        <v>1670.97</v>
      </c>
      <c r="Q1917" s="30">
        <v>1877.23</v>
      </c>
      <c r="R1917" s="30">
        <v>2101.4899999999998</v>
      </c>
      <c r="S1917" s="30">
        <v>2419.62</v>
      </c>
      <c r="T1917" s="32">
        <v>16.989999999999998</v>
      </c>
      <c r="U1917" s="32">
        <v>7.0000000000000007E-2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2937.5</v>
      </c>
      <c r="E1918" s="31">
        <v>3301.04</v>
      </c>
      <c r="F1918" s="31">
        <v>3896.03</v>
      </c>
      <c r="G1918" s="31">
        <v>5217.05</v>
      </c>
      <c r="H1918" s="30">
        <v>1817.36</v>
      </c>
      <c r="I1918" s="30">
        <v>2023.62</v>
      </c>
      <c r="J1918" s="30">
        <v>2247.88</v>
      </c>
      <c r="K1918" s="30">
        <v>2566.0100000000002</v>
      </c>
      <c r="L1918" s="38">
        <v>2914.14</v>
      </c>
      <c r="M1918" s="38">
        <v>3277.68</v>
      </c>
      <c r="N1918" s="38">
        <v>3872.67</v>
      </c>
      <c r="O1918" s="38">
        <v>5193.6899999999996</v>
      </c>
      <c r="P1918" s="30">
        <v>1794</v>
      </c>
      <c r="Q1918" s="30">
        <v>2000.26</v>
      </c>
      <c r="R1918" s="30">
        <v>2224.52</v>
      </c>
      <c r="S1918" s="30">
        <v>2542.65</v>
      </c>
      <c r="T1918" s="32">
        <v>0</v>
      </c>
      <c r="U1918" s="32">
        <v>106.14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2943.44</v>
      </c>
      <c r="E1919" s="31">
        <v>3306.98</v>
      </c>
      <c r="F1919" s="31">
        <v>3901.97</v>
      </c>
      <c r="G1919" s="31">
        <v>5222.99</v>
      </c>
      <c r="H1919" s="30">
        <v>1823.3</v>
      </c>
      <c r="I1919" s="30">
        <v>2029.56</v>
      </c>
      <c r="J1919" s="30">
        <v>2253.8200000000002</v>
      </c>
      <c r="K1919" s="30">
        <v>2571.9499999999998</v>
      </c>
      <c r="L1919" s="38">
        <v>2920.08</v>
      </c>
      <c r="M1919" s="38">
        <v>3283.62</v>
      </c>
      <c r="N1919" s="38">
        <v>3878.61</v>
      </c>
      <c r="O1919" s="38">
        <v>5199.63</v>
      </c>
      <c r="P1919" s="30">
        <v>1799.94</v>
      </c>
      <c r="Q1919" s="30">
        <v>2006.2</v>
      </c>
      <c r="R1919" s="30">
        <v>2230.46</v>
      </c>
      <c r="S1919" s="30">
        <v>2548.59</v>
      </c>
      <c r="T1919" s="32">
        <v>0</v>
      </c>
      <c r="U1919" s="32">
        <v>182.66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2947.46</v>
      </c>
      <c r="E1920" s="31">
        <v>3311</v>
      </c>
      <c r="F1920" s="31">
        <v>3905.99</v>
      </c>
      <c r="G1920" s="31">
        <v>5227.01</v>
      </c>
      <c r="H1920" s="30">
        <v>1827.32</v>
      </c>
      <c r="I1920" s="30">
        <v>2033.58</v>
      </c>
      <c r="J1920" s="30">
        <v>2257.84</v>
      </c>
      <c r="K1920" s="30">
        <v>2575.9699999999998</v>
      </c>
      <c r="L1920" s="38">
        <v>2924.11</v>
      </c>
      <c r="M1920" s="38">
        <v>3287.65</v>
      </c>
      <c r="N1920" s="38">
        <v>3882.64</v>
      </c>
      <c r="O1920" s="38">
        <v>5203.66</v>
      </c>
      <c r="P1920" s="30">
        <v>1803.97</v>
      </c>
      <c r="Q1920" s="30">
        <v>2010.23</v>
      </c>
      <c r="R1920" s="30">
        <v>2234.4899999999998</v>
      </c>
      <c r="S1920" s="30">
        <v>2552.62</v>
      </c>
      <c r="T1920" s="32">
        <v>0</v>
      </c>
      <c r="U1920" s="32">
        <v>155.72999999999999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2935.39</v>
      </c>
      <c r="E1921" s="31">
        <v>3298.93</v>
      </c>
      <c r="F1921" s="31">
        <v>3893.92</v>
      </c>
      <c r="G1921" s="31">
        <v>5214.9399999999996</v>
      </c>
      <c r="H1921" s="30">
        <v>1815.25</v>
      </c>
      <c r="I1921" s="30">
        <v>2021.51</v>
      </c>
      <c r="J1921" s="30">
        <v>2245.77</v>
      </c>
      <c r="K1921" s="30">
        <v>2563.9</v>
      </c>
      <c r="L1921" s="38">
        <v>2912.03</v>
      </c>
      <c r="M1921" s="38">
        <v>3275.57</v>
      </c>
      <c r="N1921" s="38">
        <v>3870.56</v>
      </c>
      <c r="O1921" s="38">
        <v>5191.58</v>
      </c>
      <c r="P1921" s="30">
        <v>1791.89</v>
      </c>
      <c r="Q1921" s="30">
        <v>1998.15</v>
      </c>
      <c r="R1921" s="30">
        <v>2222.41</v>
      </c>
      <c r="S1921" s="30">
        <v>2540.54</v>
      </c>
      <c r="T1921" s="32">
        <v>0</v>
      </c>
      <c r="U1921" s="32">
        <v>212.66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2861.35</v>
      </c>
      <c r="E1922" s="31">
        <v>3224.89</v>
      </c>
      <c r="F1922" s="31">
        <v>3819.88</v>
      </c>
      <c r="G1922" s="31">
        <v>5140.8999999999996</v>
      </c>
      <c r="H1922" s="30">
        <v>1741.21</v>
      </c>
      <c r="I1922" s="30">
        <v>1947.47</v>
      </c>
      <c r="J1922" s="30">
        <v>2171.73</v>
      </c>
      <c r="K1922" s="30">
        <v>2489.86</v>
      </c>
      <c r="L1922" s="38">
        <v>2837.99</v>
      </c>
      <c r="M1922" s="38">
        <v>3201.53</v>
      </c>
      <c r="N1922" s="38">
        <v>3796.52</v>
      </c>
      <c r="O1922" s="38">
        <v>5117.54</v>
      </c>
      <c r="P1922" s="30">
        <v>1717.85</v>
      </c>
      <c r="Q1922" s="30">
        <v>1924.11</v>
      </c>
      <c r="R1922" s="30">
        <v>2148.37</v>
      </c>
      <c r="S1922" s="30">
        <v>2466.5</v>
      </c>
      <c r="T1922" s="32">
        <v>0</v>
      </c>
      <c r="U1922" s="32">
        <v>98.65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2947.88</v>
      </c>
      <c r="E1923" s="31">
        <v>3311.42</v>
      </c>
      <c r="F1923" s="31">
        <v>3906.41</v>
      </c>
      <c r="G1923" s="31">
        <v>5227.43</v>
      </c>
      <c r="H1923" s="30">
        <v>1827.74</v>
      </c>
      <c r="I1923" s="30">
        <v>2034</v>
      </c>
      <c r="J1923" s="30">
        <v>2258.2600000000002</v>
      </c>
      <c r="K1923" s="30">
        <v>2576.39</v>
      </c>
      <c r="L1923" s="38">
        <v>2924.52</v>
      </c>
      <c r="M1923" s="38">
        <v>3288.06</v>
      </c>
      <c r="N1923" s="38">
        <v>3883.05</v>
      </c>
      <c r="O1923" s="38">
        <v>5204.07</v>
      </c>
      <c r="P1923" s="30">
        <v>1804.38</v>
      </c>
      <c r="Q1923" s="30">
        <v>2010.64</v>
      </c>
      <c r="R1923" s="30">
        <v>2234.9</v>
      </c>
      <c r="S1923" s="30">
        <v>2553.0300000000002</v>
      </c>
      <c r="T1923" s="32">
        <v>37.44</v>
      </c>
      <c r="U1923" s="32">
        <v>0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2955.06</v>
      </c>
      <c r="E1924" s="31">
        <v>3318.6</v>
      </c>
      <c r="F1924" s="31">
        <v>3913.59</v>
      </c>
      <c r="G1924" s="31">
        <v>5234.6099999999997</v>
      </c>
      <c r="H1924" s="30">
        <v>1834.92</v>
      </c>
      <c r="I1924" s="30">
        <v>2041.18</v>
      </c>
      <c r="J1924" s="30">
        <v>2265.44</v>
      </c>
      <c r="K1924" s="30">
        <v>2583.5700000000002</v>
      </c>
      <c r="L1924" s="38">
        <v>2931.7</v>
      </c>
      <c r="M1924" s="38">
        <v>3295.24</v>
      </c>
      <c r="N1924" s="38">
        <v>3890.23</v>
      </c>
      <c r="O1924" s="38">
        <v>5211.25</v>
      </c>
      <c r="P1924" s="30">
        <v>1811.56</v>
      </c>
      <c r="Q1924" s="30">
        <v>2017.82</v>
      </c>
      <c r="R1924" s="30">
        <v>2242.08</v>
      </c>
      <c r="S1924" s="30">
        <v>2560.21</v>
      </c>
      <c r="T1924" s="32">
        <v>0</v>
      </c>
      <c r="U1924" s="32">
        <v>104.05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2967.89</v>
      </c>
      <c r="E1925" s="31">
        <v>3331.43</v>
      </c>
      <c r="F1925" s="31">
        <v>3926.42</v>
      </c>
      <c r="G1925" s="31">
        <v>5247.44</v>
      </c>
      <c r="H1925" s="30">
        <v>1847.75</v>
      </c>
      <c r="I1925" s="30">
        <v>2054.0100000000002</v>
      </c>
      <c r="J1925" s="30">
        <v>2278.27</v>
      </c>
      <c r="K1925" s="30">
        <v>2596.4</v>
      </c>
      <c r="L1925" s="38">
        <v>2944.53</v>
      </c>
      <c r="M1925" s="38">
        <v>3308.07</v>
      </c>
      <c r="N1925" s="38">
        <v>3903.06</v>
      </c>
      <c r="O1925" s="38">
        <v>5224.08</v>
      </c>
      <c r="P1925" s="30">
        <v>1824.39</v>
      </c>
      <c r="Q1925" s="30">
        <v>2030.65</v>
      </c>
      <c r="R1925" s="30">
        <v>2254.91</v>
      </c>
      <c r="S1925" s="30">
        <v>2573.04</v>
      </c>
      <c r="T1925" s="32">
        <v>0</v>
      </c>
      <c r="U1925" s="32">
        <v>1033.8499999999999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2898.1</v>
      </c>
      <c r="E1926" s="31">
        <v>3261.64</v>
      </c>
      <c r="F1926" s="31">
        <v>3856.63</v>
      </c>
      <c r="G1926" s="31">
        <v>5177.6499999999996</v>
      </c>
      <c r="H1926" s="30">
        <v>1777.96</v>
      </c>
      <c r="I1926" s="30">
        <v>1984.22</v>
      </c>
      <c r="J1926" s="30">
        <v>2208.48</v>
      </c>
      <c r="K1926" s="30">
        <v>2526.61</v>
      </c>
      <c r="L1926" s="38">
        <v>2874.74</v>
      </c>
      <c r="M1926" s="38">
        <v>3238.28</v>
      </c>
      <c r="N1926" s="38">
        <v>3833.27</v>
      </c>
      <c r="O1926" s="38">
        <v>5154.29</v>
      </c>
      <c r="P1926" s="30">
        <v>1754.6</v>
      </c>
      <c r="Q1926" s="30">
        <v>1960.86</v>
      </c>
      <c r="R1926" s="30">
        <v>2185.12</v>
      </c>
      <c r="S1926" s="30">
        <v>2503.25</v>
      </c>
      <c r="T1926" s="32">
        <v>0</v>
      </c>
      <c r="U1926" s="32">
        <v>44.69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2855.55</v>
      </c>
      <c r="E1927" s="31">
        <v>3219.09</v>
      </c>
      <c r="F1927" s="31">
        <v>3814.08</v>
      </c>
      <c r="G1927" s="31">
        <v>5135.1000000000004</v>
      </c>
      <c r="H1927" s="30">
        <v>1735.41</v>
      </c>
      <c r="I1927" s="30">
        <v>1941.67</v>
      </c>
      <c r="J1927" s="30">
        <v>2165.9299999999998</v>
      </c>
      <c r="K1927" s="30">
        <v>2484.06</v>
      </c>
      <c r="L1927" s="38">
        <v>2832.19</v>
      </c>
      <c r="M1927" s="38">
        <v>3195.73</v>
      </c>
      <c r="N1927" s="38">
        <v>3790.72</v>
      </c>
      <c r="O1927" s="38">
        <v>5111.74</v>
      </c>
      <c r="P1927" s="30">
        <v>1712.05</v>
      </c>
      <c r="Q1927" s="30">
        <v>1918.31</v>
      </c>
      <c r="R1927" s="30">
        <v>2142.5700000000002</v>
      </c>
      <c r="S1927" s="30">
        <v>2460.6999999999998</v>
      </c>
      <c r="T1927" s="32">
        <v>0</v>
      </c>
      <c r="U1927" s="32">
        <v>127.16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2844.98</v>
      </c>
      <c r="E1928" s="31">
        <v>3208.52</v>
      </c>
      <c r="F1928" s="31">
        <v>3803.51</v>
      </c>
      <c r="G1928" s="31">
        <v>5124.53</v>
      </c>
      <c r="H1928" s="30">
        <v>1724.84</v>
      </c>
      <c r="I1928" s="30">
        <v>1931.1</v>
      </c>
      <c r="J1928" s="30">
        <v>2155.36</v>
      </c>
      <c r="K1928" s="30">
        <v>2473.4899999999998</v>
      </c>
      <c r="L1928" s="38">
        <v>2821.62</v>
      </c>
      <c r="M1928" s="38">
        <v>3185.16</v>
      </c>
      <c r="N1928" s="38">
        <v>3780.15</v>
      </c>
      <c r="O1928" s="38">
        <v>5101.17</v>
      </c>
      <c r="P1928" s="30">
        <v>1701.48</v>
      </c>
      <c r="Q1928" s="30">
        <v>1907.74</v>
      </c>
      <c r="R1928" s="30">
        <v>2132</v>
      </c>
      <c r="S1928" s="30">
        <v>2450.13</v>
      </c>
      <c r="T1928" s="32">
        <v>24.2</v>
      </c>
      <c r="U1928" s="32">
        <v>0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2853.52</v>
      </c>
      <c r="E1929" s="31">
        <v>3217.06</v>
      </c>
      <c r="F1929" s="31">
        <v>3812.05</v>
      </c>
      <c r="G1929" s="31">
        <v>5133.07</v>
      </c>
      <c r="H1929" s="30">
        <v>1733.38</v>
      </c>
      <c r="I1929" s="30">
        <v>1939.64</v>
      </c>
      <c r="J1929" s="30">
        <v>2163.9</v>
      </c>
      <c r="K1929" s="30">
        <v>2482.0300000000002</v>
      </c>
      <c r="L1929" s="38">
        <v>2830.16</v>
      </c>
      <c r="M1929" s="38">
        <v>3193.7</v>
      </c>
      <c r="N1929" s="38">
        <v>3788.69</v>
      </c>
      <c r="O1929" s="38">
        <v>5109.71</v>
      </c>
      <c r="P1929" s="30">
        <v>1710.02</v>
      </c>
      <c r="Q1929" s="30">
        <v>1916.28</v>
      </c>
      <c r="R1929" s="30">
        <v>2140.54</v>
      </c>
      <c r="S1929" s="30">
        <v>2458.67</v>
      </c>
      <c r="T1929" s="32">
        <v>0</v>
      </c>
      <c r="U1929" s="32">
        <v>693.21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2848.35</v>
      </c>
      <c r="E1930" s="31">
        <v>3211.89</v>
      </c>
      <c r="F1930" s="31">
        <v>3806.88</v>
      </c>
      <c r="G1930" s="31">
        <v>5127.8999999999996</v>
      </c>
      <c r="H1930" s="30">
        <v>1728.21</v>
      </c>
      <c r="I1930" s="30">
        <v>1934.47</v>
      </c>
      <c r="J1930" s="30">
        <v>2158.73</v>
      </c>
      <c r="K1930" s="30">
        <v>2476.86</v>
      </c>
      <c r="L1930" s="38">
        <v>2824.99</v>
      </c>
      <c r="M1930" s="38">
        <v>3188.53</v>
      </c>
      <c r="N1930" s="38">
        <v>3783.52</v>
      </c>
      <c r="O1930" s="38">
        <v>5104.54</v>
      </c>
      <c r="P1930" s="30">
        <v>1704.85</v>
      </c>
      <c r="Q1930" s="30">
        <v>1911.11</v>
      </c>
      <c r="R1930" s="30">
        <v>2135.37</v>
      </c>
      <c r="S1930" s="30">
        <v>2453.5</v>
      </c>
      <c r="T1930" s="32">
        <v>0</v>
      </c>
      <c r="U1930" s="32">
        <v>109.45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2844.5</v>
      </c>
      <c r="E1931" s="31">
        <v>3208.04</v>
      </c>
      <c r="F1931" s="31">
        <v>3803.03</v>
      </c>
      <c r="G1931" s="31">
        <v>5124.05</v>
      </c>
      <c r="H1931" s="30">
        <v>1724.36</v>
      </c>
      <c r="I1931" s="30">
        <v>1930.62</v>
      </c>
      <c r="J1931" s="30">
        <v>2154.88</v>
      </c>
      <c r="K1931" s="30">
        <v>2473.0100000000002</v>
      </c>
      <c r="L1931" s="38">
        <v>2821.14</v>
      </c>
      <c r="M1931" s="38">
        <v>3184.68</v>
      </c>
      <c r="N1931" s="38">
        <v>3779.67</v>
      </c>
      <c r="O1931" s="38">
        <v>5100.6899999999996</v>
      </c>
      <c r="P1931" s="30">
        <v>1701</v>
      </c>
      <c r="Q1931" s="30">
        <v>1907.26</v>
      </c>
      <c r="R1931" s="30">
        <v>2131.52</v>
      </c>
      <c r="S1931" s="30">
        <v>2449.65</v>
      </c>
      <c r="T1931" s="32">
        <v>0</v>
      </c>
      <c r="U1931" s="32">
        <v>713.45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2452.44</v>
      </c>
      <c r="E1932" s="31">
        <v>2815.98</v>
      </c>
      <c r="F1932" s="31">
        <v>3410.97</v>
      </c>
      <c r="G1932" s="31">
        <v>4731.99</v>
      </c>
      <c r="H1932" s="30">
        <v>1332.3</v>
      </c>
      <c r="I1932" s="30">
        <v>1538.56</v>
      </c>
      <c r="J1932" s="30">
        <v>1762.82</v>
      </c>
      <c r="K1932" s="30">
        <v>2080.9499999999998</v>
      </c>
      <c r="L1932" s="38">
        <v>2429.08</v>
      </c>
      <c r="M1932" s="38">
        <v>2792.62</v>
      </c>
      <c r="N1932" s="38">
        <v>3387.61</v>
      </c>
      <c r="O1932" s="38">
        <v>4708.63</v>
      </c>
      <c r="P1932" s="30">
        <v>1308.94</v>
      </c>
      <c r="Q1932" s="30">
        <v>1515.2</v>
      </c>
      <c r="R1932" s="30">
        <v>1739.46</v>
      </c>
      <c r="S1932" s="30">
        <v>2057.59</v>
      </c>
      <c r="T1932" s="32">
        <v>203.25</v>
      </c>
      <c r="U1932" s="32">
        <v>0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2714.23</v>
      </c>
      <c r="E1933" s="31">
        <v>3077.77</v>
      </c>
      <c r="F1933" s="31">
        <v>3672.76</v>
      </c>
      <c r="G1933" s="31">
        <v>4993.78</v>
      </c>
      <c r="H1933" s="30">
        <v>1594.09</v>
      </c>
      <c r="I1933" s="30">
        <v>1800.35</v>
      </c>
      <c r="J1933" s="30">
        <v>2024.61</v>
      </c>
      <c r="K1933" s="30">
        <v>2342.7399999999998</v>
      </c>
      <c r="L1933" s="38">
        <v>2690.87</v>
      </c>
      <c r="M1933" s="38">
        <v>3054.41</v>
      </c>
      <c r="N1933" s="38">
        <v>3649.4</v>
      </c>
      <c r="O1933" s="38">
        <v>4970.42</v>
      </c>
      <c r="P1933" s="30">
        <v>1570.73</v>
      </c>
      <c r="Q1933" s="30">
        <v>1776.99</v>
      </c>
      <c r="R1933" s="30">
        <v>2001.25</v>
      </c>
      <c r="S1933" s="30">
        <v>2319.38</v>
      </c>
      <c r="T1933" s="32">
        <v>51.61</v>
      </c>
      <c r="U1933" s="32">
        <v>0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2833.58</v>
      </c>
      <c r="E1934" s="31">
        <v>3197.12</v>
      </c>
      <c r="F1934" s="31">
        <v>3792.11</v>
      </c>
      <c r="G1934" s="31">
        <v>5113.13</v>
      </c>
      <c r="H1934" s="30">
        <v>1713.44</v>
      </c>
      <c r="I1934" s="30">
        <v>1919.7</v>
      </c>
      <c r="J1934" s="30">
        <v>2143.96</v>
      </c>
      <c r="K1934" s="30">
        <v>2462.09</v>
      </c>
      <c r="L1934" s="38">
        <v>2810.22</v>
      </c>
      <c r="M1934" s="38">
        <v>3173.76</v>
      </c>
      <c r="N1934" s="38">
        <v>3768.75</v>
      </c>
      <c r="O1934" s="38">
        <v>5089.7700000000004</v>
      </c>
      <c r="P1934" s="30">
        <v>1690.08</v>
      </c>
      <c r="Q1934" s="30">
        <v>1896.34</v>
      </c>
      <c r="R1934" s="30">
        <v>2120.6</v>
      </c>
      <c r="S1934" s="30">
        <v>2438.73</v>
      </c>
      <c r="T1934" s="32">
        <v>0</v>
      </c>
      <c r="U1934" s="32">
        <v>71.760000000000005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2840.3</v>
      </c>
      <c r="E1935" s="31">
        <v>3203.84</v>
      </c>
      <c r="F1935" s="31">
        <v>3798.83</v>
      </c>
      <c r="G1935" s="31">
        <v>5119.8500000000004</v>
      </c>
      <c r="H1935" s="30">
        <v>1720.16</v>
      </c>
      <c r="I1935" s="30">
        <v>1926.42</v>
      </c>
      <c r="J1935" s="30">
        <v>2150.6799999999998</v>
      </c>
      <c r="K1935" s="30">
        <v>2468.81</v>
      </c>
      <c r="L1935" s="38">
        <v>2816.94</v>
      </c>
      <c r="M1935" s="38">
        <v>3180.48</v>
      </c>
      <c r="N1935" s="38">
        <v>3775.47</v>
      </c>
      <c r="O1935" s="38">
        <v>5096.49</v>
      </c>
      <c r="P1935" s="30">
        <v>1696.8</v>
      </c>
      <c r="Q1935" s="30">
        <v>1903.06</v>
      </c>
      <c r="R1935" s="30">
        <v>2127.3200000000002</v>
      </c>
      <c r="S1935" s="30">
        <v>2445.4499999999998</v>
      </c>
      <c r="T1935" s="32">
        <v>0</v>
      </c>
      <c r="U1935" s="32">
        <v>69.23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2853.55</v>
      </c>
      <c r="E1936" s="31">
        <v>3217.09</v>
      </c>
      <c r="F1936" s="31">
        <v>3812.08</v>
      </c>
      <c r="G1936" s="31">
        <v>5133.1000000000004</v>
      </c>
      <c r="H1936" s="30">
        <v>1733.41</v>
      </c>
      <c r="I1936" s="30">
        <v>1939.67</v>
      </c>
      <c r="J1936" s="30">
        <v>2163.9299999999998</v>
      </c>
      <c r="K1936" s="30">
        <v>2482.06</v>
      </c>
      <c r="L1936" s="38">
        <v>2830.19</v>
      </c>
      <c r="M1936" s="38">
        <v>3193.73</v>
      </c>
      <c r="N1936" s="38">
        <v>3788.72</v>
      </c>
      <c r="O1936" s="38">
        <v>5109.74</v>
      </c>
      <c r="P1936" s="30">
        <v>1710.05</v>
      </c>
      <c r="Q1936" s="30">
        <v>1916.31</v>
      </c>
      <c r="R1936" s="30">
        <v>2140.5700000000002</v>
      </c>
      <c r="S1936" s="30">
        <v>2458.6999999999998</v>
      </c>
      <c r="T1936" s="32">
        <v>112.84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2998.9</v>
      </c>
      <c r="E1937" s="31">
        <v>3362.44</v>
      </c>
      <c r="F1937" s="31">
        <v>3957.43</v>
      </c>
      <c r="G1937" s="31">
        <v>5278.45</v>
      </c>
      <c r="H1937" s="30">
        <v>1878.76</v>
      </c>
      <c r="I1937" s="30">
        <v>2085.02</v>
      </c>
      <c r="J1937" s="30">
        <v>2309.2800000000002</v>
      </c>
      <c r="K1937" s="30">
        <v>2627.41</v>
      </c>
      <c r="L1937" s="38">
        <v>2975.54</v>
      </c>
      <c r="M1937" s="38">
        <v>3339.08</v>
      </c>
      <c r="N1937" s="38">
        <v>3934.07</v>
      </c>
      <c r="O1937" s="38">
        <v>5255.09</v>
      </c>
      <c r="P1937" s="30">
        <v>1855.4</v>
      </c>
      <c r="Q1937" s="30">
        <v>2061.66</v>
      </c>
      <c r="R1937" s="30">
        <v>2285.92</v>
      </c>
      <c r="S1937" s="30">
        <v>2604.0500000000002</v>
      </c>
      <c r="T1937" s="32">
        <v>0</v>
      </c>
      <c r="U1937" s="32">
        <v>147.24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3010.03</v>
      </c>
      <c r="E1938" s="31">
        <v>3373.57</v>
      </c>
      <c r="F1938" s="31">
        <v>3968.56</v>
      </c>
      <c r="G1938" s="31">
        <v>5289.58</v>
      </c>
      <c r="H1938" s="30">
        <v>1889.89</v>
      </c>
      <c r="I1938" s="30">
        <v>2096.15</v>
      </c>
      <c r="J1938" s="30">
        <v>2320.41</v>
      </c>
      <c r="K1938" s="30">
        <v>2638.54</v>
      </c>
      <c r="L1938" s="38">
        <v>2986.67</v>
      </c>
      <c r="M1938" s="38">
        <v>3350.21</v>
      </c>
      <c r="N1938" s="38">
        <v>3945.2</v>
      </c>
      <c r="O1938" s="38">
        <v>5266.22</v>
      </c>
      <c r="P1938" s="30">
        <v>1866.53</v>
      </c>
      <c r="Q1938" s="30">
        <v>2072.79</v>
      </c>
      <c r="R1938" s="30">
        <v>2297.0500000000002</v>
      </c>
      <c r="S1938" s="30">
        <v>2615.1799999999998</v>
      </c>
      <c r="T1938" s="32">
        <v>0</v>
      </c>
      <c r="U1938" s="32">
        <v>174.72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3014.94</v>
      </c>
      <c r="E1939" s="31">
        <v>3378.48</v>
      </c>
      <c r="F1939" s="31">
        <v>3973.47</v>
      </c>
      <c r="G1939" s="31">
        <v>5294.49</v>
      </c>
      <c r="H1939" s="30">
        <v>1894.8</v>
      </c>
      <c r="I1939" s="30">
        <v>2101.06</v>
      </c>
      <c r="J1939" s="30">
        <v>2325.3200000000002</v>
      </c>
      <c r="K1939" s="30">
        <v>2643.45</v>
      </c>
      <c r="L1939" s="38">
        <v>2991.58</v>
      </c>
      <c r="M1939" s="38">
        <v>3355.12</v>
      </c>
      <c r="N1939" s="38">
        <v>3950.11</v>
      </c>
      <c r="O1939" s="38">
        <v>5271.13</v>
      </c>
      <c r="P1939" s="30">
        <v>1871.44</v>
      </c>
      <c r="Q1939" s="30">
        <v>2077.6999999999998</v>
      </c>
      <c r="R1939" s="30">
        <v>2301.96</v>
      </c>
      <c r="S1939" s="30">
        <v>2620.09</v>
      </c>
      <c r="T1939" s="32">
        <v>0</v>
      </c>
      <c r="U1939" s="32">
        <v>117.98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3018.78</v>
      </c>
      <c r="E1940" s="31">
        <v>3382.32</v>
      </c>
      <c r="F1940" s="31">
        <v>3977.31</v>
      </c>
      <c r="G1940" s="31">
        <v>5298.33</v>
      </c>
      <c r="H1940" s="30">
        <v>1898.64</v>
      </c>
      <c r="I1940" s="30">
        <v>2104.9</v>
      </c>
      <c r="J1940" s="30">
        <v>2329.16</v>
      </c>
      <c r="K1940" s="30">
        <v>2647.29</v>
      </c>
      <c r="L1940" s="38">
        <v>2995.42</v>
      </c>
      <c r="M1940" s="38">
        <v>3358.96</v>
      </c>
      <c r="N1940" s="38">
        <v>3953.95</v>
      </c>
      <c r="O1940" s="38">
        <v>5274.97</v>
      </c>
      <c r="P1940" s="30">
        <v>1875.28</v>
      </c>
      <c r="Q1940" s="30">
        <v>2081.54</v>
      </c>
      <c r="R1940" s="30">
        <v>2305.8000000000002</v>
      </c>
      <c r="S1940" s="30">
        <v>2623.93</v>
      </c>
      <c r="T1940" s="32">
        <v>0</v>
      </c>
      <c r="U1940" s="32">
        <v>268.75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3012.11</v>
      </c>
      <c r="E1941" s="31">
        <v>3375.65</v>
      </c>
      <c r="F1941" s="31">
        <v>3970.64</v>
      </c>
      <c r="G1941" s="31">
        <v>5291.66</v>
      </c>
      <c r="H1941" s="30">
        <v>1891.97</v>
      </c>
      <c r="I1941" s="30">
        <v>2098.23</v>
      </c>
      <c r="J1941" s="30">
        <v>2322.4899999999998</v>
      </c>
      <c r="K1941" s="30">
        <v>2640.62</v>
      </c>
      <c r="L1941" s="38">
        <v>2988.75</v>
      </c>
      <c r="M1941" s="38">
        <v>3352.29</v>
      </c>
      <c r="N1941" s="38">
        <v>3947.28</v>
      </c>
      <c r="O1941" s="38">
        <v>5268.3</v>
      </c>
      <c r="P1941" s="30">
        <v>1868.61</v>
      </c>
      <c r="Q1941" s="30">
        <v>2074.87</v>
      </c>
      <c r="R1941" s="30">
        <v>2299.13</v>
      </c>
      <c r="S1941" s="30">
        <v>2617.2600000000002</v>
      </c>
      <c r="T1941" s="32">
        <v>0</v>
      </c>
      <c r="U1941" s="32">
        <v>254.46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3021.45</v>
      </c>
      <c r="E1942" s="31">
        <v>3384.99</v>
      </c>
      <c r="F1942" s="31">
        <v>3979.98</v>
      </c>
      <c r="G1942" s="31">
        <v>5301</v>
      </c>
      <c r="H1942" s="30">
        <v>1901.31</v>
      </c>
      <c r="I1942" s="30">
        <v>2107.5700000000002</v>
      </c>
      <c r="J1942" s="30">
        <v>2331.83</v>
      </c>
      <c r="K1942" s="30">
        <v>2649.96</v>
      </c>
      <c r="L1942" s="38">
        <v>2998.09</v>
      </c>
      <c r="M1942" s="38">
        <v>3361.63</v>
      </c>
      <c r="N1942" s="38">
        <v>3956.62</v>
      </c>
      <c r="O1942" s="38">
        <v>5277.64</v>
      </c>
      <c r="P1942" s="30">
        <v>1877.95</v>
      </c>
      <c r="Q1942" s="30">
        <v>2084.21</v>
      </c>
      <c r="R1942" s="30">
        <v>2308.4699999999998</v>
      </c>
      <c r="S1942" s="30">
        <v>2626.6</v>
      </c>
      <c r="T1942" s="32">
        <v>0</v>
      </c>
      <c r="U1942" s="32">
        <v>239.32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3021.63</v>
      </c>
      <c r="E1943" s="31">
        <v>3385.17</v>
      </c>
      <c r="F1943" s="31">
        <v>3980.16</v>
      </c>
      <c r="G1943" s="31">
        <v>5301.18</v>
      </c>
      <c r="H1943" s="30">
        <v>1901.49</v>
      </c>
      <c r="I1943" s="30">
        <v>2107.75</v>
      </c>
      <c r="J1943" s="30">
        <v>2332.0100000000002</v>
      </c>
      <c r="K1943" s="30">
        <v>2650.14</v>
      </c>
      <c r="L1943" s="38">
        <v>2998.27</v>
      </c>
      <c r="M1943" s="38">
        <v>3361.81</v>
      </c>
      <c r="N1943" s="38">
        <v>3956.8</v>
      </c>
      <c r="O1943" s="38">
        <v>5277.82</v>
      </c>
      <c r="P1943" s="30">
        <v>1878.13</v>
      </c>
      <c r="Q1943" s="30">
        <v>2084.39</v>
      </c>
      <c r="R1943" s="30">
        <v>2308.65</v>
      </c>
      <c r="S1943" s="30">
        <v>2626.78</v>
      </c>
      <c r="T1943" s="32">
        <v>0</v>
      </c>
      <c r="U1943" s="32">
        <v>263.79000000000002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3020.58</v>
      </c>
      <c r="E1944" s="31">
        <v>3384.12</v>
      </c>
      <c r="F1944" s="31">
        <v>3979.11</v>
      </c>
      <c r="G1944" s="31">
        <v>5300.13</v>
      </c>
      <c r="H1944" s="30">
        <v>1900.44</v>
      </c>
      <c r="I1944" s="30">
        <v>2106.6999999999998</v>
      </c>
      <c r="J1944" s="30">
        <v>2330.96</v>
      </c>
      <c r="K1944" s="30">
        <v>2649.09</v>
      </c>
      <c r="L1944" s="38">
        <v>2997.22</v>
      </c>
      <c r="M1944" s="38">
        <v>3360.76</v>
      </c>
      <c r="N1944" s="38">
        <v>3955.75</v>
      </c>
      <c r="O1944" s="38">
        <v>5276.77</v>
      </c>
      <c r="P1944" s="30">
        <v>1877.08</v>
      </c>
      <c r="Q1944" s="30">
        <v>2083.34</v>
      </c>
      <c r="R1944" s="30">
        <v>2307.6</v>
      </c>
      <c r="S1944" s="30">
        <v>2625.73</v>
      </c>
      <c r="T1944" s="32">
        <v>0</v>
      </c>
      <c r="U1944" s="32">
        <v>263.44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3022.36</v>
      </c>
      <c r="E1945" s="31">
        <v>3385.9</v>
      </c>
      <c r="F1945" s="31">
        <v>3980.89</v>
      </c>
      <c r="G1945" s="31">
        <v>5301.91</v>
      </c>
      <c r="H1945" s="30">
        <v>1902.22</v>
      </c>
      <c r="I1945" s="30">
        <v>2108.48</v>
      </c>
      <c r="J1945" s="30">
        <v>2332.7399999999998</v>
      </c>
      <c r="K1945" s="30">
        <v>2650.87</v>
      </c>
      <c r="L1945" s="38">
        <v>2999</v>
      </c>
      <c r="M1945" s="38">
        <v>3362.54</v>
      </c>
      <c r="N1945" s="38">
        <v>3957.53</v>
      </c>
      <c r="O1945" s="38">
        <v>5278.55</v>
      </c>
      <c r="P1945" s="30">
        <v>1878.86</v>
      </c>
      <c r="Q1945" s="30">
        <v>2085.12</v>
      </c>
      <c r="R1945" s="30">
        <v>2309.38</v>
      </c>
      <c r="S1945" s="30">
        <v>2627.51</v>
      </c>
      <c r="T1945" s="32">
        <v>0</v>
      </c>
      <c r="U1945" s="32">
        <v>186.34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2894.31</v>
      </c>
      <c r="E1946" s="31">
        <v>3257.85</v>
      </c>
      <c r="F1946" s="31">
        <v>3852.84</v>
      </c>
      <c r="G1946" s="31">
        <v>5173.8599999999997</v>
      </c>
      <c r="H1946" s="30">
        <v>1774.17</v>
      </c>
      <c r="I1946" s="30">
        <v>1980.43</v>
      </c>
      <c r="J1946" s="30">
        <v>2204.69</v>
      </c>
      <c r="K1946" s="30">
        <v>2522.8200000000002</v>
      </c>
      <c r="L1946" s="38">
        <v>2870.96</v>
      </c>
      <c r="M1946" s="38">
        <v>3234.5</v>
      </c>
      <c r="N1946" s="38">
        <v>3829.49</v>
      </c>
      <c r="O1946" s="38">
        <v>5150.51</v>
      </c>
      <c r="P1946" s="30">
        <v>1750.82</v>
      </c>
      <c r="Q1946" s="30">
        <v>1957.08</v>
      </c>
      <c r="R1946" s="30">
        <v>2181.34</v>
      </c>
      <c r="S1946" s="30">
        <v>2499.4699999999998</v>
      </c>
      <c r="T1946" s="32">
        <v>0</v>
      </c>
      <c r="U1946" s="32">
        <v>42.74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2954.88</v>
      </c>
      <c r="E1947" s="31">
        <v>3318.42</v>
      </c>
      <c r="F1947" s="31">
        <v>3913.41</v>
      </c>
      <c r="G1947" s="31">
        <v>5234.43</v>
      </c>
      <c r="H1947" s="30">
        <v>1834.74</v>
      </c>
      <c r="I1947" s="30">
        <v>2041</v>
      </c>
      <c r="J1947" s="30">
        <v>2265.2600000000002</v>
      </c>
      <c r="K1947" s="30">
        <v>2583.39</v>
      </c>
      <c r="L1947" s="38">
        <v>2931.52</v>
      </c>
      <c r="M1947" s="38">
        <v>3295.06</v>
      </c>
      <c r="N1947" s="38">
        <v>3890.05</v>
      </c>
      <c r="O1947" s="38">
        <v>5211.07</v>
      </c>
      <c r="P1947" s="30">
        <v>1811.38</v>
      </c>
      <c r="Q1947" s="30">
        <v>2017.64</v>
      </c>
      <c r="R1947" s="30">
        <v>2241.9</v>
      </c>
      <c r="S1947" s="30">
        <v>2560.0300000000002</v>
      </c>
      <c r="T1947" s="32">
        <v>17.28</v>
      </c>
      <c r="U1947" s="32">
        <v>0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2988.76</v>
      </c>
      <c r="E1948" s="31">
        <v>3352.3</v>
      </c>
      <c r="F1948" s="31">
        <v>3947.29</v>
      </c>
      <c r="G1948" s="31">
        <v>5268.31</v>
      </c>
      <c r="H1948" s="30">
        <v>1868.62</v>
      </c>
      <c r="I1948" s="30">
        <v>2074.88</v>
      </c>
      <c r="J1948" s="30">
        <v>2299.14</v>
      </c>
      <c r="K1948" s="30">
        <v>2617.27</v>
      </c>
      <c r="L1948" s="38">
        <v>2965.41</v>
      </c>
      <c r="M1948" s="38">
        <v>3328.95</v>
      </c>
      <c r="N1948" s="38">
        <v>3923.94</v>
      </c>
      <c r="O1948" s="38">
        <v>5244.96</v>
      </c>
      <c r="P1948" s="30">
        <v>1845.27</v>
      </c>
      <c r="Q1948" s="30">
        <v>2051.5300000000002</v>
      </c>
      <c r="R1948" s="30">
        <v>2275.79</v>
      </c>
      <c r="S1948" s="30">
        <v>2593.92</v>
      </c>
      <c r="T1948" s="32">
        <v>0</v>
      </c>
      <c r="U1948" s="32">
        <v>745.08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2985.95</v>
      </c>
      <c r="E1949" s="31">
        <v>3349.49</v>
      </c>
      <c r="F1949" s="31">
        <v>3944.48</v>
      </c>
      <c r="G1949" s="31">
        <v>5265.5</v>
      </c>
      <c r="H1949" s="30">
        <v>1865.81</v>
      </c>
      <c r="I1949" s="30">
        <v>2072.0700000000002</v>
      </c>
      <c r="J1949" s="30">
        <v>2296.33</v>
      </c>
      <c r="K1949" s="30">
        <v>2614.46</v>
      </c>
      <c r="L1949" s="38">
        <v>2962.59</v>
      </c>
      <c r="M1949" s="38">
        <v>3326.13</v>
      </c>
      <c r="N1949" s="38">
        <v>3921.12</v>
      </c>
      <c r="O1949" s="38">
        <v>5242.1400000000003</v>
      </c>
      <c r="P1949" s="30">
        <v>1842.45</v>
      </c>
      <c r="Q1949" s="30">
        <v>2048.71</v>
      </c>
      <c r="R1949" s="30">
        <v>2272.9699999999998</v>
      </c>
      <c r="S1949" s="30">
        <v>2591.1</v>
      </c>
      <c r="T1949" s="32">
        <v>0</v>
      </c>
      <c r="U1949" s="32">
        <v>228.25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3012.95</v>
      </c>
      <c r="E1950" s="31">
        <v>3376.49</v>
      </c>
      <c r="F1950" s="31">
        <v>3971.48</v>
      </c>
      <c r="G1950" s="31">
        <v>5292.5</v>
      </c>
      <c r="H1950" s="30">
        <v>1892.81</v>
      </c>
      <c r="I1950" s="30">
        <v>2099.0700000000002</v>
      </c>
      <c r="J1950" s="30">
        <v>2323.33</v>
      </c>
      <c r="K1950" s="30">
        <v>2641.46</v>
      </c>
      <c r="L1950" s="38">
        <v>2989.6</v>
      </c>
      <c r="M1950" s="38">
        <v>3353.14</v>
      </c>
      <c r="N1950" s="38">
        <v>3948.13</v>
      </c>
      <c r="O1950" s="38">
        <v>5269.15</v>
      </c>
      <c r="P1950" s="30">
        <v>1869.46</v>
      </c>
      <c r="Q1950" s="30">
        <v>2075.7199999999998</v>
      </c>
      <c r="R1950" s="30">
        <v>2299.98</v>
      </c>
      <c r="S1950" s="30">
        <v>2618.11</v>
      </c>
      <c r="T1950" s="32">
        <v>0</v>
      </c>
      <c r="U1950" s="32">
        <v>263.76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2879.73</v>
      </c>
      <c r="E1951" s="31">
        <v>3243.27</v>
      </c>
      <c r="F1951" s="31">
        <v>3838.26</v>
      </c>
      <c r="G1951" s="31">
        <v>5159.28</v>
      </c>
      <c r="H1951" s="30">
        <v>1759.59</v>
      </c>
      <c r="I1951" s="30">
        <v>1965.85</v>
      </c>
      <c r="J1951" s="30">
        <v>2190.11</v>
      </c>
      <c r="K1951" s="30">
        <v>2508.2399999999998</v>
      </c>
      <c r="L1951" s="38">
        <v>2856.37</v>
      </c>
      <c r="M1951" s="38">
        <v>3219.91</v>
      </c>
      <c r="N1951" s="38">
        <v>3814.9</v>
      </c>
      <c r="O1951" s="38">
        <v>5135.92</v>
      </c>
      <c r="P1951" s="30">
        <v>1736.23</v>
      </c>
      <c r="Q1951" s="30">
        <v>1942.49</v>
      </c>
      <c r="R1951" s="30">
        <v>2166.75</v>
      </c>
      <c r="S1951" s="30">
        <v>2484.88</v>
      </c>
      <c r="T1951" s="32">
        <v>0</v>
      </c>
      <c r="U1951" s="32">
        <v>792.29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2882.35</v>
      </c>
      <c r="E1952" s="31">
        <v>3245.89</v>
      </c>
      <c r="F1952" s="31">
        <v>3840.88</v>
      </c>
      <c r="G1952" s="31">
        <v>5161.8999999999996</v>
      </c>
      <c r="H1952" s="30">
        <v>1762.21</v>
      </c>
      <c r="I1952" s="30">
        <v>1968.47</v>
      </c>
      <c r="J1952" s="30">
        <v>2192.73</v>
      </c>
      <c r="K1952" s="30">
        <v>2510.86</v>
      </c>
      <c r="L1952" s="38">
        <v>2858.99</v>
      </c>
      <c r="M1952" s="38">
        <v>3222.53</v>
      </c>
      <c r="N1952" s="38">
        <v>3817.52</v>
      </c>
      <c r="O1952" s="38">
        <v>5138.54</v>
      </c>
      <c r="P1952" s="30">
        <v>1738.85</v>
      </c>
      <c r="Q1952" s="30">
        <v>1945.11</v>
      </c>
      <c r="R1952" s="30">
        <v>2169.37</v>
      </c>
      <c r="S1952" s="30">
        <v>2487.5</v>
      </c>
      <c r="T1952" s="32">
        <v>0</v>
      </c>
      <c r="U1952" s="32">
        <v>655.25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2872.63</v>
      </c>
      <c r="E1953" s="31">
        <v>3236.17</v>
      </c>
      <c r="F1953" s="31">
        <v>3831.16</v>
      </c>
      <c r="G1953" s="31">
        <v>5152.18</v>
      </c>
      <c r="H1953" s="30">
        <v>1752.49</v>
      </c>
      <c r="I1953" s="30">
        <v>1958.75</v>
      </c>
      <c r="J1953" s="30">
        <v>2183.0100000000002</v>
      </c>
      <c r="K1953" s="30">
        <v>2501.14</v>
      </c>
      <c r="L1953" s="38">
        <v>2849.27</v>
      </c>
      <c r="M1953" s="38">
        <v>3212.81</v>
      </c>
      <c r="N1953" s="38">
        <v>3807.8</v>
      </c>
      <c r="O1953" s="38">
        <v>5128.82</v>
      </c>
      <c r="P1953" s="30">
        <v>1729.13</v>
      </c>
      <c r="Q1953" s="30">
        <v>1935.39</v>
      </c>
      <c r="R1953" s="30">
        <v>2159.65</v>
      </c>
      <c r="S1953" s="30">
        <v>2477.7800000000002</v>
      </c>
      <c r="T1953" s="32">
        <v>0</v>
      </c>
      <c r="U1953" s="32">
        <v>875.22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2868.69</v>
      </c>
      <c r="E1954" s="31">
        <v>3232.23</v>
      </c>
      <c r="F1954" s="31">
        <v>3827.22</v>
      </c>
      <c r="G1954" s="31">
        <v>5148.24</v>
      </c>
      <c r="H1954" s="30">
        <v>1748.55</v>
      </c>
      <c r="I1954" s="30">
        <v>1954.81</v>
      </c>
      <c r="J1954" s="30">
        <v>2179.0700000000002</v>
      </c>
      <c r="K1954" s="30">
        <v>2497.1999999999998</v>
      </c>
      <c r="L1954" s="38">
        <v>2845.33</v>
      </c>
      <c r="M1954" s="38">
        <v>3208.87</v>
      </c>
      <c r="N1954" s="38">
        <v>3803.86</v>
      </c>
      <c r="O1954" s="38">
        <v>5124.88</v>
      </c>
      <c r="P1954" s="30">
        <v>1725.19</v>
      </c>
      <c r="Q1954" s="30">
        <v>1931.45</v>
      </c>
      <c r="R1954" s="30">
        <v>2155.71</v>
      </c>
      <c r="S1954" s="30">
        <v>2473.84</v>
      </c>
      <c r="T1954" s="32">
        <v>0</v>
      </c>
      <c r="U1954" s="32">
        <v>130.11000000000001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2864.52</v>
      </c>
      <c r="E1955" s="31">
        <v>3228.06</v>
      </c>
      <c r="F1955" s="31">
        <v>3823.05</v>
      </c>
      <c r="G1955" s="31">
        <v>5144.07</v>
      </c>
      <c r="H1955" s="30">
        <v>1744.38</v>
      </c>
      <c r="I1955" s="30">
        <v>1950.64</v>
      </c>
      <c r="J1955" s="30">
        <v>2174.9</v>
      </c>
      <c r="K1955" s="30">
        <v>2493.0300000000002</v>
      </c>
      <c r="L1955" s="38">
        <v>2841.16</v>
      </c>
      <c r="M1955" s="38">
        <v>3204.7</v>
      </c>
      <c r="N1955" s="38">
        <v>3799.69</v>
      </c>
      <c r="O1955" s="38">
        <v>5120.71</v>
      </c>
      <c r="P1955" s="30">
        <v>1721.02</v>
      </c>
      <c r="Q1955" s="30">
        <v>1927.28</v>
      </c>
      <c r="R1955" s="30">
        <v>2151.54</v>
      </c>
      <c r="S1955" s="30">
        <v>2469.67</v>
      </c>
      <c r="T1955" s="32">
        <v>0</v>
      </c>
      <c r="U1955" s="32">
        <v>926.43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2245.5500000000002</v>
      </c>
      <c r="E1956" s="31">
        <v>2609.09</v>
      </c>
      <c r="F1956" s="31">
        <v>3204.08</v>
      </c>
      <c r="G1956" s="31">
        <v>4525.1000000000004</v>
      </c>
      <c r="H1956" s="30">
        <v>1125.4100000000001</v>
      </c>
      <c r="I1956" s="30">
        <v>1331.67</v>
      </c>
      <c r="J1956" s="30">
        <v>1555.93</v>
      </c>
      <c r="K1956" s="30">
        <v>1874.06</v>
      </c>
      <c r="L1956" s="38">
        <v>2222.19</v>
      </c>
      <c r="M1956" s="38">
        <v>2585.73</v>
      </c>
      <c r="N1956" s="38">
        <v>3180.72</v>
      </c>
      <c r="O1956" s="38">
        <v>4501.74</v>
      </c>
      <c r="P1956" s="30">
        <v>1102.05</v>
      </c>
      <c r="Q1956" s="30">
        <v>1308.31</v>
      </c>
      <c r="R1956" s="30">
        <v>1532.57</v>
      </c>
      <c r="S1956" s="30">
        <v>1850.7</v>
      </c>
      <c r="T1956" s="32">
        <v>0</v>
      </c>
      <c r="U1956" s="32">
        <v>225.77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2799</v>
      </c>
      <c r="E1957" s="31">
        <v>3162.54</v>
      </c>
      <c r="F1957" s="31">
        <v>3757.53</v>
      </c>
      <c r="G1957" s="31">
        <v>5078.55</v>
      </c>
      <c r="H1957" s="30">
        <v>1678.86</v>
      </c>
      <c r="I1957" s="30">
        <v>1885.12</v>
      </c>
      <c r="J1957" s="30">
        <v>2109.38</v>
      </c>
      <c r="K1957" s="30">
        <v>2427.5100000000002</v>
      </c>
      <c r="L1957" s="38">
        <v>2775.64</v>
      </c>
      <c r="M1957" s="38">
        <v>3139.18</v>
      </c>
      <c r="N1957" s="38">
        <v>3734.17</v>
      </c>
      <c r="O1957" s="38">
        <v>5055.1899999999996</v>
      </c>
      <c r="P1957" s="30">
        <v>1655.5</v>
      </c>
      <c r="Q1957" s="30">
        <v>1861.76</v>
      </c>
      <c r="R1957" s="30">
        <v>2086.02</v>
      </c>
      <c r="S1957" s="30">
        <v>2404.15</v>
      </c>
      <c r="T1957" s="32">
        <v>0</v>
      </c>
      <c r="U1957" s="32">
        <v>109.76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2996.18</v>
      </c>
      <c r="E1958" s="31">
        <v>3359.72</v>
      </c>
      <c r="F1958" s="31">
        <v>3954.71</v>
      </c>
      <c r="G1958" s="31">
        <v>5275.73</v>
      </c>
      <c r="H1958" s="30">
        <v>1876.04</v>
      </c>
      <c r="I1958" s="30">
        <v>2082.3000000000002</v>
      </c>
      <c r="J1958" s="30">
        <v>2306.56</v>
      </c>
      <c r="K1958" s="30">
        <v>2624.69</v>
      </c>
      <c r="L1958" s="38">
        <v>2972.82</v>
      </c>
      <c r="M1958" s="38">
        <v>3336.36</v>
      </c>
      <c r="N1958" s="38">
        <v>3931.35</v>
      </c>
      <c r="O1958" s="38">
        <v>5252.37</v>
      </c>
      <c r="P1958" s="30">
        <v>1852.68</v>
      </c>
      <c r="Q1958" s="30">
        <v>2058.94</v>
      </c>
      <c r="R1958" s="30">
        <v>2283.1999999999998</v>
      </c>
      <c r="S1958" s="30">
        <v>2601.33</v>
      </c>
      <c r="T1958" s="32">
        <v>0</v>
      </c>
      <c r="U1958" s="32">
        <v>237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3074.33</v>
      </c>
      <c r="E1959" s="31">
        <v>3437.87</v>
      </c>
      <c r="F1959" s="31">
        <v>4032.86</v>
      </c>
      <c r="G1959" s="31">
        <v>5353.88</v>
      </c>
      <c r="H1959" s="30">
        <v>1954.19</v>
      </c>
      <c r="I1959" s="30">
        <v>2160.4499999999998</v>
      </c>
      <c r="J1959" s="30">
        <v>2384.71</v>
      </c>
      <c r="K1959" s="30">
        <v>2702.84</v>
      </c>
      <c r="L1959" s="38">
        <v>3050.98</v>
      </c>
      <c r="M1959" s="38">
        <v>3414.52</v>
      </c>
      <c r="N1959" s="38">
        <v>4009.51</v>
      </c>
      <c r="O1959" s="38">
        <v>5330.53</v>
      </c>
      <c r="P1959" s="30">
        <v>1930.84</v>
      </c>
      <c r="Q1959" s="30">
        <v>2137.1</v>
      </c>
      <c r="R1959" s="30">
        <v>2361.36</v>
      </c>
      <c r="S1959" s="30">
        <v>2679.49</v>
      </c>
      <c r="T1959" s="32">
        <v>0</v>
      </c>
      <c r="U1959" s="32">
        <v>220.48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3136.93</v>
      </c>
      <c r="E1960" s="31">
        <v>3500.47</v>
      </c>
      <c r="F1960" s="31">
        <v>4095.46</v>
      </c>
      <c r="G1960" s="31">
        <v>5416.48</v>
      </c>
      <c r="H1960" s="30">
        <v>2016.79</v>
      </c>
      <c r="I1960" s="30">
        <v>2223.0500000000002</v>
      </c>
      <c r="J1960" s="30">
        <v>2447.31</v>
      </c>
      <c r="K1960" s="30">
        <v>2765.44</v>
      </c>
      <c r="L1960" s="38">
        <v>3113.57</v>
      </c>
      <c r="M1960" s="38">
        <v>3477.11</v>
      </c>
      <c r="N1960" s="38">
        <v>4072.1</v>
      </c>
      <c r="O1960" s="38">
        <v>5393.12</v>
      </c>
      <c r="P1960" s="30">
        <v>1993.43</v>
      </c>
      <c r="Q1960" s="30">
        <v>2199.69</v>
      </c>
      <c r="R1960" s="30">
        <v>2423.9499999999998</v>
      </c>
      <c r="S1960" s="30">
        <v>2742.08</v>
      </c>
      <c r="T1960" s="32">
        <v>0</v>
      </c>
      <c r="U1960" s="32">
        <v>284.16000000000003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3212.29</v>
      </c>
      <c r="E1961" s="31">
        <v>3575.83</v>
      </c>
      <c r="F1961" s="31">
        <v>4170.82</v>
      </c>
      <c r="G1961" s="31">
        <v>5491.84</v>
      </c>
      <c r="H1961" s="30">
        <v>2092.15</v>
      </c>
      <c r="I1961" s="30">
        <v>2298.41</v>
      </c>
      <c r="J1961" s="30">
        <v>2522.67</v>
      </c>
      <c r="K1961" s="30">
        <v>2840.8</v>
      </c>
      <c r="L1961" s="38">
        <v>3188.93</v>
      </c>
      <c r="M1961" s="38">
        <v>3552.47</v>
      </c>
      <c r="N1961" s="38">
        <v>4147.46</v>
      </c>
      <c r="O1961" s="38">
        <v>5468.48</v>
      </c>
      <c r="P1961" s="30">
        <v>2068.79</v>
      </c>
      <c r="Q1961" s="30">
        <v>2275.0500000000002</v>
      </c>
      <c r="R1961" s="30">
        <v>2499.31</v>
      </c>
      <c r="S1961" s="30">
        <v>2817.44</v>
      </c>
      <c r="T1961" s="32">
        <v>0</v>
      </c>
      <c r="U1961" s="32">
        <v>337.06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3606.91</v>
      </c>
      <c r="E1962" s="31">
        <v>3970.45</v>
      </c>
      <c r="F1962" s="31">
        <v>4565.4399999999996</v>
      </c>
      <c r="G1962" s="31">
        <v>5886.46</v>
      </c>
      <c r="H1962" s="30">
        <v>2486.77</v>
      </c>
      <c r="I1962" s="30">
        <v>2693.03</v>
      </c>
      <c r="J1962" s="30">
        <v>2917.29</v>
      </c>
      <c r="K1962" s="30">
        <v>3235.42</v>
      </c>
      <c r="L1962" s="38">
        <v>3583.55</v>
      </c>
      <c r="M1962" s="38">
        <v>3947.09</v>
      </c>
      <c r="N1962" s="38">
        <v>4542.08</v>
      </c>
      <c r="O1962" s="38">
        <v>5863.1</v>
      </c>
      <c r="P1962" s="30">
        <v>2463.41</v>
      </c>
      <c r="Q1962" s="30">
        <v>2669.67</v>
      </c>
      <c r="R1962" s="30">
        <v>2893.93</v>
      </c>
      <c r="S1962" s="30">
        <v>3212.06</v>
      </c>
      <c r="T1962" s="32">
        <v>0</v>
      </c>
      <c r="U1962" s="32">
        <v>357.6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3621.29</v>
      </c>
      <c r="E1963" s="31">
        <v>3984.83</v>
      </c>
      <c r="F1963" s="31">
        <v>4579.82</v>
      </c>
      <c r="G1963" s="31">
        <v>5900.84</v>
      </c>
      <c r="H1963" s="30">
        <v>2501.15</v>
      </c>
      <c r="I1963" s="30">
        <v>2707.41</v>
      </c>
      <c r="J1963" s="30">
        <v>2931.67</v>
      </c>
      <c r="K1963" s="30">
        <v>3249.8</v>
      </c>
      <c r="L1963" s="38">
        <v>3597.93</v>
      </c>
      <c r="M1963" s="38">
        <v>3961.47</v>
      </c>
      <c r="N1963" s="38">
        <v>4556.46</v>
      </c>
      <c r="O1963" s="38">
        <v>5877.48</v>
      </c>
      <c r="P1963" s="30">
        <v>2477.79</v>
      </c>
      <c r="Q1963" s="30">
        <v>2684.05</v>
      </c>
      <c r="R1963" s="30">
        <v>2908.31</v>
      </c>
      <c r="S1963" s="30">
        <v>3226.44</v>
      </c>
      <c r="T1963" s="32">
        <v>0</v>
      </c>
      <c r="U1963" s="32">
        <v>887.09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3670.49</v>
      </c>
      <c r="E1964" s="31">
        <v>4034.03</v>
      </c>
      <c r="F1964" s="31">
        <v>4629.0200000000004</v>
      </c>
      <c r="G1964" s="31">
        <v>5950.04</v>
      </c>
      <c r="H1964" s="30">
        <v>2550.35</v>
      </c>
      <c r="I1964" s="30">
        <v>2756.61</v>
      </c>
      <c r="J1964" s="30">
        <v>2980.87</v>
      </c>
      <c r="K1964" s="30">
        <v>3299</v>
      </c>
      <c r="L1964" s="38">
        <v>3647.13</v>
      </c>
      <c r="M1964" s="38">
        <v>4010.67</v>
      </c>
      <c r="N1964" s="38">
        <v>4605.66</v>
      </c>
      <c r="O1964" s="38">
        <v>5926.68</v>
      </c>
      <c r="P1964" s="30">
        <v>2526.9899999999998</v>
      </c>
      <c r="Q1964" s="30">
        <v>2733.25</v>
      </c>
      <c r="R1964" s="30">
        <v>2957.51</v>
      </c>
      <c r="S1964" s="30">
        <v>3275.64</v>
      </c>
      <c r="T1964" s="32">
        <v>0</v>
      </c>
      <c r="U1964" s="32">
        <v>560.21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3256.04</v>
      </c>
      <c r="E1965" s="31">
        <v>3619.58</v>
      </c>
      <c r="F1965" s="31">
        <v>4214.57</v>
      </c>
      <c r="G1965" s="31">
        <v>5535.59</v>
      </c>
      <c r="H1965" s="30">
        <v>2135.9</v>
      </c>
      <c r="I1965" s="30">
        <v>2342.16</v>
      </c>
      <c r="J1965" s="30">
        <v>2566.42</v>
      </c>
      <c r="K1965" s="30">
        <v>2884.55</v>
      </c>
      <c r="L1965" s="38">
        <v>3232.68</v>
      </c>
      <c r="M1965" s="38">
        <v>3596.22</v>
      </c>
      <c r="N1965" s="38">
        <v>4191.21</v>
      </c>
      <c r="O1965" s="38">
        <v>5512.23</v>
      </c>
      <c r="P1965" s="30">
        <v>2112.54</v>
      </c>
      <c r="Q1965" s="30">
        <v>2318.8000000000002</v>
      </c>
      <c r="R1965" s="30">
        <v>2543.06</v>
      </c>
      <c r="S1965" s="30">
        <v>2861.19</v>
      </c>
      <c r="T1965" s="32">
        <v>0</v>
      </c>
      <c r="U1965" s="32">
        <v>291.36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3333.13</v>
      </c>
      <c r="E1966" s="31">
        <v>3696.67</v>
      </c>
      <c r="F1966" s="31">
        <v>4291.66</v>
      </c>
      <c r="G1966" s="31">
        <v>5612.68</v>
      </c>
      <c r="H1966" s="30">
        <v>2212.9899999999998</v>
      </c>
      <c r="I1966" s="30">
        <v>2419.25</v>
      </c>
      <c r="J1966" s="30">
        <v>2643.51</v>
      </c>
      <c r="K1966" s="30">
        <v>2961.64</v>
      </c>
      <c r="L1966" s="38">
        <v>3309.77</v>
      </c>
      <c r="M1966" s="38">
        <v>3673.31</v>
      </c>
      <c r="N1966" s="38">
        <v>4268.3</v>
      </c>
      <c r="O1966" s="38">
        <v>5589.32</v>
      </c>
      <c r="P1966" s="30">
        <v>2189.63</v>
      </c>
      <c r="Q1966" s="30">
        <v>2395.89</v>
      </c>
      <c r="R1966" s="30">
        <v>2620.15</v>
      </c>
      <c r="S1966" s="30">
        <v>2938.28</v>
      </c>
      <c r="T1966" s="32">
        <v>0</v>
      </c>
      <c r="U1966" s="32">
        <v>209.19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3331.88</v>
      </c>
      <c r="E1967" s="31">
        <v>3695.42</v>
      </c>
      <c r="F1967" s="31">
        <v>4290.41</v>
      </c>
      <c r="G1967" s="31">
        <v>5611.43</v>
      </c>
      <c r="H1967" s="30">
        <v>2211.7399999999998</v>
      </c>
      <c r="I1967" s="30">
        <v>2418</v>
      </c>
      <c r="J1967" s="30">
        <v>2642.26</v>
      </c>
      <c r="K1967" s="30">
        <v>2960.39</v>
      </c>
      <c r="L1967" s="38">
        <v>3308.52</v>
      </c>
      <c r="M1967" s="38">
        <v>3672.06</v>
      </c>
      <c r="N1967" s="38">
        <v>4267.05</v>
      </c>
      <c r="O1967" s="38">
        <v>5588.07</v>
      </c>
      <c r="P1967" s="30">
        <v>2188.38</v>
      </c>
      <c r="Q1967" s="30">
        <v>2394.64</v>
      </c>
      <c r="R1967" s="30">
        <v>2618.9</v>
      </c>
      <c r="S1967" s="30">
        <v>2937.03</v>
      </c>
      <c r="T1967" s="32">
        <v>0</v>
      </c>
      <c r="U1967" s="32">
        <v>585.62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3333.4</v>
      </c>
      <c r="E1968" s="31">
        <v>3696.94</v>
      </c>
      <c r="F1968" s="31">
        <v>4291.93</v>
      </c>
      <c r="G1968" s="31">
        <v>5612.95</v>
      </c>
      <c r="H1968" s="30">
        <v>2213.2600000000002</v>
      </c>
      <c r="I1968" s="30">
        <v>2419.52</v>
      </c>
      <c r="J1968" s="30">
        <v>2643.78</v>
      </c>
      <c r="K1968" s="30">
        <v>2961.91</v>
      </c>
      <c r="L1968" s="38">
        <v>3310.04</v>
      </c>
      <c r="M1968" s="38">
        <v>3673.58</v>
      </c>
      <c r="N1968" s="38">
        <v>4268.57</v>
      </c>
      <c r="O1968" s="38">
        <v>5589.59</v>
      </c>
      <c r="P1968" s="30">
        <v>2189.9</v>
      </c>
      <c r="Q1968" s="30">
        <v>2396.16</v>
      </c>
      <c r="R1968" s="30">
        <v>2620.42</v>
      </c>
      <c r="S1968" s="30">
        <v>2938.55</v>
      </c>
      <c r="T1968" s="32">
        <v>0</v>
      </c>
      <c r="U1968" s="32">
        <v>216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3296.49</v>
      </c>
      <c r="E1969" s="31">
        <v>3660.03</v>
      </c>
      <c r="F1969" s="31">
        <v>4255.0200000000004</v>
      </c>
      <c r="G1969" s="31">
        <v>5576.04</v>
      </c>
      <c r="H1969" s="30">
        <v>2176.35</v>
      </c>
      <c r="I1969" s="30">
        <v>2382.61</v>
      </c>
      <c r="J1969" s="30">
        <v>2606.87</v>
      </c>
      <c r="K1969" s="30">
        <v>2925</v>
      </c>
      <c r="L1969" s="38">
        <v>3273.13</v>
      </c>
      <c r="M1969" s="38">
        <v>3636.67</v>
      </c>
      <c r="N1969" s="38">
        <v>4231.66</v>
      </c>
      <c r="O1969" s="38">
        <v>5552.68</v>
      </c>
      <c r="P1969" s="30">
        <v>2152.9899999999998</v>
      </c>
      <c r="Q1969" s="30">
        <v>2359.25</v>
      </c>
      <c r="R1969" s="30">
        <v>2583.5100000000002</v>
      </c>
      <c r="S1969" s="30">
        <v>2901.64</v>
      </c>
      <c r="T1969" s="32">
        <v>0</v>
      </c>
      <c r="U1969" s="32">
        <v>182.23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2923.52</v>
      </c>
      <c r="E1970" s="31">
        <v>3287.06</v>
      </c>
      <c r="F1970" s="31">
        <v>3882.05</v>
      </c>
      <c r="G1970" s="31">
        <v>5203.07</v>
      </c>
      <c r="H1970" s="30">
        <v>1803.38</v>
      </c>
      <c r="I1970" s="30">
        <v>2009.64</v>
      </c>
      <c r="J1970" s="30">
        <v>2233.9</v>
      </c>
      <c r="K1970" s="30">
        <v>2552.0300000000002</v>
      </c>
      <c r="L1970" s="38">
        <v>2900.16</v>
      </c>
      <c r="M1970" s="38">
        <v>3263.7</v>
      </c>
      <c r="N1970" s="38">
        <v>3858.69</v>
      </c>
      <c r="O1970" s="38">
        <v>5179.71</v>
      </c>
      <c r="P1970" s="30">
        <v>1780.02</v>
      </c>
      <c r="Q1970" s="30">
        <v>1986.28</v>
      </c>
      <c r="R1970" s="30">
        <v>2210.54</v>
      </c>
      <c r="S1970" s="30">
        <v>2528.67</v>
      </c>
      <c r="T1970" s="32">
        <v>202.02</v>
      </c>
      <c r="U1970" s="32">
        <v>0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3320.51</v>
      </c>
      <c r="E1971" s="31">
        <v>3684.05</v>
      </c>
      <c r="F1971" s="31">
        <v>4279.04</v>
      </c>
      <c r="G1971" s="31">
        <v>5600.06</v>
      </c>
      <c r="H1971" s="30">
        <v>2200.37</v>
      </c>
      <c r="I1971" s="30">
        <v>2406.63</v>
      </c>
      <c r="J1971" s="30">
        <v>2630.89</v>
      </c>
      <c r="K1971" s="30">
        <v>2949.02</v>
      </c>
      <c r="L1971" s="38">
        <v>3297.16</v>
      </c>
      <c r="M1971" s="38">
        <v>3660.7</v>
      </c>
      <c r="N1971" s="38">
        <v>4255.6899999999996</v>
      </c>
      <c r="O1971" s="38">
        <v>5576.71</v>
      </c>
      <c r="P1971" s="30">
        <v>2177.02</v>
      </c>
      <c r="Q1971" s="30">
        <v>2383.2800000000002</v>
      </c>
      <c r="R1971" s="30">
        <v>2607.54</v>
      </c>
      <c r="S1971" s="30">
        <v>2925.67</v>
      </c>
      <c r="T1971" s="32">
        <v>0</v>
      </c>
      <c r="U1971" s="32">
        <v>58.6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3480.32</v>
      </c>
      <c r="E1972" s="31">
        <v>3843.86</v>
      </c>
      <c r="F1972" s="31">
        <v>4438.8500000000004</v>
      </c>
      <c r="G1972" s="31">
        <v>5759.87</v>
      </c>
      <c r="H1972" s="30">
        <v>2360.1799999999998</v>
      </c>
      <c r="I1972" s="30">
        <v>2566.44</v>
      </c>
      <c r="J1972" s="30">
        <v>2790.7</v>
      </c>
      <c r="K1972" s="30">
        <v>3108.83</v>
      </c>
      <c r="L1972" s="38">
        <v>3456.96</v>
      </c>
      <c r="M1972" s="38">
        <v>3820.5</v>
      </c>
      <c r="N1972" s="38">
        <v>4415.49</v>
      </c>
      <c r="O1972" s="38">
        <v>5736.51</v>
      </c>
      <c r="P1972" s="30">
        <v>2336.8200000000002</v>
      </c>
      <c r="Q1972" s="30">
        <v>2543.08</v>
      </c>
      <c r="R1972" s="30">
        <v>2767.34</v>
      </c>
      <c r="S1972" s="30">
        <v>3085.47</v>
      </c>
      <c r="T1972" s="32">
        <v>0</v>
      </c>
      <c r="U1972" s="32">
        <v>378.36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3219.43</v>
      </c>
      <c r="E1973" s="31">
        <v>3582.97</v>
      </c>
      <c r="F1973" s="31">
        <v>4177.96</v>
      </c>
      <c r="G1973" s="31">
        <v>5498.98</v>
      </c>
      <c r="H1973" s="30">
        <v>2099.29</v>
      </c>
      <c r="I1973" s="30">
        <v>2305.5500000000002</v>
      </c>
      <c r="J1973" s="30">
        <v>2529.81</v>
      </c>
      <c r="K1973" s="30">
        <v>2847.94</v>
      </c>
      <c r="L1973" s="38">
        <v>3196.07</v>
      </c>
      <c r="M1973" s="38">
        <v>3559.61</v>
      </c>
      <c r="N1973" s="38">
        <v>4154.6000000000004</v>
      </c>
      <c r="O1973" s="38">
        <v>5475.62</v>
      </c>
      <c r="P1973" s="30">
        <v>2075.9299999999998</v>
      </c>
      <c r="Q1973" s="30">
        <v>2282.19</v>
      </c>
      <c r="R1973" s="30">
        <v>2506.4499999999998</v>
      </c>
      <c r="S1973" s="30">
        <v>2824.58</v>
      </c>
      <c r="T1973" s="32">
        <v>0</v>
      </c>
      <c r="U1973" s="32">
        <v>104.74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3019.12</v>
      </c>
      <c r="E1974" s="31">
        <v>3382.66</v>
      </c>
      <c r="F1974" s="31">
        <v>3977.65</v>
      </c>
      <c r="G1974" s="31">
        <v>5298.67</v>
      </c>
      <c r="H1974" s="30">
        <v>1898.98</v>
      </c>
      <c r="I1974" s="30">
        <v>2105.2399999999998</v>
      </c>
      <c r="J1974" s="30">
        <v>2329.5</v>
      </c>
      <c r="K1974" s="30">
        <v>2647.63</v>
      </c>
      <c r="L1974" s="38">
        <v>2995.77</v>
      </c>
      <c r="M1974" s="38">
        <v>3359.31</v>
      </c>
      <c r="N1974" s="38">
        <v>3954.3</v>
      </c>
      <c r="O1974" s="38">
        <v>5275.32</v>
      </c>
      <c r="P1974" s="30">
        <v>1875.63</v>
      </c>
      <c r="Q1974" s="30">
        <v>2081.89</v>
      </c>
      <c r="R1974" s="30">
        <v>2306.15</v>
      </c>
      <c r="S1974" s="30">
        <v>2624.28</v>
      </c>
      <c r="T1974" s="32">
        <v>0</v>
      </c>
      <c r="U1974" s="32">
        <v>292.33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2893.95</v>
      </c>
      <c r="E1975" s="31">
        <v>3257.49</v>
      </c>
      <c r="F1975" s="31">
        <v>3852.48</v>
      </c>
      <c r="G1975" s="31">
        <v>5173.5</v>
      </c>
      <c r="H1975" s="30">
        <v>1773.81</v>
      </c>
      <c r="I1975" s="30">
        <v>1980.07</v>
      </c>
      <c r="J1975" s="30">
        <v>2204.33</v>
      </c>
      <c r="K1975" s="30">
        <v>2522.46</v>
      </c>
      <c r="L1975" s="38">
        <v>2870.59</v>
      </c>
      <c r="M1975" s="38">
        <v>3234.13</v>
      </c>
      <c r="N1975" s="38">
        <v>3829.12</v>
      </c>
      <c r="O1975" s="38">
        <v>5150.1400000000003</v>
      </c>
      <c r="P1975" s="30">
        <v>1750.45</v>
      </c>
      <c r="Q1975" s="30">
        <v>1956.71</v>
      </c>
      <c r="R1975" s="30">
        <v>2180.9699999999998</v>
      </c>
      <c r="S1975" s="30">
        <v>2499.1</v>
      </c>
      <c r="T1975" s="32">
        <v>0</v>
      </c>
      <c r="U1975" s="32">
        <v>725.15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2883.27</v>
      </c>
      <c r="E1976" s="31">
        <v>3246.81</v>
      </c>
      <c r="F1976" s="31">
        <v>3841.8</v>
      </c>
      <c r="G1976" s="31">
        <v>5162.82</v>
      </c>
      <c r="H1976" s="30">
        <v>1763.13</v>
      </c>
      <c r="I1976" s="30">
        <v>1969.39</v>
      </c>
      <c r="J1976" s="30">
        <v>2193.65</v>
      </c>
      <c r="K1976" s="30">
        <v>2511.7800000000002</v>
      </c>
      <c r="L1976" s="38">
        <v>2859.92</v>
      </c>
      <c r="M1976" s="38">
        <v>3223.46</v>
      </c>
      <c r="N1976" s="38">
        <v>3818.45</v>
      </c>
      <c r="O1976" s="38">
        <v>5139.47</v>
      </c>
      <c r="P1976" s="30">
        <v>1739.78</v>
      </c>
      <c r="Q1976" s="30">
        <v>1946.04</v>
      </c>
      <c r="R1976" s="30">
        <v>2170.3000000000002</v>
      </c>
      <c r="S1976" s="30">
        <v>2488.4299999999998</v>
      </c>
      <c r="T1976" s="32">
        <v>0</v>
      </c>
      <c r="U1976" s="32">
        <v>144.19999999999999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2884.01</v>
      </c>
      <c r="E1977" s="31">
        <v>3247.55</v>
      </c>
      <c r="F1977" s="31">
        <v>3842.54</v>
      </c>
      <c r="G1977" s="31">
        <v>5163.5600000000004</v>
      </c>
      <c r="H1977" s="30">
        <v>1763.87</v>
      </c>
      <c r="I1977" s="30">
        <v>1970.13</v>
      </c>
      <c r="J1977" s="30">
        <v>2194.39</v>
      </c>
      <c r="K1977" s="30">
        <v>2512.52</v>
      </c>
      <c r="L1977" s="38">
        <v>2860.66</v>
      </c>
      <c r="M1977" s="38">
        <v>3224.2</v>
      </c>
      <c r="N1977" s="38">
        <v>3819.19</v>
      </c>
      <c r="O1977" s="38">
        <v>5140.21</v>
      </c>
      <c r="P1977" s="30">
        <v>1740.52</v>
      </c>
      <c r="Q1977" s="30">
        <v>1946.78</v>
      </c>
      <c r="R1977" s="30">
        <v>2171.04</v>
      </c>
      <c r="S1977" s="30">
        <v>2489.17</v>
      </c>
      <c r="T1977" s="32">
        <v>0</v>
      </c>
      <c r="U1977" s="32">
        <v>145.03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2875.91</v>
      </c>
      <c r="E1978" s="31">
        <v>3239.45</v>
      </c>
      <c r="F1978" s="31">
        <v>3834.44</v>
      </c>
      <c r="G1978" s="31">
        <v>5155.46</v>
      </c>
      <c r="H1978" s="30">
        <v>1755.77</v>
      </c>
      <c r="I1978" s="30">
        <v>1962.03</v>
      </c>
      <c r="J1978" s="30">
        <v>2186.29</v>
      </c>
      <c r="K1978" s="30">
        <v>2504.42</v>
      </c>
      <c r="L1978" s="38">
        <v>2852.55</v>
      </c>
      <c r="M1978" s="38">
        <v>3216.09</v>
      </c>
      <c r="N1978" s="38">
        <v>3811.08</v>
      </c>
      <c r="O1978" s="38">
        <v>5132.1000000000004</v>
      </c>
      <c r="P1978" s="30">
        <v>1732.41</v>
      </c>
      <c r="Q1978" s="30">
        <v>1938.67</v>
      </c>
      <c r="R1978" s="30">
        <v>2162.9299999999998</v>
      </c>
      <c r="S1978" s="30">
        <v>2481.06</v>
      </c>
      <c r="T1978" s="32">
        <v>0</v>
      </c>
      <c r="U1978" s="32">
        <v>877.97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2247.9899999999998</v>
      </c>
      <c r="E1979" s="31">
        <v>2611.5300000000002</v>
      </c>
      <c r="F1979" s="31">
        <v>3206.52</v>
      </c>
      <c r="G1979" s="31">
        <v>4527.54</v>
      </c>
      <c r="H1979" s="30">
        <v>1127.8499999999999</v>
      </c>
      <c r="I1979" s="30">
        <v>1334.11</v>
      </c>
      <c r="J1979" s="30">
        <v>1558.37</v>
      </c>
      <c r="K1979" s="30">
        <v>1876.5</v>
      </c>
      <c r="L1979" s="38">
        <v>2224.63</v>
      </c>
      <c r="M1979" s="38">
        <v>2588.17</v>
      </c>
      <c r="N1979" s="38">
        <v>3183.16</v>
      </c>
      <c r="O1979" s="38">
        <v>4504.18</v>
      </c>
      <c r="P1979" s="30">
        <v>1104.49</v>
      </c>
      <c r="Q1979" s="30">
        <v>1310.75</v>
      </c>
      <c r="R1979" s="30">
        <v>1535.01</v>
      </c>
      <c r="S1979" s="30">
        <v>1853.14</v>
      </c>
      <c r="T1979" s="32">
        <v>0</v>
      </c>
      <c r="U1979" s="32">
        <v>65.599999999999994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2240.9299999999998</v>
      </c>
      <c r="E1980" s="31">
        <v>2604.4699999999998</v>
      </c>
      <c r="F1980" s="31">
        <v>3199.46</v>
      </c>
      <c r="G1980" s="31">
        <v>4520.4799999999996</v>
      </c>
      <c r="H1980" s="30">
        <v>1120.79</v>
      </c>
      <c r="I1980" s="30">
        <v>1327.05</v>
      </c>
      <c r="J1980" s="30">
        <v>1551.31</v>
      </c>
      <c r="K1980" s="30">
        <v>1869.44</v>
      </c>
      <c r="L1980" s="38">
        <v>2217.5700000000002</v>
      </c>
      <c r="M1980" s="38">
        <v>2581.11</v>
      </c>
      <c r="N1980" s="38">
        <v>3176.1</v>
      </c>
      <c r="O1980" s="38">
        <v>4497.12</v>
      </c>
      <c r="P1980" s="30">
        <v>1097.43</v>
      </c>
      <c r="Q1980" s="30">
        <v>1303.69</v>
      </c>
      <c r="R1980" s="30">
        <v>1527.95</v>
      </c>
      <c r="S1980" s="30">
        <v>1846.08</v>
      </c>
      <c r="T1980" s="32">
        <v>0</v>
      </c>
      <c r="U1980" s="32">
        <v>59.07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2484.83</v>
      </c>
      <c r="E1981" s="31">
        <v>2848.37</v>
      </c>
      <c r="F1981" s="31">
        <v>3443.36</v>
      </c>
      <c r="G1981" s="31">
        <v>4764.38</v>
      </c>
      <c r="H1981" s="30">
        <v>1364.69</v>
      </c>
      <c r="I1981" s="30">
        <v>1570.95</v>
      </c>
      <c r="J1981" s="30">
        <v>1795.21</v>
      </c>
      <c r="K1981" s="30">
        <v>2113.34</v>
      </c>
      <c r="L1981" s="38">
        <v>2461.4699999999998</v>
      </c>
      <c r="M1981" s="38">
        <v>2825.01</v>
      </c>
      <c r="N1981" s="38">
        <v>3420</v>
      </c>
      <c r="O1981" s="38">
        <v>4741.0200000000004</v>
      </c>
      <c r="P1981" s="30">
        <v>1341.33</v>
      </c>
      <c r="Q1981" s="30">
        <v>1547.59</v>
      </c>
      <c r="R1981" s="30">
        <v>1771.85</v>
      </c>
      <c r="S1981" s="30">
        <v>2089.98</v>
      </c>
      <c r="T1981" s="32">
        <v>0</v>
      </c>
      <c r="U1981" s="32">
        <v>311.89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2875.25</v>
      </c>
      <c r="E1982" s="31">
        <v>3238.79</v>
      </c>
      <c r="F1982" s="31">
        <v>3833.78</v>
      </c>
      <c r="G1982" s="31">
        <v>5154.8</v>
      </c>
      <c r="H1982" s="30">
        <v>1755.11</v>
      </c>
      <c r="I1982" s="30">
        <v>1961.37</v>
      </c>
      <c r="J1982" s="30">
        <v>2185.63</v>
      </c>
      <c r="K1982" s="30">
        <v>2503.7600000000002</v>
      </c>
      <c r="L1982" s="38">
        <v>2851.89</v>
      </c>
      <c r="M1982" s="38">
        <v>3215.43</v>
      </c>
      <c r="N1982" s="38">
        <v>3810.42</v>
      </c>
      <c r="O1982" s="38">
        <v>5131.4399999999996</v>
      </c>
      <c r="P1982" s="30">
        <v>1731.75</v>
      </c>
      <c r="Q1982" s="30">
        <v>1938.01</v>
      </c>
      <c r="R1982" s="30">
        <v>2162.27</v>
      </c>
      <c r="S1982" s="30">
        <v>2480.4</v>
      </c>
      <c r="T1982" s="32">
        <v>0</v>
      </c>
      <c r="U1982" s="32">
        <v>557.80999999999995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3084.44</v>
      </c>
      <c r="E1983" s="31">
        <v>3447.98</v>
      </c>
      <c r="F1983" s="31">
        <v>4042.97</v>
      </c>
      <c r="G1983" s="31">
        <v>5363.99</v>
      </c>
      <c r="H1983" s="30">
        <v>1964.3</v>
      </c>
      <c r="I1983" s="30">
        <v>2170.56</v>
      </c>
      <c r="J1983" s="30">
        <v>2394.8200000000002</v>
      </c>
      <c r="K1983" s="30">
        <v>2712.95</v>
      </c>
      <c r="L1983" s="38">
        <v>3061.08</v>
      </c>
      <c r="M1983" s="38">
        <v>3424.62</v>
      </c>
      <c r="N1983" s="38">
        <v>4019.61</v>
      </c>
      <c r="O1983" s="38">
        <v>5340.63</v>
      </c>
      <c r="P1983" s="30">
        <v>1940.94</v>
      </c>
      <c r="Q1983" s="30">
        <v>2147.1999999999998</v>
      </c>
      <c r="R1983" s="30">
        <v>2371.46</v>
      </c>
      <c r="S1983" s="30">
        <v>2689.59</v>
      </c>
      <c r="T1983" s="32">
        <v>0</v>
      </c>
      <c r="U1983" s="32">
        <v>471.91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2967.14</v>
      </c>
      <c r="E1984" s="31">
        <v>3330.68</v>
      </c>
      <c r="F1984" s="31">
        <v>3925.67</v>
      </c>
      <c r="G1984" s="31">
        <v>5246.69</v>
      </c>
      <c r="H1984" s="30">
        <v>1847</v>
      </c>
      <c r="I1984" s="30">
        <v>2053.2600000000002</v>
      </c>
      <c r="J1984" s="30">
        <v>2277.52</v>
      </c>
      <c r="K1984" s="30">
        <v>2595.65</v>
      </c>
      <c r="L1984" s="38">
        <v>2943.78</v>
      </c>
      <c r="M1984" s="38">
        <v>3307.32</v>
      </c>
      <c r="N1984" s="38">
        <v>3902.31</v>
      </c>
      <c r="O1984" s="38">
        <v>5223.33</v>
      </c>
      <c r="P1984" s="30">
        <v>1823.64</v>
      </c>
      <c r="Q1984" s="30">
        <v>2029.9</v>
      </c>
      <c r="R1984" s="30">
        <v>2254.16</v>
      </c>
      <c r="S1984" s="30">
        <v>2572.29</v>
      </c>
      <c r="T1984" s="32">
        <v>0</v>
      </c>
      <c r="U1984" s="32">
        <v>113.14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3220.04</v>
      </c>
      <c r="E1985" s="31">
        <v>3583.58</v>
      </c>
      <c r="F1985" s="31">
        <v>4178.57</v>
      </c>
      <c r="G1985" s="31">
        <v>5499.59</v>
      </c>
      <c r="H1985" s="30">
        <v>2099.9</v>
      </c>
      <c r="I1985" s="30">
        <v>2306.16</v>
      </c>
      <c r="J1985" s="30">
        <v>2530.42</v>
      </c>
      <c r="K1985" s="30">
        <v>2848.55</v>
      </c>
      <c r="L1985" s="38">
        <v>3196.68</v>
      </c>
      <c r="M1985" s="38">
        <v>3560.22</v>
      </c>
      <c r="N1985" s="38">
        <v>4155.21</v>
      </c>
      <c r="O1985" s="38">
        <v>5476.23</v>
      </c>
      <c r="P1985" s="30">
        <v>2076.54</v>
      </c>
      <c r="Q1985" s="30">
        <v>2282.8000000000002</v>
      </c>
      <c r="R1985" s="30">
        <v>2507.06</v>
      </c>
      <c r="S1985" s="30">
        <v>2825.19</v>
      </c>
      <c r="T1985" s="32">
        <v>0</v>
      </c>
      <c r="U1985" s="32">
        <v>371.13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3617.48</v>
      </c>
      <c r="E1986" s="31">
        <v>3981.02</v>
      </c>
      <c r="F1986" s="31">
        <v>4576.01</v>
      </c>
      <c r="G1986" s="31">
        <v>5897.03</v>
      </c>
      <c r="H1986" s="30">
        <v>2497.34</v>
      </c>
      <c r="I1986" s="30">
        <v>2703.6</v>
      </c>
      <c r="J1986" s="30">
        <v>2927.86</v>
      </c>
      <c r="K1986" s="30">
        <v>3245.99</v>
      </c>
      <c r="L1986" s="38">
        <v>3594.12</v>
      </c>
      <c r="M1986" s="38">
        <v>3957.66</v>
      </c>
      <c r="N1986" s="38">
        <v>4552.6499999999996</v>
      </c>
      <c r="O1986" s="38">
        <v>5873.67</v>
      </c>
      <c r="P1986" s="30">
        <v>2473.98</v>
      </c>
      <c r="Q1986" s="30">
        <v>2680.24</v>
      </c>
      <c r="R1986" s="30">
        <v>2904.5</v>
      </c>
      <c r="S1986" s="30">
        <v>3222.63</v>
      </c>
      <c r="T1986" s="32">
        <v>0</v>
      </c>
      <c r="U1986" s="32">
        <v>783.34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3570.57</v>
      </c>
      <c r="E1987" s="31">
        <v>3934.11</v>
      </c>
      <c r="F1987" s="31">
        <v>4529.1000000000004</v>
      </c>
      <c r="G1987" s="31">
        <v>5850.12</v>
      </c>
      <c r="H1987" s="30">
        <v>2450.4299999999998</v>
      </c>
      <c r="I1987" s="30">
        <v>2656.69</v>
      </c>
      <c r="J1987" s="30">
        <v>2880.95</v>
      </c>
      <c r="K1987" s="30">
        <v>3199.08</v>
      </c>
      <c r="L1987" s="38">
        <v>3547.21</v>
      </c>
      <c r="M1987" s="38">
        <v>3910.75</v>
      </c>
      <c r="N1987" s="38">
        <v>4505.74</v>
      </c>
      <c r="O1987" s="38">
        <v>5826.76</v>
      </c>
      <c r="P1987" s="30">
        <v>2427.0700000000002</v>
      </c>
      <c r="Q1987" s="30">
        <v>2633.33</v>
      </c>
      <c r="R1987" s="30">
        <v>2857.59</v>
      </c>
      <c r="S1987" s="30">
        <v>3175.72</v>
      </c>
      <c r="T1987" s="32">
        <v>0</v>
      </c>
      <c r="U1987" s="32">
        <v>462.7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3574.19</v>
      </c>
      <c r="E1988" s="31">
        <v>3937.73</v>
      </c>
      <c r="F1988" s="31">
        <v>4532.72</v>
      </c>
      <c r="G1988" s="31">
        <v>5853.74</v>
      </c>
      <c r="H1988" s="30">
        <v>2454.0500000000002</v>
      </c>
      <c r="I1988" s="30">
        <v>2660.31</v>
      </c>
      <c r="J1988" s="30">
        <v>2884.57</v>
      </c>
      <c r="K1988" s="30">
        <v>3202.7</v>
      </c>
      <c r="L1988" s="38">
        <v>3550.83</v>
      </c>
      <c r="M1988" s="38">
        <v>3914.37</v>
      </c>
      <c r="N1988" s="38">
        <v>4509.3599999999997</v>
      </c>
      <c r="O1988" s="38">
        <v>5830.38</v>
      </c>
      <c r="P1988" s="30">
        <v>2430.69</v>
      </c>
      <c r="Q1988" s="30">
        <v>2636.95</v>
      </c>
      <c r="R1988" s="30">
        <v>2861.21</v>
      </c>
      <c r="S1988" s="30">
        <v>3179.34</v>
      </c>
      <c r="T1988" s="32">
        <v>0</v>
      </c>
      <c r="U1988" s="32">
        <v>838.05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3610.81</v>
      </c>
      <c r="E1989" s="31">
        <v>3974.35</v>
      </c>
      <c r="F1989" s="31">
        <v>4569.34</v>
      </c>
      <c r="G1989" s="31">
        <v>5890.36</v>
      </c>
      <c r="H1989" s="30">
        <v>2490.67</v>
      </c>
      <c r="I1989" s="30">
        <v>2696.93</v>
      </c>
      <c r="J1989" s="30">
        <v>2921.19</v>
      </c>
      <c r="K1989" s="30">
        <v>3239.32</v>
      </c>
      <c r="L1989" s="38">
        <v>3587.46</v>
      </c>
      <c r="M1989" s="38">
        <v>3951</v>
      </c>
      <c r="N1989" s="38">
        <v>4545.99</v>
      </c>
      <c r="O1989" s="38">
        <v>5867.01</v>
      </c>
      <c r="P1989" s="30">
        <v>2467.3200000000002</v>
      </c>
      <c r="Q1989" s="30">
        <v>2673.58</v>
      </c>
      <c r="R1989" s="30">
        <v>2897.84</v>
      </c>
      <c r="S1989" s="30">
        <v>3215.97</v>
      </c>
      <c r="T1989" s="32">
        <v>0</v>
      </c>
      <c r="U1989" s="32">
        <v>504.63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3606.39</v>
      </c>
      <c r="E1990" s="31">
        <v>3969.93</v>
      </c>
      <c r="F1990" s="31">
        <v>4564.92</v>
      </c>
      <c r="G1990" s="31">
        <v>5885.94</v>
      </c>
      <c r="H1990" s="30">
        <v>2486.25</v>
      </c>
      <c r="I1990" s="30">
        <v>2692.51</v>
      </c>
      <c r="J1990" s="30">
        <v>2916.77</v>
      </c>
      <c r="K1990" s="30">
        <v>3234.9</v>
      </c>
      <c r="L1990" s="38">
        <v>3583.03</v>
      </c>
      <c r="M1990" s="38">
        <v>3946.57</v>
      </c>
      <c r="N1990" s="38">
        <v>4541.5600000000004</v>
      </c>
      <c r="O1990" s="38">
        <v>5862.58</v>
      </c>
      <c r="P1990" s="30">
        <v>2462.89</v>
      </c>
      <c r="Q1990" s="30">
        <v>2669.15</v>
      </c>
      <c r="R1990" s="30">
        <v>2893.41</v>
      </c>
      <c r="S1990" s="30">
        <v>3211.54</v>
      </c>
      <c r="T1990" s="32">
        <v>0</v>
      </c>
      <c r="U1990" s="32">
        <v>499.13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3621.7</v>
      </c>
      <c r="E1991" s="31">
        <v>3985.24</v>
      </c>
      <c r="F1991" s="31">
        <v>4580.2299999999996</v>
      </c>
      <c r="G1991" s="31">
        <v>5901.25</v>
      </c>
      <c r="H1991" s="30">
        <v>2501.56</v>
      </c>
      <c r="I1991" s="30">
        <v>2707.82</v>
      </c>
      <c r="J1991" s="30">
        <v>2932.08</v>
      </c>
      <c r="K1991" s="30">
        <v>3250.21</v>
      </c>
      <c r="L1991" s="38">
        <v>3598.34</v>
      </c>
      <c r="M1991" s="38">
        <v>3961.88</v>
      </c>
      <c r="N1991" s="38">
        <v>4556.87</v>
      </c>
      <c r="O1991" s="38">
        <v>5877.89</v>
      </c>
      <c r="P1991" s="30">
        <v>2478.1999999999998</v>
      </c>
      <c r="Q1991" s="30">
        <v>2684.46</v>
      </c>
      <c r="R1991" s="30">
        <v>2908.72</v>
      </c>
      <c r="S1991" s="30">
        <v>3226.85</v>
      </c>
      <c r="T1991" s="32">
        <v>0</v>
      </c>
      <c r="U1991" s="32">
        <v>786.37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3633.54</v>
      </c>
      <c r="E1992" s="31">
        <v>3997.08</v>
      </c>
      <c r="F1992" s="31">
        <v>4592.07</v>
      </c>
      <c r="G1992" s="31">
        <v>5913.09</v>
      </c>
      <c r="H1992" s="30">
        <v>2513.4</v>
      </c>
      <c r="I1992" s="30">
        <v>2719.66</v>
      </c>
      <c r="J1992" s="30">
        <v>2943.92</v>
      </c>
      <c r="K1992" s="30">
        <v>3262.05</v>
      </c>
      <c r="L1992" s="38">
        <v>3610.19</v>
      </c>
      <c r="M1992" s="38">
        <v>3973.73</v>
      </c>
      <c r="N1992" s="38">
        <v>4568.72</v>
      </c>
      <c r="O1992" s="38">
        <v>5889.74</v>
      </c>
      <c r="P1992" s="30">
        <v>2490.0500000000002</v>
      </c>
      <c r="Q1992" s="30">
        <v>2696.31</v>
      </c>
      <c r="R1992" s="30">
        <v>2920.57</v>
      </c>
      <c r="S1992" s="30">
        <v>3238.7</v>
      </c>
      <c r="T1992" s="32">
        <v>0</v>
      </c>
      <c r="U1992" s="32">
        <v>898.33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3030.59</v>
      </c>
      <c r="E1993" s="31">
        <v>3394.13</v>
      </c>
      <c r="F1993" s="31">
        <v>3989.12</v>
      </c>
      <c r="G1993" s="31">
        <v>5310.14</v>
      </c>
      <c r="H1993" s="30">
        <v>1910.45</v>
      </c>
      <c r="I1993" s="30">
        <v>2116.71</v>
      </c>
      <c r="J1993" s="30">
        <v>2340.9699999999998</v>
      </c>
      <c r="K1993" s="30">
        <v>2659.1</v>
      </c>
      <c r="L1993" s="38">
        <v>3007.23</v>
      </c>
      <c r="M1993" s="38">
        <v>3370.77</v>
      </c>
      <c r="N1993" s="38">
        <v>3965.76</v>
      </c>
      <c r="O1993" s="38">
        <v>5286.78</v>
      </c>
      <c r="P1993" s="30">
        <v>1887.09</v>
      </c>
      <c r="Q1993" s="30">
        <v>2093.35</v>
      </c>
      <c r="R1993" s="30">
        <v>2317.61</v>
      </c>
      <c r="S1993" s="30">
        <v>2635.74</v>
      </c>
      <c r="T1993" s="32">
        <v>0</v>
      </c>
      <c r="U1993" s="32">
        <v>451.88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2978.83</v>
      </c>
      <c r="E1994" s="31">
        <v>3342.37</v>
      </c>
      <c r="F1994" s="31">
        <v>3937.36</v>
      </c>
      <c r="G1994" s="31">
        <v>5258.38</v>
      </c>
      <c r="H1994" s="30">
        <v>1858.69</v>
      </c>
      <c r="I1994" s="30">
        <v>2064.9499999999998</v>
      </c>
      <c r="J1994" s="30">
        <v>2289.21</v>
      </c>
      <c r="K1994" s="30">
        <v>2607.34</v>
      </c>
      <c r="L1994" s="38">
        <v>2955.47</v>
      </c>
      <c r="M1994" s="38">
        <v>3319.01</v>
      </c>
      <c r="N1994" s="38">
        <v>3914</v>
      </c>
      <c r="O1994" s="38">
        <v>5235.0200000000004</v>
      </c>
      <c r="P1994" s="30">
        <v>1835.33</v>
      </c>
      <c r="Q1994" s="30">
        <v>2041.59</v>
      </c>
      <c r="R1994" s="30">
        <v>2265.85</v>
      </c>
      <c r="S1994" s="30">
        <v>2583.98</v>
      </c>
      <c r="T1994" s="32">
        <v>0</v>
      </c>
      <c r="U1994" s="32">
        <v>220.19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3303.24</v>
      </c>
      <c r="E1995" s="31">
        <v>3666.78</v>
      </c>
      <c r="F1995" s="31">
        <v>4261.7700000000004</v>
      </c>
      <c r="G1995" s="31">
        <v>5582.79</v>
      </c>
      <c r="H1995" s="30">
        <v>2183.1</v>
      </c>
      <c r="I1995" s="30">
        <v>2389.36</v>
      </c>
      <c r="J1995" s="30">
        <v>2613.62</v>
      </c>
      <c r="K1995" s="30">
        <v>2931.75</v>
      </c>
      <c r="L1995" s="38">
        <v>3279.89</v>
      </c>
      <c r="M1995" s="38">
        <v>3643.43</v>
      </c>
      <c r="N1995" s="38">
        <v>4238.42</v>
      </c>
      <c r="O1995" s="38">
        <v>5559.44</v>
      </c>
      <c r="P1995" s="30">
        <v>2159.75</v>
      </c>
      <c r="Q1995" s="30">
        <v>2366.0100000000002</v>
      </c>
      <c r="R1995" s="30">
        <v>2590.27</v>
      </c>
      <c r="S1995" s="30">
        <v>2908.4</v>
      </c>
      <c r="T1995" s="32">
        <v>0</v>
      </c>
      <c r="U1995" s="32">
        <v>557.47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3473.6</v>
      </c>
      <c r="E1996" s="31">
        <v>3837.14</v>
      </c>
      <c r="F1996" s="31">
        <v>4432.13</v>
      </c>
      <c r="G1996" s="31">
        <v>5753.15</v>
      </c>
      <c r="H1996" s="30">
        <v>2353.46</v>
      </c>
      <c r="I1996" s="30">
        <v>2559.7199999999998</v>
      </c>
      <c r="J1996" s="30">
        <v>2783.98</v>
      </c>
      <c r="K1996" s="30">
        <v>3102.11</v>
      </c>
      <c r="L1996" s="38">
        <v>3450.25</v>
      </c>
      <c r="M1996" s="38">
        <v>3813.79</v>
      </c>
      <c r="N1996" s="38">
        <v>4408.78</v>
      </c>
      <c r="O1996" s="38">
        <v>5729.8</v>
      </c>
      <c r="P1996" s="30">
        <v>2330.11</v>
      </c>
      <c r="Q1996" s="30">
        <v>2536.37</v>
      </c>
      <c r="R1996" s="30">
        <v>2760.63</v>
      </c>
      <c r="S1996" s="30">
        <v>3078.76</v>
      </c>
      <c r="T1996" s="32">
        <v>0</v>
      </c>
      <c r="U1996" s="32">
        <v>365.46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3051.81</v>
      </c>
      <c r="E1997" s="31">
        <v>3415.35</v>
      </c>
      <c r="F1997" s="31">
        <v>4010.34</v>
      </c>
      <c r="G1997" s="31">
        <v>5331.36</v>
      </c>
      <c r="H1997" s="30">
        <v>1931.67</v>
      </c>
      <c r="I1997" s="30">
        <v>2137.9299999999998</v>
      </c>
      <c r="J1997" s="30">
        <v>2362.19</v>
      </c>
      <c r="K1997" s="30">
        <v>2680.32</v>
      </c>
      <c r="L1997" s="38">
        <v>3028.45</v>
      </c>
      <c r="M1997" s="38">
        <v>3391.99</v>
      </c>
      <c r="N1997" s="38">
        <v>3986.98</v>
      </c>
      <c r="O1997" s="38">
        <v>5308</v>
      </c>
      <c r="P1997" s="30">
        <v>1908.31</v>
      </c>
      <c r="Q1997" s="30">
        <v>2114.5700000000002</v>
      </c>
      <c r="R1997" s="30">
        <v>2338.83</v>
      </c>
      <c r="S1997" s="30">
        <v>2656.96</v>
      </c>
      <c r="T1997" s="32">
        <v>72.02</v>
      </c>
      <c r="U1997" s="32">
        <v>0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3036.14</v>
      </c>
      <c r="E1998" s="31">
        <v>3399.68</v>
      </c>
      <c r="F1998" s="31">
        <v>3994.67</v>
      </c>
      <c r="G1998" s="31">
        <v>5315.69</v>
      </c>
      <c r="H1998" s="30">
        <v>1916</v>
      </c>
      <c r="I1998" s="30">
        <v>2122.2600000000002</v>
      </c>
      <c r="J1998" s="30">
        <v>2346.52</v>
      </c>
      <c r="K1998" s="30">
        <v>2664.65</v>
      </c>
      <c r="L1998" s="38">
        <v>3012.78</v>
      </c>
      <c r="M1998" s="38">
        <v>3376.32</v>
      </c>
      <c r="N1998" s="38">
        <v>3971.31</v>
      </c>
      <c r="O1998" s="38">
        <v>5292.33</v>
      </c>
      <c r="P1998" s="30">
        <v>1892.64</v>
      </c>
      <c r="Q1998" s="30">
        <v>2098.9</v>
      </c>
      <c r="R1998" s="30">
        <v>2323.16</v>
      </c>
      <c r="S1998" s="30">
        <v>2641.29</v>
      </c>
      <c r="T1998" s="32">
        <v>89.87</v>
      </c>
      <c r="U1998" s="32">
        <v>0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2972.72</v>
      </c>
      <c r="E1999" s="31">
        <v>3336.26</v>
      </c>
      <c r="F1999" s="31">
        <v>3931.25</v>
      </c>
      <c r="G1999" s="31">
        <v>5252.27</v>
      </c>
      <c r="H1999" s="30">
        <v>1852.58</v>
      </c>
      <c r="I1999" s="30">
        <v>2058.84</v>
      </c>
      <c r="J1999" s="30">
        <v>2283.1</v>
      </c>
      <c r="K1999" s="30">
        <v>2601.23</v>
      </c>
      <c r="L1999" s="38">
        <v>2949.36</v>
      </c>
      <c r="M1999" s="38">
        <v>3312.9</v>
      </c>
      <c r="N1999" s="38">
        <v>3907.89</v>
      </c>
      <c r="O1999" s="38">
        <v>5228.91</v>
      </c>
      <c r="P1999" s="30">
        <v>1829.22</v>
      </c>
      <c r="Q1999" s="30">
        <v>2035.48</v>
      </c>
      <c r="R1999" s="30">
        <v>2259.7399999999998</v>
      </c>
      <c r="S1999" s="30">
        <v>2577.87</v>
      </c>
      <c r="T1999" s="32">
        <v>0</v>
      </c>
      <c r="U1999" s="32">
        <v>539.39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2878.85</v>
      </c>
      <c r="E2000" s="31">
        <v>3242.39</v>
      </c>
      <c r="F2000" s="31">
        <v>3837.38</v>
      </c>
      <c r="G2000" s="31">
        <v>5158.3999999999996</v>
      </c>
      <c r="H2000" s="30">
        <v>1758.71</v>
      </c>
      <c r="I2000" s="30">
        <v>1964.97</v>
      </c>
      <c r="J2000" s="30">
        <v>2189.23</v>
      </c>
      <c r="K2000" s="30">
        <v>2507.36</v>
      </c>
      <c r="L2000" s="38">
        <v>2855.49</v>
      </c>
      <c r="M2000" s="38">
        <v>3219.03</v>
      </c>
      <c r="N2000" s="38">
        <v>3814.02</v>
      </c>
      <c r="O2000" s="38">
        <v>5135.04</v>
      </c>
      <c r="P2000" s="30">
        <v>1735.35</v>
      </c>
      <c r="Q2000" s="30">
        <v>1941.61</v>
      </c>
      <c r="R2000" s="30">
        <v>2165.87</v>
      </c>
      <c r="S2000" s="30">
        <v>2484</v>
      </c>
      <c r="T2000" s="32">
        <v>0</v>
      </c>
      <c r="U2000" s="32">
        <v>137.87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3029.72</v>
      </c>
      <c r="E2001" s="31">
        <v>3393.26</v>
      </c>
      <c r="F2001" s="31">
        <v>3988.25</v>
      </c>
      <c r="G2001" s="31">
        <v>5309.27</v>
      </c>
      <c r="H2001" s="30">
        <v>1909.58</v>
      </c>
      <c r="I2001" s="30">
        <v>2115.84</v>
      </c>
      <c r="J2001" s="30">
        <v>2340.1</v>
      </c>
      <c r="K2001" s="30">
        <v>2658.23</v>
      </c>
      <c r="L2001" s="38">
        <v>3006.36</v>
      </c>
      <c r="M2001" s="38">
        <v>3369.9</v>
      </c>
      <c r="N2001" s="38">
        <v>3964.89</v>
      </c>
      <c r="O2001" s="38">
        <v>5285.91</v>
      </c>
      <c r="P2001" s="30">
        <v>1886.22</v>
      </c>
      <c r="Q2001" s="30">
        <v>2092.48</v>
      </c>
      <c r="R2001" s="30">
        <v>2316.7399999999998</v>
      </c>
      <c r="S2001" s="30">
        <v>2634.87</v>
      </c>
      <c r="T2001" s="32">
        <v>0</v>
      </c>
      <c r="U2001" s="32">
        <v>598.15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2335.62</v>
      </c>
      <c r="E2002" s="31">
        <v>2699.16</v>
      </c>
      <c r="F2002" s="31">
        <v>3294.15</v>
      </c>
      <c r="G2002" s="31">
        <v>4615.17</v>
      </c>
      <c r="H2002" s="30">
        <v>1215.48</v>
      </c>
      <c r="I2002" s="30">
        <v>1421.74</v>
      </c>
      <c r="J2002" s="30">
        <v>1646</v>
      </c>
      <c r="K2002" s="30">
        <v>1964.13</v>
      </c>
      <c r="L2002" s="38">
        <v>2312.2600000000002</v>
      </c>
      <c r="M2002" s="38">
        <v>2675.8</v>
      </c>
      <c r="N2002" s="38">
        <v>3270.79</v>
      </c>
      <c r="O2002" s="38">
        <v>4591.8100000000004</v>
      </c>
      <c r="P2002" s="30">
        <v>1192.1199999999999</v>
      </c>
      <c r="Q2002" s="30">
        <v>1398.38</v>
      </c>
      <c r="R2002" s="30">
        <v>1622.64</v>
      </c>
      <c r="S2002" s="30">
        <v>1940.77</v>
      </c>
      <c r="T2002" s="32">
        <v>0</v>
      </c>
      <c r="U2002" s="32">
        <v>103.11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2266.48</v>
      </c>
      <c r="E2003" s="31">
        <v>2630.02</v>
      </c>
      <c r="F2003" s="31">
        <v>3225.01</v>
      </c>
      <c r="G2003" s="31">
        <v>4546.03</v>
      </c>
      <c r="H2003" s="30">
        <v>1146.3399999999999</v>
      </c>
      <c r="I2003" s="30">
        <v>1352.6</v>
      </c>
      <c r="J2003" s="30">
        <v>1576.86</v>
      </c>
      <c r="K2003" s="30">
        <v>1894.99</v>
      </c>
      <c r="L2003" s="38">
        <v>2243.12</v>
      </c>
      <c r="M2003" s="38">
        <v>2606.66</v>
      </c>
      <c r="N2003" s="38">
        <v>3201.65</v>
      </c>
      <c r="O2003" s="38">
        <v>4522.67</v>
      </c>
      <c r="P2003" s="30">
        <v>1122.98</v>
      </c>
      <c r="Q2003" s="30">
        <v>1329.24</v>
      </c>
      <c r="R2003" s="30">
        <v>1553.5</v>
      </c>
      <c r="S2003" s="30">
        <v>1871.63</v>
      </c>
      <c r="T2003" s="32">
        <v>0</v>
      </c>
      <c r="U2003" s="32">
        <v>129.6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2250.2199999999998</v>
      </c>
      <c r="E2004" s="31">
        <v>2613.7600000000002</v>
      </c>
      <c r="F2004" s="31">
        <v>3208.75</v>
      </c>
      <c r="G2004" s="31">
        <v>4529.7700000000004</v>
      </c>
      <c r="H2004" s="30">
        <v>1130.08</v>
      </c>
      <c r="I2004" s="30">
        <v>1336.34</v>
      </c>
      <c r="J2004" s="30">
        <v>1560.6</v>
      </c>
      <c r="K2004" s="30">
        <v>1878.73</v>
      </c>
      <c r="L2004" s="38">
        <v>2226.87</v>
      </c>
      <c r="M2004" s="38">
        <v>2590.41</v>
      </c>
      <c r="N2004" s="38">
        <v>3185.4</v>
      </c>
      <c r="O2004" s="38">
        <v>4506.42</v>
      </c>
      <c r="P2004" s="30">
        <v>1106.73</v>
      </c>
      <c r="Q2004" s="30">
        <v>1312.99</v>
      </c>
      <c r="R2004" s="30">
        <v>1537.25</v>
      </c>
      <c r="S2004" s="30">
        <v>1855.38</v>
      </c>
      <c r="T2004" s="32">
        <v>0</v>
      </c>
      <c r="U2004" s="32">
        <v>30.94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2240.6</v>
      </c>
      <c r="E2005" s="31">
        <v>2604.14</v>
      </c>
      <c r="F2005" s="31">
        <v>3199.13</v>
      </c>
      <c r="G2005" s="31">
        <v>4520.1499999999996</v>
      </c>
      <c r="H2005" s="30">
        <v>1120.46</v>
      </c>
      <c r="I2005" s="30">
        <v>1326.72</v>
      </c>
      <c r="J2005" s="30">
        <v>1550.98</v>
      </c>
      <c r="K2005" s="30">
        <v>1869.11</v>
      </c>
      <c r="L2005" s="38">
        <v>2217.25</v>
      </c>
      <c r="M2005" s="38">
        <v>2580.79</v>
      </c>
      <c r="N2005" s="38">
        <v>3175.78</v>
      </c>
      <c r="O2005" s="38">
        <v>4496.8</v>
      </c>
      <c r="P2005" s="30">
        <v>1097.1099999999999</v>
      </c>
      <c r="Q2005" s="30">
        <v>1303.3699999999999</v>
      </c>
      <c r="R2005" s="30">
        <v>1527.63</v>
      </c>
      <c r="S2005" s="30">
        <v>1845.76</v>
      </c>
      <c r="T2005" s="32">
        <v>21.22</v>
      </c>
      <c r="U2005" s="32">
        <v>0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2314.65</v>
      </c>
      <c r="E2006" s="31">
        <v>2678.19</v>
      </c>
      <c r="F2006" s="31">
        <v>3273.18</v>
      </c>
      <c r="G2006" s="31">
        <v>4594.2</v>
      </c>
      <c r="H2006" s="30">
        <v>1194.51</v>
      </c>
      <c r="I2006" s="30">
        <v>1400.77</v>
      </c>
      <c r="J2006" s="30">
        <v>1625.03</v>
      </c>
      <c r="K2006" s="30">
        <v>1943.16</v>
      </c>
      <c r="L2006" s="38">
        <v>2291.29</v>
      </c>
      <c r="M2006" s="38">
        <v>2654.83</v>
      </c>
      <c r="N2006" s="38">
        <v>3249.82</v>
      </c>
      <c r="O2006" s="38">
        <v>4570.84</v>
      </c>
      <c r="P2006" s="30">
        <v>1171.1500000000001</v>
      </c>
      <c r="Q2006" s="30">
        <v>1377.41</v>
      </c>
      <c r="R2006" s="30">
        <v>1601.67</v>
      </c>
      <c r="S2006" s="30">
        <v>1919.8</v>
      </c>
      <c r="T2006" s="32">
        <v>90.76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2363.77</v>
      </c>
      <c r="E2007" s="31">
        <v>2727.31</v>
      </c>
      <c r="F2007" s="31">
        <v>3322.3</v>
      </c>
      <c r="G2007" s="31">
        <v>4643.32</v>
      </c>
      <c r="H2007" s="30">
        <v>1243.6300000000001</v>
      </c>
      <c r="I2007" s="30">
        <v>1449.89</v>
      </c>
      <c r="J2007" s="30">
        <v>1674.15</v>
      </c>
      <c r="K2007" s="30">
        <v>1992.28</v>
      </c>
      <c r="L2007" s="38">
        <v>2340.41</v>
      </c>
      <c r="M2007" s="38">
        <v>2703.95</v>
      </c>
      <c r="N2007" s="38">
        <v>3298.94</v>
      </c>
      <c r="O2007" s="38">
        <v>4619.96</v>
      </c>
      <c r="P2007" s="30">
        <v>1220.27</v>
      </c>
      <c r="Q2007" s="30">
        <v>1426.53</v>
      </c>
      <c r="R2007" s="30">
        <v>1650.79</v>
      </c>
      <c r="S2007" s="30">
        <v>1968.92</v>
      </c>
      <c r="T2007" s="32">
        <v>447.28</v>
      </c>
      <c r="U2007" s="32">
        <v>0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2835.9</v>
      </c>
      <c r="E2008" s="31">
        <v>3199.44</v>
      </c>
      <c r="F2008" s="31">
        <v>3794.43</v>
      </c>
      <c r="G2008" s="31">
        <v>5115.45</v>
      </c>
      <c r="H2008" s="30">
        <v>1715.76</v>
      </c>
      <c r="I2008" s="30">
        <v>1922.02</v>
      </c>
      <c r="J2008" s="30">
        <v>2146.2800000000002</v>
      </c>
      <c r="K2008" s="30">
        <v>2464.41</v>
      </c>
      <c r="L2008" s="38">
        <v>2812.54</v>
      </c>
      <c r="M2008" s="38">
        <v>3176.08</v>
      </c>
      <c r="N2008" s="38">
        <v>3771.07</v>
      </c>
      <c r="O2008" s="38">
        <v>5092.09</v>
      </c>
      <c r="P2008" s="30">
        <v>1692.4</v>
      </c>
      <c r="Q2008" s="30">
        <v>1898.66</v>
      </c>
      <c r="R2008" s="30">
        <v>2122.92</v>
      </c>
      <c r="S2008" s="30">
        <v>2441.0500000000002</v>
      </c>
      <c r="T2008" s="32">
        <v>0</v>
      </c>
      <c r="U2008" s="32">
        <v>14.74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2967.26</v>
      </c>
      <c r="E2009" s="31">
        <v>3330.8</v>
      </c>
      <c r="F2009" s="31">
        <v>3925.79</v>
      </c>
      <c r="G2009" s="31">
        <v>5246.81</v>
      </c>
      <c r="H2009" s="30">
        <v>1847.12</v>
      </c>
      <c r="I2009" s="30">
        <v>2053.38</v>
      </c>
      <c r="J2009" s="30">
        <v>2277.64</v>
      </c>
      <c r="K2009" s="30">
        <v>2595.77</v>
      </c>
      <c r="L2009" s="38">
        <v>2943.9</v>
      </c>
      <c r="M2009" s="38">
        <v>3307.44</v>
      </c>
      <c r="N2009" s="38">
        <v>3902.43</v>
      </c>
      <c r="O2009" s="38">
        <v>5223.45</v>
      </c>
      <c r="P2009" s="30">
        <v>1823.76</v>
      </c>
      <c r="Q2009" s="30">
        <v>2030.02</v>
      </c>
      <c r="R2009" s="30">
        <v>2254.2800000000002</v>
      </c>
      <c r="S2009" s="30">
        <v>2572.41</v>
      </c>
      <c r="T2009" s="32">
        <v>0</v>
      </c>
      <c r="U2009" s="32">
        <v>196.84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3100.83</v>
      </c>
      <c r="E2010" s="31">
        <v>3464.37</v>
      </c>
      <c r="F2010" s="31">
        <v>4059.36</v>
      </c>
      <c r="G2010" s="31">
        <v>5380.38</v>
      </c>
      <c r="H2010" s="30">
        <v>1980.69</v>
      </c>
      <c r="I2010" s="30">
        <v>2186.9499999999998</v>
      </c>
      <c r="J2010" s="30">
        <v>2411.21</v>
      </c>
      <c r="K2010" s="30">
        <v>2729.34</v>
      </c>
      <c r="L2010" s="38">
        <v>3077.47</v>
      </c>
      <c r="M2010" s="38">
        <v>3441.01</v>
      </c>
      <c r="N2010" s="38">
        <v>4036</v>
      </c>
      <c r="O2010" s="38">
        <v>5357.02</v>
      </c>
      <c r="P2010" s="30">
        <v>1957.33</v>
      </c>
      <c r="Q2010" s="30">
        <v>2163.59</v>
      </c>
      <c r="R2010" s="30">
        <v>2387.85</v>
      </c>
      <c r="S2010" s="30">
        <v>2705.98</v>
      </c>
      <c r="T2010" s="32">
        <v>0</v>
      </c>
      <c r="U2010" s="32">
        <v>277.95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3108.68</v>
      </c>
      <c r="E2011" s="31">
        <v>3472.22</v>
      </c>
      <c r="F2011" s="31">
        <v>4067.21</v>
      </c>
      <c r="G2011" s="31">
        <v>5388.23</v>
      </c>
      <c r="H2011" s="30">
        <v>1988.54</v>
      </c>
      <c r="I2011" s="30">
        <v>2194.8000000000002</v>
      </c>
      <c r="J2011" s="30">
        <v>2419.06</v>
      </c>
      <c r="K2011" s="30">
        <v>2737.19</v>
      </c>
      <c r="L2011" s="38">
        <v>3085.32</v>
      </c>
      <c r="M2011" s="38">
        <v>3448.86</v>
      </c>
      <c r="N2011" s="38">
        <v>4043.85</v>
      </c>
      <c r="O2011" s="38">
        <v>5364.87</v>
      </c>
      <c r="P2011" s="30">
        <v>1965.18</v>
      </c>
      <c r="Q2011" s="30">
        <v>2171.44</v>
      </c>
      <c r="R2011" s="30">
        <v>2395.6999999999998</v>
      </c>
      <c r="S2011" s="30">
        <v>2713.83</v>
      </c>
      <c r="T2011" s="32">
        <v>0</v>
      </c>
      <c r="U2011" s="32">
        <v>270.94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3112.9</v>
      </c>
      <c r="E2012" s="31">
        <v>3476.44</v>
      </c>
      <c r="F2012" s="31">
        <v>4071.43</v>
      </c>
      <c r="G2012" s="31">
        <v>5392.45</v>
      </c>
      <c r="H2012" s="30">
        <v>1992.76</v>
      </c>
      <c r="I2012" s="30">
        <v>2199.02</v>
      </c>
      <c r="J2012" s="30">
        <v>2423.2800000000002</v>
      </c>
      <c r="K2012" s="30">
        <v>2741.41</v>
      </c>
      <c r="L2012" s="38">
        <v>3089.55</v>
      </c>
      <c r="M2012" s="38">
        <v>3453.09</v>
      </c>
      <c r="N2012" s="38">
        <v>4048.08</v>
      </c>
      <c r="O2012" s="38">
        <v>5369.1</v>
      </c>
      <c r="P2012" s="30">
        <v>1969.41</v>
      </c>
      <c r="Q2012" s="30">
        <v>2175.67</v>
      </c>
      <c r="R2012" s="30">
        <v>2399.9299999999998</v>
      </c>
      <c r="S2012" s="30">
        <v>2718.06</v>
      </c>
      <c r="T2012" s="32">
        <v>0</v>
      </c>
      <c r="U2012" s="32">
        <v>282.94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3102.4</v>
      </c>
      <c r="E2013" s="31">
        <v>3465.94</v>
      </c>
      <c r="F2013" s="31">
        <v>4060.93</v>
      </c>
      <c r="G2013" s="31">
        <v>5381.95</v>
      </c>
      <c r="H2013" s="30">
        <v>1982.26</v>
      </c>
      <c r="I2013" s="30">
        <v>2188.52</v>
      </c>
      <c r="J2013" s="30">
        <v>2412.7800000000002</v>
      </c>
      <c r="K2013" s="30">
        <v>2730.91</v>
      </c>
      <c r="L2013" s="38">
        <v>3079.04</v>
      </c>
      <c r="M2013" s="38">
        <v>3442.58</v>
      </c>
      <c r="N2013" s="38">
        <v>4037.57</v>
      </c>
      <c r="O2013" s="38">
        <v>5358.59</v>
      </c>
      <c r="P2013" s="30">
        <v>1958.9</v>
      </c>
      <c r="Q2013" s="30">
        <v>2165.16</v>
      </c>
      <c r="R2013" s="30">
        <v>2389.42</v>
      </c>
      <c r="S2013" s="30">
        <v>2707.55</v>
      </c>
      <c r="T2013" s="32">
        <v>0</v>
      </c>
      <c r="U2013" s="32">
        <v>242.88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3102.42</v>
      </c>
      <c r="E2014" s="31">
        <v>3465.96</v>
      </c>
      <c r="F2014" s="31">
        <v>4060.95</v>
      </c>
      <c r="G2014" s="31">
        <v>5381.97</v>
      </c>
      <c r="H2014" s="30">
        <v>1982.28</v>
      </c>
      <c r="I2014" s="30">
        <v>2188.54</v>
      </c>
      <c r="J2014" s="30">
        <v>2412.8000000000002</v>
      </c>
      <c r="K2014" s="30">
        <v>2730.93</v>
      </c>
      <c r="L2014" s="38">
        <v>3079.06</v>
      </c>
      <c r="M2014" s="38">
        <v>3442.6</v>
      </c>
      <c r="N2014" s="38">
        <v>4037.59</v>
      </c>
      <c r="O2014" s="38">
        <v>5358.61</v>
      </c>
      <c r="P2014" s="30">
        <v>1958.92</v>
      </c>
      <c r="Q2014" s="30">
        <v>2165.1799999999998</v>
      </c>
      <c r="R2014" s="30">
        <v>2389.44</v>
      </c>
      <c r="S2014" s="30">
        <v>2707.57</v>
      </c>
      <c r="T2014" s="32">
        <v>0</v>
      </c>
      <c r="U2014" s="32">
        <v>240.77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3099.45</v>
      </c>
      <c r="E2015" s="31">
        <v>3462.99</v>
      </c>
      <c r="F2015" s="31">
        <v>4057.98</v>
      </c>
      <c r="G2015" s="31">
        <v>5379</v>
      </c>
      <c r="H2015" s="30">
        <v>1979.31</v>
      </c>
      <c r="I2015" s="30">
        <v>2185.5700000000002</v>
      </c>
      <c r="J2015" s="30">
        <v>2409.83</v>
      </c>
      <c r="K2015" s="30">
        <v>2727.96</v>
      </c>
      <c r="L2015" s="38">
        <v>3076.09</v>
      </c>
      <c r="M2015" s="38">
        <v>3439.63</v>
      </c>
      <c r="N2015" s="38">
        <v>4034.62</v>
      </c>
      <c r="O2015" s="38">
        <v>5355.64</v>
      </c>
      <c r="P2015" s="30">
        <v>1955.95</v>
      </c>
      <c r="Q2015" s="30">
        <v>2162.21</v>
      </c>
      <c r="R2015" s="30">
        <v>2386.4699999999998</v>
      </c>
      <c r="S2015" s="30">
        <v>2704.6</v>
      </c>
      <c r="T2015" s="32">
        <v>13.92</v>
      </c>
      <c r="U2015" s="32">
        <v>4.67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3011.99</v>
      </c>
      <c r="E2016" s="31">
        <v>3375.53</v>
      </c>
      <c r="F2016" s="31">
        <v>3970.52</v>
      </c>
      <c r="G2016" s="31">
        <v>5291.54</v>
      </c>
      <c r="H2016" s="30">
        <v>1891.85</v>
      </c>
      <c r="I2016" s="30">
        <v>2098.11</v>
      </c>
      <c r="J2016" s="30">
        <v>2322.37</v>
      </c>
      <c r="K2016" s="30">
        <v>2640.5</v>
      </c>
      <c r="L2016" s="38">
        <v>2988.63</v>
      </c>
      <c r="M2016" s="38">
        <v>3352.17</v>
      </c>
      <c r="N2016" s="38">
        <v>3947.16</v>
      </c>
      <c r="O2016" s="38">
        <v>5268.18</v>
      </c>
      <c r="P2016" s="30">
        <v>1868.49</v>
      </c>
      <c r="Q2016" s="30">
        <v>2074.75</v>
      </c>
      <c r="R2016" s="30">
        <v>2299.0100000000002</v>
      </c>
      <c r="S2016" s="30">
        <v>2617.14</v>
      </c>
      <c r="T2016" s="32">
        <v>0</v>
      </c>
      <c r="U2016" s="32">
        <v>149.47999999999999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3252.4</v>
      </c>
      <c r="E2017" s="31">
        <v>3615.94</v>
      </c>
      <c r="F2017" s="31">
        <v>4210.93</v>
      </c>
      <c r="G2017" s="31">
        <v>5531.95</v>
      </c>
      <c r="H2017" s="30">
        <v>2132.2600000000002</v>
      </c>
      <c r="I2017" s="30">
        <v>2338.52</v>
      </c>
      <c r="J2017" s="30">
        <v>2562.7800000000002</v>
      </c>
      <c r="K2017" s="30">
        <v>2880.91</v>
      </c>
      <c r="L2017" s="38">
        <v>3229.04</v>
      </c>
      <c r="M2017" s="38">
        <v>3592.58</v>
      </c>
      <c r="N2017" s="38">
        <v>4187.57</v>
      </c>
      <c r="O2017" s="38">
        <v>5508.59</v>
      </c>
      <c r="P2017" s="30">
        <v>2108.9</v>
      </c>
      <c r="Q2017" s="30">
        <v>2315.16</v>
      </c>
      <c r="R2017" s="30">
        <v>2539.42</v>
      </c>
      <c r="S2017" s="30">
        <v>2857.55</v>
      </c>
      <c r="T2017" s="32">
        <v>0</v>
      </c>
      <c r="U2017" s="32">
        <v>136.38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2986.36</v>
      </c>
      <c r="E2018" s="31">
        <v>3349.9</v>
      </c>
      <c r="F2018" s="31">
        <v>3944.89</v>
      </c>
      <c r="G2018" s="31">
        <v>5265.91</v>
      </c>
      <c r="H2018" s="30">
        <v>1866.22</v>
      </c>
      <c r="I2018" s="30">
        <v>2072.48</v>
      </c>
      <c r="J2018" s="30">
        <v>2296.7399999999998</v>
      </c>
      <c r="K2018" s="30">
        <v>2614.87</v>
      </c>
      <c r="L2018" s="38">
        <v>2963</v>
      </c>
      <c r="M2018" s="38">
        <v>3326.54</v>
      </c>
      <c r="N2018" s="38">
        <v>3921.53</v>
      </c>
      <c r="O2018" s="38">
        <v>5242.55</v>
      </c>
      <c r="P2018" s="30">
        <v>1842.86</v>
      </c>
      <c r="Q2018" s="30">
        <v>2049.12</v>
      </c>
      <c r="R2018" s="30">
        <v>2273.38</v>
      </c>
      <c r="S2018" s="30">
        <v>2591.5100000000002</v>
      </c>
      <c r="T2018" s="32">
        <v>457.79</v>
      </c>
      <c r="U2018" s="32">
        <v>0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3330.28</v>
      </c>
      <c r="E2019" s="31">
        <v>3693.82</v>
      </c>
      <c r="F2019" s="31">
        <v>4288.8100000000004</v>
      </c>
      <c r="G2019" s="31">
        <v>5609.83</v>
      </c>
      <c r="H2019" s="30">
        <v>2210.14</v>
      </c>
      <c r="I2019" s="30">
        <v>2416.4</v>
      </c>
      <c r="J2019" s="30">
        <v>2640.66</v>
      </c>
      <c r="K2019" s="30">
        <v>2958.79</v>
      </c>
      <c r="L2019" s="38">
        <v>3306.92</v>
      </c>
      <c r="M2019" s="38">
        <v>3670.46</v>
      </c>
      <c r="N2019" s="38">
        <v>4265.45</v>
      </c>
      <c r="O2019" s="38">
        <v>5586.47</v>
      </c>
      <c r="P2019" s="30">
        <v>2186.7800000000002</v>
      </c>
      <c r="Q2019" s="30">
        <v>2393.04</v>
      </c>
      <c r="R2019" s="30">
        <v>2617.3000000000002</v>
      </c>
      <c r="S2019" s="30">
        <v>2935.43</v>
      </c>
      <c r="T2019" s="32">
        <v>221.91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3459.72</v>
      </c>
      <c r="E2020" s="31">
        <v>3823.26</v>
      </c>
      <c r="F2020" s="31">
        <v>4418.25</v>
      </c>
      <c r="G2020" s="31">
        <v>5739.27</v>
      </c>
      <c r="H2020" s="30">
        <v>2339.58</v>
      </c>
      <c r="I2020" s="30">
        <v>2545.84</v>
      </c>
      <c r="J2020" s="30">
        <v>2770.1</v>
      </c>
      <c r="K2020" s="30">
        <v>3088.23</v>
      </c>
      <c r="L2020" s="38">
        <v>3436.36</v>
      </c>
      <c r="M2020" s="38">
        <v>3799.9</v>
      </c>
      <c r="N2020" s="38">
        <v>4394.8900000000003</v>
      </c>
      <c r="O2020" s="38">
        <v>5715.91</v>
      </c>
      <c r="P2020" s="30">
        <v>2316.2199999999998</v>
      </c>
      <c r="Q2020" s="30">
        <v>2522.48</v>
      </c>
      <c r="R2020" s="30">
        <v>2746.74</v>
      </c>
      <c r="S2020" s="30">
        <v>3064.87</v>
      </c>
      <c r="T2020" s="32">
        <v>43.24</v>
      </c>
      <c r="U2020" s="32">
        <v>0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3091.99</v>
      </c>
      <c r="E2021" s="31">
        <v>3455.53</v>
      </c>
      <c r="F2021" s="31">
        <v>4050.52</v>
      </c>
      <c r="G2021" s="31">
        <v>5371.54</v>
      </c>
      <c r="H2021" s="30">
        <v>1971.85</v>
      </c>
      <c r="I2021" s="30">
        <v>2178.11</v>
      </c>
      <c r="J2021" s="30">
        <v>2402.37</v>
      </c>
      <c r="K2021" s="30">
        <v>2720.5</v>
      </c>
      <c r="L2021" s="38">
        <v>3068.63</v>
      </c>
      <c r="M2021" s="38">
        <v>3432.17</v>
      </c>
      <c r="N2021" s="38">
        <v>4027.16</v>
      </c>
      <c r="O2021" s="38">
        <v>5348.18</v>
      </c>
      <c r="P2021" s="30">
        <v>1948.49</v>
      </c>
      <c r="Q2021" s="30">
        <v>2154.75</v>
      </c>
      <c r="R2021" s="30">
        <v>2379.0100000000002</v>
      </c>
      <c r="S2021" s="30">
        <v>2697.14</v>
      </c>
      <c r="T2021" s="32">
        <v>408.25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3028.19</v>
      </c>
      <c r="E2022" s="31">
        <v>3391.73</v>
      </c>
      <c r="F2022" s="31">
        <v>3986.72</v>
      </c>
      <c r="G2022" s="31">
        <v>5307.74</v>
      </c>
      <c r="H2022" s="30">
        <v>1908.05</v>
      </c>
      <c r="I2022" s="30">
        <v>2114.31</v>
      </c>
      <c r="J2022" s="30">
        <v>2338.5700000000002</v>
      </c>
      <c r="K2022" s="30">
        <v>2656.7</v>
      </c>
      <c r="L2022" s="38">
        <v>3004.83</v>
      </c>
      <c r="M2022" s="38">
        <v>3368.37</v>
      </c>
      <c r="N2022" s="38">
        <v>3963.36</v>
      </c>
      <c r="O2022" s="38">
        <v>5284.38</v>
      </c>
      <c r="P2022" s="30">
        <v>1884.69</v>
      </c>
      <c r="Q2022" s="30">
        <v>2090.9499999999998</v>
      </c>
      <c r="R2022" s="30">
        <v>2315.21</v>
      </c>
      <c r="S2022" s="30">
        <v>2633.34</v>
      </c>
      <c r="T2022" s="32">
        <v>97.93</v>
      </c>
      <c r="U2022" s="32">
        <v>0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3008.97</v>
      </c>
      <c r="E2023" s="31">
        <v>3372.51</v>
      </c>
      <c r="F2023" s="31">
        <v>3967.5</v>
      </c>
      <c r="G2023" s="31">
        <v>5288.52</v>
      </c>
      <c r="H2023" s="30">
        <v>1888.83</v>
      </c>
      <c r="I2023" s="30">
        <v>2095.09</v>
      </c>
      <c r="J2023" s="30">
        <v>2319.35</v>
      </c>
      <c r="K2023" s="30">
        <v>2637.48</v>
      </c>
      <c r="L2023" s="38">
        <v>2985.61</v>
      </c>
      <c r="M2023" s="38">
        <v>3349.15</v>
      </c>
      <c r="N2023" s="38">
        <v>3944.14</v>
      </c>
      <c r="O2023" s="38">
        <v>5265.16</v>
      </c>
      <c r="P2023" s="30">
        <v>1865.47</v>
      </c>
      <c r="Q2023" s="30">
        <v>2071.73</v>
      </c>
      <c r="R2023" s="30">
        <v>2295.9899999999998</v>
      </c>
      <c r="S2023" s="30">
        <v>2614.12</v>
      </c>
      <c r="T2023" s="32">
        <v>0</v>
      </c>
      <c r="U2023" s="32">
        <v>161.82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2877.26</v>
      </c>
      <c r="E2024" s="31">
        <v>3240.8</v>
      </c>
      <c r="F2024" s="31">
        <v>3835.79</v>
      </c>
      <c r="G2024" s="31">
        <v>5156.8100000000004</v>
      </c>
      <c r="H2024" s="30">
        <v>1757.12</v>
      </c>
      <c r="I2024" s="30">
        <v>1963.38</v>
      </c>
      <c r="J2024" s="30">
        <v>2187.64</v>
      </c>
      <c r="K2024" s="30">
        <v>2505.77</v>
      </c>
      <c r="L2024" s="38">
        <v>2853.9</v>
      </c>
      <c r="M2024" s="38">
        <v>3217.44</v>
      </c>
      <c r="N2024" s="38">
        <v>3812.43</v>
      </c>
      <c r="O2024" s="38">
        <v>5133.45</v>
      </c>
      <c r="P2024" s="30">
        <v>1733.76</v>
      </c>
      <c r="Q2024" s="30">
        <v>1940.02</v>
      </c>
      <c r="R2024" s="30">
        <v>2164.2800000000002</v>
      </c>
      <c r="S2024" s="30">
        <v>2482.41</v>
      </c>
      <c r="T2024" s="32">
        <v>0</v>
      </c>
      <c r="U2024" s="32">
        <v>75.05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2844.35</v>
      </c>
      <c r="E2025" s="31">
        <v>3207.89</v>
      </c>
      <c r="F2025" s="31">
        <v>3802.88</v>
      </c>
      <c r="G2025" s="31">
        <v>5123.8999999999996</v>
      </c>
      <c r="H2025" s="30">
        <v>1724.21</v>
      </c>
      <c r="I2025" s="30">
        <v>1930.47</v>
      </c>
      <c r="J2025" s="30">
        <v>2154.73</v>
      </c>
      <c r="K2025" s="30">
        <v>2472.86</v>
      </c>
      <c r="L2025" s="38">
        <v>2820.99</v>
      </c>
      <c r="M2025" s="38">
        <v>3184.53</v>
      </c>
      <c r="N2025" s="38">
        <v>3779.52</v>
      </c>
      <c r="O2025" s="38">
        <v>5100.54</v>
      </c>
      <c r="P2025" s="30">
        <v>1700.85</v>
      </c>
      <c r="Q2025" s="30">
        <v>1907.11</v>
      </c>
      <c r="R2025" s="30">
        <v>2131.37</v>
      </c>
      <c r="S2025" s="30">
        <v>2449.5</v>
      </c>
      <c r="T2025" s="32">
        <v>0</v>
      </c>
      <c r="U2025" s="32">
        <v>118.52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2286.11</v>
      </c>
      <c r="E2026" s="31">
        <v>2649.65</v>
      </c>
      <c r="F2026" s="31">
        <v>3244.64</v>
      </c>
      <c r="G2026" s="31">
        <v>4565.66</v>
      </c>
      <c r="H2026" s="30">
        <v>1165.97</v>
      </c>
      <c r="I2026" s="30">
        <v>1372.23</v>
      </c>
      <c r="J2026" s="30">
        <v>1596.49</v>
      </c>
      <c r="K2026" s="30">
        <v>1914.62</v>
      </c>
      <c r="L2026" s="38">
        <v>2262.7600000000002</v>
      </c>
      <c r="M2026" s="38">
        <v>2626.3</v>
      </c>
      <c r="N2026" s="38">
        <v>3221.29</v>
      </c>
      <c r="O2026" s="38">
        <v>4542.3100000000004</v>
      </c>
      <c r="P2026" s="30">
        <v>1142.6199999999999</v>
      </c>
      <c r="Q2026" s="30">
        <v>1348.88</v>
      </c>
      <c r="R2026" s="30">
        <v>1573.14</v>
      </c>
      <c r="S2026" s="30">
        <v>1891.27</v>
      </c>
      <c r="T2026" s="32">
        <v>0</v>
      </c>
      <c r="U2026" s="32">
        <v>268.47000000000003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2515.7399999999998</v>
      </c>
      <c r="E2027" s="31">
        <v>2879.28</v>
      </c>
      <c r="F2027" s="31">
        <v>3474.27</v>
      </c>
      <c r="G2027" s="31">
        <v>4795.29</v>
      </c>
      <c r="H2027" s="30">
        <v>1395.6</v>
      </c>
      <c r="I2027" s="30">
        <v>1601.86</v>
      </c>
      <c r="J2027" s="30">
        <v>1826.12</v>
      </c>
      <c r="K2027" s="30">
        <v>2144.25</v>
      </c>
      <c r="L2027" s="38">
        <v>2492.39</v>
      </c>
      <c r="M2027" s="38">
        <v>2855.93</v>
      </c>
      <c r="N2027" s="38">
        <v>3450.92</v>
      </c>
      <c r="O2027" s="38">
        <v>4771.9399999999996</v>
      </c>
      <c r="P2027" s="30">
        <v>1372.25</v>
      </c>
      <c r="Q2027" s="30">
        <v>1578.51</v>
      </c>
      <c r="R2027" s="30">
        <v>1802.77</v>
      </c>
      <c r="S2027" s="30">
        <v>2120.9</v>
      </c>
      <c r="T2027" s="32">
        <v>0</v>
      </c>
      <c r="U2027" s="32">
        <v>456.43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2511.0500000000002</v>
      </c>
      <c r="E2028" s="31">
        <v>2874.59</v>
      </c>
      <c r="F2028" s="31">
        <v>3469.58</v>
      </c>
      <c r="G2028" s="31">
        <v>4790.6000000000004</v>
      </c>
      <c r="H2028" s="30">
        <v>1390.91</v>
      </c>
      <c r="I2028" s="30">
        <v>1597.17</v>
      </c>
      <c r="J2028" s="30">
        <v>1821.43</v>
      </c>
      <c r="K2028" s="30">
        <v>2139.56</v>
      </c>
      <c r="L2028" s="38">
        <v>2487.69</v>
      </c>
      <c r="M2028" s="38">
        <v>2851.23</v>
      </c>
      <c r="N2028" s="38">
        <v>3446.22</v>
      </c>
      <c r="O2028" s="38">
        <v>4767.24</v>
      </c>
      <c r="P2028" s="30">
        <v>1367.55</v>
      </c>
      <c r="Q2028" s="30">
        <v>1573.81</v>
      </c>
      <c r="R2028" s="30">
        <v>1798.07</v>
      </c>
      <c r="S2028" s="30">
        <v>2116.1999999999998</v>
      </c>
      <c r="T2028" s="32">
        <v>0</v>
      </c>
      <c r="U2028" s="32">
        <v>413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2490.61</v>
      </c>
      <c r="E2029" s="31">
        <v>2854.15</v>
      </c>
      <c r="F2029" s="31">
        <v>3449.14</v>
      </c>
      <c r="G2029" s="31">
        <v>4770.16</v>
      </c>
      <c r="H2029" s="30">
        <v>1370.47</v>
      </c>
      <c r="I2029" s="30">
        <v>1576.73</v>
      </c>
      <c r="J2029" s="30">
        <v>1800.99</v>
      </c>
      <c r="K2029" s="30">
        <v>2119.12</v>
      </c>
      <c r="L2029" s="38">
        <v>2467.25</v>
      </c>
      <c r="M2029" s="38">
        <v>2830.79</v>
      </c>
      <c r="N2029" s="38">
        <v>3425.78</v>
      </c>
      <c r="O2029" s="38">
        <v>4746.8</v>
      </c>
      <c r="P2029" s="30">
        <v>1347.11</v>
      </c>
      <c r="Q2029" s="30">
        <v>1553.37</v>
      </c>
      <c r="R2029" s="30">
        <v>1777.63</v>
      </c>
      <c r="S2029" s="30">
        <v>2095.7600000000002</v>
      </c>
      <c r="T2029" s="32">
        <v>259.01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2279.1999999999998</v>
      </c>
      <c r="E2030" s="31">
        <v>2642.74</v>
      </c>
      <c r="F2030" s="31">
        <v>3237.73</v>
      </c>
      <c r="G2030" s="31">
        <v>4558.75</v>
      </c>
      <c r="H2030" s="30">
        <v>1159.06</v>
      </c>
      <c r="I2030" s="30">
        <v>1365.32</v>
      </c>
      <c r="J2030" s="30">
        <v>1589.58</v>
      </c>
      <c r="K2030" s="30">
        <v>1907.71</v>
      </c>
      <c r="L2030" s="38">
        <v>2255.85</v>
      </c>
      <c r="M2030" s="38">
        <v>2619.39</v>
      </c>
      <c r="N2030" s="38">
        <v>3214.38</v>
      </c>
      <c r="O2030" s="38">
        <v>4535.3999999999996</v>
      </c>
      <c r="P2030" s="30">
        <v>1135.71</v>
      </c>
      <c r="Q2030" s="30">
        <v>1341.97</v>
      </c>
      <c r="R2030" s="30">
        <v>1566.23</v>
      </c>
      <c r="S2030" s="30">
        <v>1884.36</v>
      </c>
      <c r="T2030" s="32">
        <v>596.34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2849.07</v>
      </c>
      <c r="E2031" s="31">
        <v>3212.61</v>
      </c>
      <c r="F2031" s="31">
        <v>3807.6</v>
      </c>
      <c r="G2031" s="31">
        <v>5128.62</v>
      </c>
      <c r="H2031" s="30">
        <v>1728.93</v>
      </c>
      <c r="I2031" s="30">
        <v>1935.19</v>
      </c>
      <c r="J2031" s="30">
        <v>2159.4499999999998</v>
      </c>
      <c r="K2031" s="30">
        <v>2477.58</v>
      </c>
      <c r="L2031" s="38">
        <v>2825.71</v>
      </c>
      <c r="M2031" s="38">
        <v>3189.25</v>
      </c>
      <c r="N2031" s="38">
        <v>3784.24</v>
      </c>
      <c r="O2031" s="38">
        <v>5105.26</v>
      </c>
      <c r="P2031" s="30">
        <v>1705.57</v>
      </c>
      <c r="Q2031" s="30">
        <v>1911.83</v>
      </c>
      <c r="R2031" s="30">
        <v>2136.09</v>
      </c>
      <c r="S2031" s="30">
        <v>2454.2199999999998</v>
      </c>
      <c r="T2031" s="32">
        <v>7.36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2798.09</v>
      </c>
      <c r="E2032" s="31">
        <v>3161.63</v>
      </c>
      <c r="F2032" s="31">
        <v>3756.62</v>
      </c>
      <c r="G2032" s="31">
        <v>5077.6400000000003</v>
      </c>
      <c r="H2032" s="30">
        <v>1677.95</v>
      </c>
      <c r="I2032" s="30">
        <v>1884.21</v>
      </c>
      <c r="J2032" s="30">
        <v>2108.4699999999998</v>
      </c>
      <c r="K2032" s="30">
        <v>2426.6</v>
      </c>
      <c r="L2032" s="38">
        <v>2774.73</v>
      </c>
      <c r="M2032" s="38">
        <v>3138.27</v>
      </c>
      <c r="N2032" s="38">
        <v>3733.26</v>
      </c>
      <c r="O2032" s="38">
        <v>5054.28</v>
      </c>
      <c r="P2032" s="30">
        <v>1654.59</v>
      </c>
      <c r="Q2032" s="30">
        <v>1860.85</v>
      </c>
      <c r="R2032" s="30">
        <v>2085.11</v>
      </c>
      <c r="S2032" s="30">
        <v>2403.2399999999998</v>
      </c>
      <c r="T2032" s="32">
        <v>62.4</v>
      </c>
      <c r="U2032" s="32">
        <v>0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3083.31</v>
      </c>
      <c r="E2033" s="31">
        <v>3446.85</v>
      </c>
      <c r="F2033" s="31">
        <v>4041.84</v>
      </c>
      <c r="G2033" s="31">
        <v>5362.86</v>
      </c>
      <c r="H2033" s="30">
        <v>1963.17</v>
      </c>
      <c r="I2033" s="30">
        <v>2169.4299999999998</v>
      </c>
      <c r="J2033" s="30">
        <v>2393.69</v>
      </c>
      <c r="K2033" s="30">
        <v>2711.82</v>
      </c>
      <c r="L2033" s="38">
        <v>3059.96</v>
      </c>
      <c r="M2033" s="38">
        <v>3423.5</v>
      </c>
      <c r="N2033" s="38">
        <v>4018.49</v>
      </c>
      <c r="O2033" s="38">
        <v>5339.51</v>
      </c>
      <c r="P2033" s="30">
        <v>1939.82</v>
      </c>
      <c r="Q2033" s="30">
        <v>2146.08</v>
      </c>
      <c r="R2033" s="30">
        <v>2370.34</v>
      </c>
      <c r="S2033" s="30">
        <v>2688.47</v>
      </c>
      <c r="T2033" s="32">
        <v>45.13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3086.78</v>
      </c>
      <c r="E2034" s="31">
        <v>3450.32</v>
      </c>
      <c r="F2034" s="31">
        <v>4045.31</v>
      </c>
      <c r="G2034" s="31">
        <v>5366.33</v>
      </c>
      <c r="H2034" s="30">
        <v>1966.64</v>
      </c>
      <c r="I2034" s="30">
        <v>2172.9</v>
      </c>
      <c r="J2034" s="30">
        <v>2397.16</v>
      </c>
      <c r="K2034" s="30">
        <v>2715.29</v>
      </c>
      <c r="L2034" s="38">
        <v>3063.42</v>
      </c>
      <c r="M2034" s="38">
        <v>3426.96</v>
      </c>
      <c r="N2034" s="38">
        <v>4021.95</v>
      </c>
      <c r="O2034" s="38">
        <v>5342.97</v>
      </c>
      <c r="P2034" s="30">
        <v>1943.28</v>
      </c>
      <c r="Q2034" s="30">
        <v>2149.54</v>
      </c>
      <c r="R2034" s="30">
        <v>2373.8000000000002</v>
      </c>
      <c r="S2034" s="30">
        <v>2691.93</v>
      </c>
      <c r="T2034" s="32">
        <v>36.04</v>
      </c>
      <c r="U2034" s="32">
        <v>0.03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3096.72</v>
      </c>
      <c r="E2035" s="31">
        <v>3460.26</v>
      </c>
      <c r="F2035" s="31">
        <v>4055.25</v>
      </c>
      <c r="G2035" s="31">
        <v>5376.27</v>
      </c>
      <c r="H2035" s="30">
        <v>1976.58</v>
      </c>
      <c r="I2035" s="30">
        <v>2182.84</v>
      </c>
      <c r="J2035" s="30">
        <v>2407.1</v>
      </c>
      <c r="K2035" s="30">
        <v>2725.23</v>
      </c>
      <c r="L2035" s="38">
        <v>3073.36</v>
      </c>
      <c r="M2035" s="38">
        <v>3436.9</v>
      </c>
      <c r="N2035" s="38">
        <v>4031.89</v>
      </c>
      <c r="O2035" s="38">
        <v>5352.91</v>
      </c>
      <c r="P2035" s="30">
        <v>1953.22</v>
      </c>
      <c r="Q2035" s="30">
        <v>2159.48</v>
      </c>
      <c r="R2035" s="30">
        <v>2383.7399999999998</v>
      </c>
      <c r="S2035" s="30">
        <v>2701.87</v>
      </c>
      <c r="T2035" s="32">
        <v>0</v>
      </c>
      <c r="U2035" s="32">
        <v>509.76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3095.48</v>
      </c>
      <c r="E2036" s="31">
        <v>3459.02</v>
      </c>
      <c r="F2036" s="31">
        <v>4054.01</v>
      </c>
      <c r="G2036" s="31">
        <v>5375.03</v>
      </c>
      <c r="H2036" s="30">
        <v>1975.34</v>
      </c>
      <c r="I2036" s="30">
        <v>2181.6</v>
      </c>
      <c r="J2036" s="30">
        <v>2405.86</v>
      </c>
      <c r="K2036" s="30">
        <v>2723.99</v>
      </c>
      <c r="L2036" s="38">
        <v>3072.12</v>
      </c>
      <c r="M2036" s="38">
        <v>3435.66</v>
      </c>
      <c r="N2036" s="38">
        <v>4030.65</v>
      </c>
      <c r="O2036" s="38">
        <v>5351.67</v>
      </c>
      <c r="P2036" s="30">
        <v>1951.98</v>
      </c>
      <c r="Q2036" s="30">
        <v>2158.2399999999998</v>
      </c>
      <c r="R2036" s="30">
        <v>2382.5</v>
      </c>
      <c r="S2036" s="30">
        <v>2700.63</v>
      </c>
      <c r="T2036" s="32">
        <v>0</v>
      </c>
      <c r="U2036" s="32">
        <v>550.16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3094.36</v>
      </c>
      <c r="E2037" s="31">
        <v>3457.9</v>
      </c>
      <c r="F2037" s="31">
        <v>4052.89</v>
      </c>
      <c r="G2037" s="31">
        <v>5373.91</v>
      </c>
      <c r="H2037" s="30">
        <v>1974.22</v>
      </c>
      <c r="I2037" s="30">
        <v>2180.48</v>
      </c>
      <c r="J2037" s="30">
        <v>2404.7399999999998</v>
      </c>
      <c r="K2037" s="30">
        <v>2722.87</v>
      </c>
      <c r="L2037" s="38">
        <v>3071</v>
      </c>
      <c r="M2037" s="38">
        <v>3434.54</v>
      </c>
      <c r="N2037" s="38">
        <v>4029.53</v>
      </c>
      <c r="O2037" s="38">
        <v>5350.55</v>
      </c>
      <c r="P2037" s="30">
        <v>1950.86</v>
      </c>
      <c r="Q2037" s="30">
        <v>2157.12</v>
      </c>
      <c r="R2037" s="30">
        <v>2381.38</v>
      </c>
      <c r="S2037" s="30">
        <v>2699.51</v>
      </c>
      <c r="T2037" s="32">
        <v>0</v>
      </c>
      <c r="U2037" s="32">
        <v>435.83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3091.96</v>
      </c>
      <c r="E2038" s="31">
        <v>3455.5</v>
      </c>
      <c r="F2038" s="31">
        <v>4050.49</v>
      </c>
      <c r="G2038" s="31">
        <v>5371.51</v>
      </c>
      <c r="H2038" s="30">
        <v>1971.82</v>
      </c>
      <c r="I2038" s="30">
        <v>2178.08</v>
      </c>
      <c r="J2038" s="30">
        <v>2402.34</v>
      </c>
      <c r="K2038" s="30">
        <v>2720.47</v>
      </c>
      <c r="L2038" s="38">
        <v>3068.6</v>
      </c>
      <c r="M2038" s="38">
        <v>3432.14</v>
      </c>
      <c r="N2038" s="38">
        <v>4027.13</v>
      </c>
      <c r="O2038" s="38">
        <v>5348.15</v>
      </c>
      <c r="P2038" s="30">
        <v>1948.46</v>
      </c>
      <c r="Q2038" s="30">
        <v>2154.7199999999998</v>
      </c>
      <c r="R2038" s="30">
        <v>2378.98</v>
      </c>
      <c r="S2038" s="30">
        <v>2697.11</v>
      </c>
      <c r="T2038" s="32">
        <v>0</v>
      </c>
      <c r="U2038" s="32">
        <v>343.08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2850.1</v>
      </c>
      <c r="E2039" s="31">
        <v>3213.64</v>
      </c>
      <c r="F2039" s="31">
        <v>3808.63</v>
      </c>
      <c r="G2039" s="31">
        <v>5129.6499999999996</v>
      </c>
      <c r="H2039" s="30">
        <v>1729.96</v>
      </c>
      <c r="I2039" s="30">
        <v>1936.22</v>
      </c>
      <c r="J2039" s="30">
        <v>2160.48</v>
      </c>
      <c r="K2039" s="30">
        <v>2478.61</v>
      </c>
      <c r="L2039" s="38">
        <v>2826.74</v>
      </c>
      <c r="M2039" s="38">
        <v>3190.28</v>
      </c>
      <c r="N2039" s="38">
        <v>3785.27</v>
      </c>
      <c r="O2039" s="38">
        <v>5106.29</v>
      </c>
      <c r="P2039" s="30">
        <v>1706.6</v>
      </c>
      <c r="Q2039" s="30">
        <v>1912.86</v>
      </c>
      <c r="R2039" s="30">
        <v>2137.12</v>
      </c>
      <c r="S2039" s="30">
        <v>2455.25</v>
      </c>
      <c r="T2039" s="32">
        <v>0</v>
      </c>
      <c r="U2039" s="32">
        <v>90.96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3194.86</v>
      </c>
      <c r="E2040" s="31">
        <v>3558.4</v>
      </c>
      <c r="F2040" s="31">
        <v>4153.3900000000003</v>
      </c>
      <c r="G2040" s="31">
        <v>5474.41</v>
      </c>
      <c r="H2040" s="30">
        <v>2074.7199999999998</v>
      </c>
      <c r="I2040" s="30">
        <v>2280.98</v>
      </c>
      <c r="J2040" s="30">
        <v>2505.2399999999998</v>
      </c>
      <c r="K2040" s="30">
        <v>2823.37</v>
      </c>
      <c r="L2040" s="38">
        <v>3171.5</v>
      </c>
      <c r="M2040" s="38">
        <v>3535.04</v>
      </c>
      <c r="N2040" s="38">
        <v>4130.03</v>
      </c>
      <c r="O2040" s="38">
        <v>5451.05</v>
      </c>
      <c r="P2040" s="30">
        <v>2051.36</v>
      </c>
      <c r="Q2040" s="30">
        <v>2257.62</v>
      </c>
      <c r="R2040" s="30">
        <v>2481.88</v>
      </c>
      <c r="S2040" s="30">
        <v>2800.01</v>
      </c>
      <c r="T2040" s="32">
        <v>0</v>
      </c>
      <c r="U2040" s="32">
        <v>351.82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2989.32</v>
      </c>
      <c r="E2041" s="31">
        <v>3352.86</v>
      </c>
      <c r="F2041" s="31">
        <v>3947.85</v>
      </c>
      <c r="G2041" s="31">
        <v>5268.87</v>
      </c>
      <c r="H2041" s="30">
        <v>1869.18</v>
      </c>
      <c r="I2041" s="30">
        <v>2075.44</v>
      </c>
      <c r="J2041" s="30">
        <v>2299.6999999999998</v>
      </c>
      <c r="K2041" s="30">
        <v>2617.83</v>
      </c>
      <c r="L2041" s="38">
        <v>2965.96</v>
      </c>
      <c r="M2041" s="38">
        <v>3329.5</v>
      </c>
      <c r="N2041" s="38">
        <v>3924.49</v>
      </c>
      <c r="O2041" s="38">
        <v>5245.51</v>
      </c>
      <c r="P2041" s="30">
        <v>1845.82</v>
      </c>
      <c r="Q2041" s="30">
        <v>2052.08</v>
      </c>
      <c r="R2041" s="30">
        <v>2276.34</v>
      </c>
      <c r="S2041" s="30">
        <v>2594.4699999999998</v>
      </c>
      <c r="T2041" s="32">
        <v>139.58000000000001</v>
      </c>
      <c r="U2041" s="32">
        <v>0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2975.13</v>
      </c>
      <c r="E2042" s="31">
        <v>3338.67</v>
      </c>
      <c r="F2042" s="31">
        <v>3933.66</v>
      </c>
      <c r="G2042" s="31">
        <v>5254.68</v>
      </c>
      <c r="H2042" s="30">
        <v>1854.99</v>
      </c>
      <c r="I2042" s="30">
        <v>2061.25</v>
      </c>
      <c r="J2042" s="30">
        <v>2285.5100000000002</v>
      </c>
      <c r="K2042" s="30">
        <v>2603.64</v>
      </c>
      <c r="L2042" s="38">
        <v>2951.77</v>
      </c>
      <c r="M2042" s="38">
        <v>3315.31</v>
      </c>
      <c r="N2042" s="38">
        <v>3910.3</v>
      </c>
      <c r="O2042" s="38">
        <v>5231.32</v>
      </c>
      <c r="P2042" s="30">
        <v>1831.63</v>
      </c>
      <c r="Q2042" s="30">
        <v>2037.89</v>
      </c>
      <c r="R2042" s="30">
        <v>2262.15</v>
      </c>
      <c r="S2042" s="30">
        <v>2580.2800000000002</v>
      </c>
      <c r="T2042" s="32">
        <v>303.02</v>
      </c>
      <c r="U2042" s="32">
        <v>0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3281.43</v>
      </c>
      <c r="E2043" s="31">
        <v>3644.97</v>
      </c>
      <c r="F2043" s="31">
        <v>4239.96</v>
      </c>
      <c r="G2043" s="31">
        <v>5560.98</v>
      </c>
      <c r="H2043" s="30">
        <v>2161.29</v>
      </c>
      <c r="I2043" s="30">
        <v>2367.5500000000002</v>
      </c>
      <c r="J2043" s="30">
        <v>2591.81</v>
      </c>
      <c r="K2043" s="30">
        <v>2909.94</v>
      </c>
      <c r="L2043" s="38">
        <v>3258.07</v>
      </c>
      <c r="M2043" s="38">
        <v>3621.61</v>
      </c>
      <c r="N2043" s="38">
        <v>4216.6000000000004</v>
      </c>
      <c r="O2043" s="38">
        <v>5537.62</v>
      </c>
      <c r="P2043" s="30">
        <v>2137.9299999999998</v>
      </c>
      <c r="Q2043" s="30">
        <v>2344.19</v>
      </c>
      <c r="R2043" s="30">
        <v>2568.4499999999998</v>
      </c>
      <c r="S2043" s="30">
        <v>2886.58</v>
      </c>
      <c r="T2043" s="32">
        <v>1.27</v>
      </c>
      <c r="U2043" s="32">
        <v>17.55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3225.5</v>
      </c>
      <c r="E2044" s="31">
        <v>3589.04</v>
      </c>
      <c r="F2044" s="31">
        <v>4184.03</v>
      </c>
      <c r="G2044" s="31">
        <v>5505.05</v>
      </c>
      <c r="H2044" s="30">
        <v>2105.36</v>
      </c>
      <c r="I2044" s="30">
        <v>2311.62</v>
      </c>
      <c r="J2044" s="30">
        <v>2535.88</v>
      </c>
      <c r="K2044" s="30">
        <v>2854.01</v>
      </c>
      <c r="L2044" s="38">
        <v>3202.14</v>
      </c>
      <c r="M2044" s="38">
        <v>3565.68</v>
      </c>
      <c r="N2044" s="38">
        <v>4160.67</v>
      </c>
      <c r="O2044" s="38">
        <v>5481.69</v>
      </c>
      <c r="P2044" s="30">
        <v>2082</v>
      </c>
      <c r="Q2044" s="30">
        <v>2288.2600000000002</v>
      </c>
      <c r="R2044" s="30">
        <v>2512.52</v>
      </c>
      <c r="S2044" s="30">
        <v>2830.65</v>
      </c>
      <c r="T2044" s="32">
        <v>43.99</v>
      </c>
      <c r="U2044" s="32">
        <v>4.1900000000000004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3279.95</v>
      </c>
      <c r="E2045" s="31">
        <v>3643.49</v>
      </c>
      <c r="F2045" s="31">
        <v>4238.4799999999996</v>
      </c>
      <c r="G2045" s="31">
        <v>5559.5</v>
      </c>
      <c r="H2045" s="30">
        <v>2159.81</v>
      </c>
      <c r="I2045" s="30">
        <v>2366.0700000000002</v>
      </c>
      <c r="J2045" s="30">
        <v>2590.33</v>
      </c>
      <c r="K2045" s="30">
        <v>2908.46</v>
      </c>
      <c r="L2045" s="38">
        <v>3256.59</v>
      </c>
      <c r="M2045" s="38">
        <v>3620.13</v>
      </c>
      <c r="N2045" s="38">
        <v>4215.12</v>
      </c>
      <c r="O2045" s="38">
        <v>5536.14</v>
      </c>
      <c r="P2045" s="30">
        <v>2136.4499999999998</v>
      </c>
      <c r="Q2045" s="30">
        <v>2342.71</v>
      </c>
      <c r="R2045" s="30">
        <v>2566.9699999999998</v>
      </c>
      <c r="S2045" s="30">
        <v>2885.1</v>
      </c>
      <c r="T2045" s="32">
        <v>0.56999999999999995</v>
      </c>
      <c r="U2045" s="32">
        <v>17.38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3004.3</v>
      </c>
      <c r="E2046" s="31">
        <v>3367.84</v>
      </c>
      <c r="F2046" s="31">
        <v>3962.83</v>
      </c>
      <c r="G2046" s="31">
        <v>5283.85</v>
      </c>
      <c r="H2046" s="30">
        <v>1884.16</v>
      </c>
      <c r="I2046" s="30">
        <v>2090.42</v>
      </c>
      <c r="J2046" s="30">
        <v>2314.6799999999998</v>
      </c>
      <c r="K2046" s="30">
        <v>2632.81</v>
      </c>
      <c r="L2046" s="38">
        <v>2980.94</v>
      </c>
      <c r="M2046" s="38">
        <v>3344.48</v>
      </c>
      <c r="N2046" s="38">
        <v>3939.47</v>
      </c>
      <c r="O2046" s="38">
        <v>5260.49</v>
      </c>
      <c r="P2046" s="30">
        <v>1860.8</v>
      </c>
      <c r="Q2046" s="30">
        <v>2067.06</v>
      </c>
      <c r="R2046" s="30">
        <v>2291.3200000000002</v>
      </c>
      <c r="S2046" s="30">
        <v>2609.4499999999998</v>
      </c>
      <c r="T2046" s="32">
        <v>0</v>
      </c>
      <c r="U2046" s="32">
        <v>159.22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3000.26</v>
      </c>
      <c r="E2047" s="31">
        <v>3363.8</v>
      </c>
      <c r="F2047" s="31">
        <v>3958.79</v>
      </c>
      <c r="G2047" s="31">
        <v>5279.81</v>
      </c>
      <c r="H2047" s="30">
        <v>1880.12</v>
      </c>
      <c r="I2047" s="30">
        <v>2086.38</v>
      </c>
      <c r="J2047" s="30">
        <v>2310.64</v>
      </c>
      <c r="K2047" s="30">
        <v>2628.77</v>
      </c>
      <c r="L2047" s="38">
        <v>2976.9</v>
      </c>
      <c r="M2047" s="38">
        <v>3340.44</v>
      </c>
      <c r="N2047" s="38">
        <v>3935.43</v>
      </c>
      <c r="O2047" s="38">
        <v>5256.45</v>
      </c>
      <c r="P2047" s="30">
        <v>1856.76</v>
      </c>
      <c r="Q2047" s="30">
        <v>2063.02</v>
      </c>
      <c r="R2047" s="30">
        <v>2287.2800000000002</v>
      </c>
      <c r="S2047" s="30">
        <v>2605.41</v>
      </c>
      <c r="T2047" s="32">
        <v>0</v>
      </c>
      <c r="U2047" s="32">
        <v>245.73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2865.4</v>
      </c>
      <c r="E2048" s="31">
        <v>3228.94</v>
      </c>
      <c r="F2048" s="31">
        <v>3823.93</v>
      </c>
      <c r="G2048" s="31">
        <v>5144.95</v>
      </c>
      <c r="H2048" s="30">
        <v>1745.26</v>
      </c>
      <c r="I2048" s="30">
        <v>1951.52</v>
      </c>
      <c r="J2048" s="30">
        <v>2175.7800000000002</v>
      </c>
      <c r="K2048" s="30">
        <v>2493.91</v>
      </c>
      <c r="L2048" s="38">
        <v>2842.05</v>
      </c>
      <c r="M2048" s="38">
        <v>3205.59</v>
      </c>
      <c r="N2048" s="38">
        <v>3800.58</v>
      </c>
      <c r="O2048" s="38">
        <v>5121.6000000000004</v>
      </c>
      <c r="P2048" s="30">
        <v>1721.91</v>
      </c>
      <c r="Q2048" s="30">
        <v>1928.17</v>
      </c>
      <c r="R2048" s="30">
        <v>2152.4299999999998</v>
      </c>
      <c r="S2048" s="30">
        <v>2470.56</v>
      </c>
      <c r="T2048" s="32">
        <v>0</v>
      </c>
      <c r="U2048" s="32">
        <v>706.71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2851.87</v>
      </c>
      <c r="E2049" s="31">
        <v>3215.41</v>
      </c>
      <c r="F2049" s="31">
        <v>3810.4</v>
      </c>
      <c r="G2049" s="31">
        <v>5131.42</v>
      </c>
      <c r="H2049" s="30">
        <v>1731.73</v>
      </c>
      <c r="I2049" s="30">
        <v>1937.99</v>
      </c>
      <c r="J2049" s="30">
        <v>2162.25</v>
      </c>
      <c r="K2049" s="30">
        <v>2480.38</v>
      </c>
      <c r="L2049" s="38">
        <v>2828.51</v>
      </c>
      <c r="M2049" s="38">
        <v>3192.05</v>
      </c>
      <c r="N2049" s="38">
        <v>3787.04</v>
      </c>
      <c r="O2049" s="38">
        <v>5108.0600000000004</v>
      </c>
      <c r="P2049" s="30">
        <v>1708.37</v>
      </c>
      <c r="Q2049" s="30">
        <v>1914.63</v>
      </c>
      <c r="R2049" s="30">
        <v>2138.89</v>
      </c>
      <c r="S2049" s="30">
        <v>2457.02</v>
      </c>
      <c r="T2049" s="32">
        <v>0</v>
      </c>
      <c r="U2049" s="32">
        <v>795.29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2252.48</v>
      </c>
      <c r="E2050" s="31">
        <v>2616.02</v>
      </c>
      <c r="F2050" s="31">
        <v>3211.01</v>
      </c>
      <c r="G2050" s="31">
        <v>4532.03</v>
      </c>
      <c r="H2050" s="30">
        <v>1132.3399999999999</v>
      </c>
      <c r="I2050" s="30">
        <v>1338.6</v>
      </c>
      <c r="J2050" s="30">
        <v>1562.86</v>
      </c>
      <c r="K2050" s="30">
        <v>1880.99</v>
      </c>
      <c r="L2050" s="38">
        <v>2229.12</v>
      </c>
      <c r="M2050" s="38">
        <v>2592.66</v>
      </c>
      <c r="N2050" s="38">
        <v>3187.65</v>
      </c>
      <c r="O2050" s="38">
        <v>4508.67</v>
      </c>
      <c r="P2050" s="30">
        <v>1108.98</v>
      </c>
      <c r="Q2050" s="30">
        <v>1315.24</v>
      </c>
      <c r="R2050" s="30">
        <v>1539.5</v>
      </c>
      <c r="S2050" s="30">
        <v>1857.63</v>
      </c>
      <c r="T2050" s="32">
        <v>0</v>
      </c>
      <c r="U2050" s="32">
        <v>272.12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2179.4299999999998</v>
      </c>
      <c r="E2051" s="31">
        <v>2542.9699999999998</v>
      </c>
      <c r="F2051" s="31">
        <v>3137.96</v>
      </c>
      <c r="G2051" s="31">
        <v>4458.9799999999996</v>
      </c>
      <c r="H2051" s="30">
        <v>1059.29</v>
      </c>
      <c r="I2051" s="30">
        <v>1265.55</v>
      </c>
      <c r="J2051" s="30">
        <v>1489.81</v>
      </c>
      <c r="K2051" s="30">
        <v>1807.94</v>
      </c>
      <c r="L2051" s="38">
        <v>2156.0700000000002</v>
      </c>
      <c r="M2051" s="38">
        <v>2519.61</v>
      </c>
      <c r="N2051" s="38">
        <v>3114.6</v>
      </c>
      <c r="O2051" s="38">
        <v>4435.62</v>
      </c>
      <c r="P2051" s="30">
        <v>1035.93</v>
      </c>
      <c r="Q2051" s="30">
        <v>1242.19</v>
      </c>
      <c r="R2051" s="30">
        <v>1466.45</v>
      </c>
      <c r="S2051" s="30">
        <v>1784.58</v>
      </c>
      <c r="T2051" s="32">
        <v>0</v>
      </c>
      <c r="U2051" s="32">
        <v>195.87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2221.79</v>
      </c>
      <c r="E2052" s="31">
        <v>2585.33</v>
      </c>
      <c r="F2052" s="31">
        <v>3180.32</v>
      </c>
      <c r="G2052" s="31">
        <v>4501.34</v>
      </c>
      <c r="H2052" s="30">
        <v>1101.6500000000001</v>
      </c>
      <c r="I2052" s="30">
        <v>1307.9100000000001</v>
      </c>
      <c r="J2052" s="30">
        <v>1532.17</v>
      </c>
      <c r="K2052" s="30">
        <v>1850.3</v>
      </c>
      <c r="L2052" s="38">
        <v>2198.4299999999998</v>
      </c>
      <c r="M2052" s="38">
        <v>2561.9699999999998</v>
      </c>
      <c r="N2052" s="38">
        <v>3156.96</v>
      </c>
      <c r="O2052" s="38">
        <v>4477.9799999999996</v>
      </c>
      <c r="P2052" s="30">
        <v>1078.29</v>
      </c>
      <c r="Q2052" s="30">
        <v>1284.55</v>
      </c>
      <c r="R2052" s="30">
        <v>1508.81</v>
      </c>
      <c r="S2052" s="30">
        <v>1826.94</v>
      </c>
      <c r="T2052" s="32">
        <v>0</v>
      </c>
      <c r="U2052" s="32">
        <v>109.46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2264.6999999999998</v>
      </c>
      <c r="E2053" s="31">
        <v>2628.24</v>
      </c>
      <c r="F2053" s="31">
        <v>3223.23</v>
      </c>
      <c r="G2053" s="31">
        <v>4544.25</v>
      </c>
      <c r="H2053" s="30">
        <v>1144.56</v>
      </c>
      <c r="I2053" s="30">
        <v>1350.82</v>
      </c>
      <c r="J2053" s="30">
        <v>1575.08</v>
      </c>
      <c r="K2053" s="30">
        <v>1893.21</v>
      </c>
      <c r="L2053" s="38">
        <v>2241.35</v>
      </c>
      <c r="M2053" s="38">
        <v>2604.89</v>
      </c>
      <c r="N2053" s="38">
        <v>3199.88</v>
      </c>
      <c r="O2053" s="38">
        <v>4520.8999999999996</v>
      </c>
      <c r="P2053" s="30">
        <v>1121.21</v>
      </c>
      <c r="Q2053" s="30">
        <v>1327.47</v>
      </c>
      <c r="R2053" s="30">
        <v>1551.73</v>
      </c>
      <c r="S2053" s="30">
        <v>1869.86</v>
      </c>
      <c r="T2053" s="32">
        <v>0</v>
      </c>
      <c r="U2053" s="32">
        <v>11.65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2255.9499999999998</v>
      </c>
      <c r="E2054" s="31">
        <v>2619.4899999999998</v>
      </c>
      <c r="F2054" s="31">
        <v>3214.48</v>
      </c>
      <c r="G2054" s="31">
        <v>4535.5</v>
      </c>
      <c r="H2054" s="30">
        <v>1135.81</v>
      </c>
      <c r="I2054" s="30">
        <v>1342.07</v>
      </c>
      <c r="J2054" s="30">
        <v>1566.33</v>
      </c>
      <c r="K2054" s="30">
        <v>1884.46</v>
      </c>
      <c r="L2054" s="38">
        <v>2232.59</v>
      </c>
      <c r="M2054" s="38">
        <v>2596.13</v>
      </c>
      <c r="N2054" s="38">
        <v>3191.12</v>
      </c>
      <c r="O2054" s="38">
        <v>4512.1400000000003</v>
      </c>
      <c r="P2054" s="30">
        <v>1112.45</v>
      </c>
      <c r="Q2054" s="30">
        <v>1318.71</v>
      </c>
      <c r="R2054" s="30">
        <v>1542.97</v>
      </c>
      <c r="S2054" s="30">
        <v>1861.1</v>
      </c>
      <c r="T2054" s="32">
        <v>237.14</v>
      </c>
      <c r="U2054" s="32">
        <v>0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2849.03</v>
      </c>
      <c r="E2055" s="31">
        <v>3212.57</v>
      </c>
      <c r="F2055" s="31">
        <v>3807.56</v>
      </c>
      <c r="G2055" s="31">
        <v>5128.58</v>
      </c>
      <c r="H2055" s="30">
        <v>1728.89</v>
      </c>
      <c r="I2055" s="30">
        <v>1935.15</v>
      </c>
      <c r="J2055" s="30">
        <v>2159.41</v>
      </c>
      <c r="K2055" s="30">
        <v>2477.54</v>
      </c>
      <c r="L2055" s="38">
        <v>2825.67</v>
      </c>
      <c r="M2055" s="38">
        <v>3189.21</v>
      </c>
      <c r="N2055" s="38">
        <v>3784.2</v>
      </c>
      <c r="O2055" s="38">
        <v>5105.22</v>
      </c>
      <c r="P2055" s="30">
        <v>1705.53</v>
      </c>
      <c r="Q2055" s="30">
        <v>1911.79</v>
      </c>
      <c r="R2055" s="30">
        <v>2136.0500000000002</v>
      </c>
      <c r="S2055" s="30">
        <v>2454.1799999999998</v>
      </c>
      <c r="T2055" s="32">
        <v>6.92</v>
      </c>
      <c r="U2055" s="32">
        <v>0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2961.36</v>
      </c>
      <c r="E2056" s="31">
        <v>3324.9</v>
      </c>
      <c r="F2056" s="31">
        <v>3919.89</v>
      </c>
      <c r="G2056" s="31">
        <v>5240.91</v>
      </c>
      <c r="H2056" s="30">
        <v>1841.22</v>
      </c>
      <c r="I2056" s="30">
        <v>2047.48</v>
      </c>
      <c r="J2056" s="30">
        <v>2271.7399999999998</v>
      </c>
      <c r="K2056" s="30">
        <v>2589.87</v>
      </c>
      <c r="L2056" s="38">
        <v>2938</v>
      </c>
      <c r="M2056" s="38">
        <v>3301.54</v>
      </c>
      <c r="N2056" s="38">
        <v>3896.53</v>
      </c>
      <c r="O2056" s="38">
        <v>5217.55</v>
      </c>
      <c r="P2056" s="30">
        <v>1817.86</v>
      </c>
      <c r="Q2056" s="30">
        <v>2024.12</v>
      </c>
      <c r="R2056" s="30">
        <v>2248.38</v>
      </c>
      <c r="S2056" s="30">
        <v>2566.5100000000002</v>
      </c>
      <c r="T2056" s="32">
        <v>0</v>
      </c>
      <c r="U2056" s="32">
        <v>245.55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2997.25</v>
      </c>
      <c r="E2057" s="31">
        <v>3360.79</v>
      </c>
      <c r="F2057" s="31">
        <v>3955.78</v>
      </c>
      <c r="G2057" s="31">
        <v>5276.8</v>
      </c>
      <c r="H2057" s="30">
        <v>1877.11</v>
      </c>
      <c r="I2057" s="30">
        <v>2083.37</v>
      </c>
      <c r="J2057" s="30">
        <v>2307.63</v>
      </c>
      <c r="K2057" s="30">
        <v>2625.76</v>
      </c>
      <c r="L2057" s="38">
        <v>2973.89</v>
      </c>
      <c r="M2057" s="38">
        <v>3337.43</v>
      </c>
      <c r="N2057" s="38">
        <v>3932.42</v>
      </c>
      <c r="O2057" s="38">
        <v>5253.44</v>
      </c>
      <c r="P2057" s="30">
        <v>1853.75</v>
      </c>
      <c r="Q2057" s="30">
        <v>2060.0100000000002</v>
      </c>
      <c r="R2057" s="30">
        <v>2284.27</v>
      </c>
      <c r="S2057" s="30">
        <v>2602.4</v>
      </c>
      <c r="T2057" s="32">
        <v>0</v>
      </c>
      <c r="U2057" s="32">
        <v>159.05000000000001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3028.53</v>
      </c>
      <c r="E2058" s="31">
        <v>3392.07</v>
      </c>
      <c r="F2058" s="31">
        <v>3987.06</v>
      </c>
      <c r="G2058" s="31">
        <v>5308.08</v>
      </c>
      <c r="H2058" s="30">
        <v>1908.39</v>
      </c>
      <c r="I2058" s="30">
        <v>2114.65</v>
      </c>
      <c r="J2058" s="30">
        <v>2338.91</v>
      </c>
      <c r="K2058" s="30">
        <v>2657.04</v>
      </c>
      <c r="L2058" s="38">
        <v>3005.17</v>
      </c>
      <c r="M2058" s="38">
        <v>3368.71</v>
      </c>
      <c r="N2058" s="38">
        <v>3963.7</v>
      </c>
      <c r="O2058" s="38">
        <v>5284.72</v>
      </c>
      <c r="P2058" s="30">
        <v>1885.03</v>
      </c>
      <c r="Q2058" s="30">
        <v>2091.29</v>
      </c>
      <c r="R2058" s="30">
        <v>2315.5500000000002</v>
      </c>
      <c r="S2058" s="30">
        <v>2633.68</v>
      </c>
      <c r="T2058" s="32">
        <v>0</v>
      </c>
      <c r="U2058" s="32">
        <v>187.52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3032.33</v>
      </c>
      <c r="E2059" s="31">
        <v>3395.87</v>
      </c>
      <c r="F2059" s="31">
        <v>3990.86</v>
      </c>
      <c r="G2059" s="31">
        <v>5311.88</v>
      </c>
      <c r="H2059" s="30">
        <v>1912.19</v>
      </c>
      <c r="I2059" s="30">
        <v>2118.4499999999998</v>
      </c>
      <c r="J2059" s="30">
        <v>2342.71</v>
      </c>
      <c r="K2059" s="30">
        <v>2660.84</v>
      </c>
      <c r="L2059" s="38">
        <v>3008.97</v>
      </c>
      <c r="M2059" s="38">
        <v>3372.51</v>
      </c>
      <c r="N2059" s="38">
        <v>3967.5</v>
      </c>
      <c r="O2059" s="38">
        <v>5288.52</v>
      </c>
      <c r="P2059" s="30">
        <v>1888.83</v>
      </c>
      <c r="Q2059" s="30">
        <v>2095.09</v>
      </c>
      <c r="R2059" s="30">
        <v>2319.35</v>
      </c>
      <c r="S2059" s="30">
        <v>2637.48</v>
      </c>
      <c r="T2059" s="32">
        <v>0</v>
      </c>
      <c r="U2059" s="32">
        <v>199.66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3033.92</v>
      </c>
      <c r="E2060" s="31">
        <v>3397.46</v>
      </c>
      <c r="F2060" s="31">
        <v>3992.45</v>
      </c>
      <c r="G2060" s="31">
        <v>5313.47</v>
      </c>
      <c r="H2060" s="30">
        <v>1913.78</v>
      </c>
      <c r="I2060" s="30">
        <v>2120.04</v>
      </c>
      <c r="J2060" s="30">
        <v>2344.3000000000002</v>
      </c>
      <c r="K2060" s="30">
        <v>2662.43</v>
      </c>
      <c r="L2060" s="38">
        <v>3010.56</v>
      </c>
      <c r="M2060" s="38">
        <v>3374.1</v>
      </c>
      <c r="N2060" s="38">
        <v>3969.09</v>
      </c>
      <c r="O2060" s="38">
        <v>5290.11</v>
      </c>
      <c r="P2060" s="30">
        <v>1890.42</v>
      </c>
      <c r="Q2060" s="30">
        <v>2096.6799999999998</v>
      </c>
      <c r="R2060" s="30">
        <v>2320.94</v>
      </c>
      <c r="S2060" s="30">
        <v>2639.07</v>
      </c>
      <c r="T2060" s="32">
        <v>0</v>
      </c>
      <c r="U2060" s="32">
        <v>200.79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3024.79</v>
      </c>
      <c r="E2061" s="31">
        <v>3388.33</v>
      </c>
      <c r="F2061" s="31">
        <v>3983.32</v>
      </c>
      <c r="G2061" s="31">
        <v>5304.34</v>
      </c>
      <c r="H2061" s="30">
        <v>1904.65</v>
      </c>
      <c r="I2061" s="30">
        <v>2110.91</v>
      </c>
      <c r="J2061" s="30">
        <v>2335.17</v>
      </c>
      <c r="K2061" s="30">
        <v>2653.3</v>
      </c>
      <c r="L2061" s="38">
        <v>3001.43</v>
      </c>
      <c r="M2061" s="38">
        <v>3364.97</v>
      </c>
      <c r="N2061" s="38">
        <v>3959.96</v>
      </c>
      <c r="O2061" s="38">
        <v>5280.98</v>
      </c>
      <c r="P2061" s="30">
        <v>1881.29</v>
      </c>
      <c r="Q2061" s="30">
        <v>2087.5500000000002</v>
      </c>
      <c r="R2061" s="30">
        <v>2311.81</v>
      </c>
      <c r="S2061" s="30">
        <v>2629.94</v>
      </c>
      <c r="T2061" s="32">
        <v>0</v>
      </c>
      <c r="U2061" s="32">
        <v>280.76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3004.35</v>
      </c>
      <c r="E2062" s="31">
        <v>3367.89</v>
      </c>
      <c r="F2062" s="31">
        <v>3962.88</v>
      </c>
      <c r="G2062" s="31">
        <v>5283.9</v>
      </c>
      <c r="H2062" s="30">
        <v>1884.21</v>
      </c>
      <c r="I2062" s="30">
        <v>2090.4699999999998</v>
      </c>
      <c r="J2062" s="30">
        <v>2314.73</v>
      </c>
      <c r="K2062" s="30">
        <v>2632.86</v>
      </c>
      <c r="L2062" s="38">
        <v>2980.99</v>
      </c>
      <c r="M2062" s="38">
        <v>3344.53</v>
      </c>
      <c r="N2062" s="38">
        <v>3939.52</v>
      </c>
      <c r="O2062" s="38">
        <v>5260.54</v>
      </c>
      <c r="P2062" s="30">
        <v>1860.85</v>
      </c>
      <c r="Q2062" s="30">
        <v>2067.11</v>
      </c>
      <c r="R2062" s="30">
        <v>2291.37</v>
      </c>
      <c r="S2062" s="30">
        <v>2609.5</v>
      </c>
      <c r="T2062" s="32">
        <v>0</v>
      </c>
      <c r="U2062" s="32">
        <v>452.35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3024.92</v>
      </c>
      <c r="E2063" s="31">
        <v>3388.46</v>
      </c>
      <c r="F2063" s="31">
        <v>3983.45</v>
      </c>
      <c r="G2063" s="31">
        <v>5304.47</v>
      </c>
      <c r="H2063" s="30">
        <v>1904.78</v>
      </c>
      <c r="I2063" s="30">
        <v>2111.04</v>
      </c>
      <c r="J2063" s="30">
        <v>2335.3000000000002</v>
      </c>
      <c r="K2063" s="30">
        <v>2653.43</v>
      </c>
      <c r="L2063" s="38">
        <v>3001.56</v>
      </c>
      <c r="M2063" s="38">
        <v>3365.1</v>
      </c>
      <c r="N2063" s="38">
        <v>3960.09</v>
      </c>
      <c r="O2063" s="38">
        <v>5281.11</v>
      </c>
      <c r="P2063" s="30">
        <v>1881.42</v>
      </c>
      <c r="Q2063" s="30">
        <v>2087.6799999999998</v>
      </c>
      <c r="R2063" s="30">
        <v>2311.94</v>
      </c>
      <c r="S2063" s="30">
        <v>2630.07</v>
      </c>
      <c r="T2063" s="32">
        <v>0</v>
      </c>
      <c r="U2063" s="32">
        <v>282.14999999999998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3032.15</v>
      </c>
      <c r="E2064" s="31">
        <v>3395.69</v>
      </c>
      <c r="F2064" s="31">
        <v>3990.68</v>
      </c>
      <c r="G2064" s="31">
        <v>5311.7</v>
      </c>
      <c r="H2064" s="30">
        <v>1912.01</v>
      </c>
      <c r="I2064" s="30">
        <v>2118.27</v>
      </c>
      <c r="J2064" s="30">
        <v>2342.5300000000002</v>
      </c>
      <c r="K2064" s="30">
        <v>2660.66</v>
      </c>
      <c r="L2064" s="38">
        <v>3008.79</v>
      </c>
      <c r="M2064" s="38">
        <v>3372.33</v>
      </c>
      <c r="N2064" s="38">
        <v>3967.32</v>
      </c>
      <c r="O2064" s="38">
        <v>5288.34</v>
      </c>
      <c r="P2064" s="30">
        <v>1888.65</v>
      </c>
      <c r="Q2064" s="30">
        <v>2094.91</v>
      </c>
      <c r="R2064" s="30">
        <v>2319.17</v>
      </c>
      <c r="S2064" s="30">
        <v>2637.3</v>
      </c>
      <c r="T2064" s="32">
        <v>0</v>
      </c>
      <c r="U2064" s="32">
        <v>189.18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3030.34</v>
      </c>
      <c r="E2065" s="31">
        <v>3393.88</v>
      </c>
      <c r="F2065" s="31">
        <v>3988.87</v>
      </c>
      <c r="G2065" s="31">
        <v>5309.89</v>
      </c>
      <c r="H2065" s="30">
        <v>1910.2</v>
      </c>
      <c r="I2065" s="30">
        <v>2116.46</v>
      </c>
      <c r="J2065" s="30">
        <v>2340.7199999999998</v>
      </c>
      <c r="K2065" s="30">
        <v>2658.85</v>
      </c>
      <c r="L2065" s="38">
        <v>3006.98</v>
      </c>
      <c r="M2065" s="38">
        <v>3370.52</v>
      </c>
      <c r="N2065" s="38">
        <v>3965.51</v>
      </c>
      <c r="O2065" s="38">
        <v>5286.53</v>
      </c>
      <c r="P2065" s="30">
        <v>1886.84</v>
      </c>
      <c r="Q2065" s="30">
        <v>2093.1</v>
      </c>
      <c r="R2065" s="30">
        <v>2317.36</v>
      </c>
      <c r="S2065" s="30">
        <v>2635.49</v>
      </c>
      <c r="T2065" s="32">
        <v>0</v>
      </c>
      <c r="U2065" s="32">
        <v>20.48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2999.74</v>
      </c>
      <c r="E2066" s="31">
        <v>3363.28</v>
      </c>
      <c r="F2066" s="31">
        <v>3958.27</v>
      </c>
      <c r="G2066" s="31">
        <v>5279.29</v>
      </c>
      <c r="H2066" s="30">
        <v>1879.6</v>
      </c>
      <c r="I2066" s="30">
        <v>2085.86</v>
      </c>
      <c r="J2066" s="30">
        <v>2310.12</v>
      </c>
      <c r="K2066" s="30">
        <v>2628.25</v>
      </c>
      <c r="L2066" s="38">
        <v>2976.38</v>
      </c>
      <c r="M2066" s="38">
        <v>3339.92</v>
      </c>
      <c r="N2066" s="38">
        <v>3934.91</v>
      </c>
      <c r="O2066" s="38">
        <v>5255.93</v>
      </c>
      <c r="P2066" s="30">
        <v>1856.24</v>
      </c>
      <c r="Q2066" s="30">
        <v>2062.5</v>
      </c>
      <c r="R2066" s="30">
        <v>2286.7600000000002</v>
      </c>
      <c r="S2066" s="30">
        <v>2604.89</v>
      </c>
      <c r="T2066" s="32">
        <v>27.31</v>
      </c>
      <c r="U2066" s="32">
        <v>0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3032.15</v>
      </c>
      <c r="E2067" s="31">
        <v>3395.69</v>
      </c>
      <c r="F2067" s="31">
        <v>3990.68</v>
      </c>
      <c r="G2067" s="31">
        <v>5311.7</v>
      </c>
      <c r="H2067" s="30">
        <v>1912.01</v>
      </c>
      <c r="I2067" s="30">
        <v>2118.27</v>
      </c>
      <c r="J2067" s="30">
        <v>2342.5300000000002</v>
      </c>
      <c r="K2067" s="30">
        <v>2660.66</v>
      </c>
      <c r="L2067" s="38">
        <v>3008.79</v>
      </c>
      <c r="M2067" s="38">
        <v>3372.33</v>
      </c>
      <c r="N2067" s="38">
        <v>3967.32</v>
      </c>
      <c r="O2067" s="38">
        <v>5288.34</v>
      </c>
      <c r="P2067" s="30">
        <v>1888.65</v>
      </c>
      <c r="Q2067" s="30">
        <v>2094.91</v>
      </c>
      <c r="R2067" s="30">
        <v>2319.17</v>
      </c>
      <c r="S2067" s="30">
        <v>2637.3</v>
      </c>
      <c r="T2067" s="32">
        <v>0</v>
      </c>
      <c r="U2067" s="32">
        <v>152.69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3131.95</v>
      </c>
      <c r="E2068" s="31">
        <v>3495.49</v>
      </c>
      <c r="F2068" s="31">
        <v>4090.48</v>
      </c>
      <c r="G2068" s="31">
        <v>5411.5</v>
      </c>
      <c r="H2068" s="30">
        <v>2011.81</v>
      </c>
      <c r="I2068" s="30">
        <v>2218.0700000000002</v>
      </c>
      <c r="J2068" s="30">
        <v>2442.33</v>
      </c>
      <c r="K2068" s="30">
        <v>2760.46</v>
      </c>
      <c r="L2068" s="38">
        <v>3108.59</v>
      </c>
      <c r="M2068" s="38">
        <v>3472.13</v>
      </c>
      <c r="N2068" s="38">
        <v>4067.12</v>
      </c>
      <c r="O2068" s="38">
        <v>5388.14</v>
      </c>
      <c r="P2068" s="30">
        <v>1988.45</v>
      </c>
      <c r="Q2068" s="30">
        <v>2194.71</v>
      </c>
      <c r="R2068" s="30">
        <v>2418.9699999999998</v>
      </c>
      <c r="S2068" s="30">
        <v>2737.1</v>
      </c>
      <c r="T2068" s="32">
        <v>0</v>
      </c>
      <c r="U2068" s="32">
        <v>51.86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3093.09</v>
      </c>
      <c r="E2069" s="31">
        <v>3456.63</v>
      </c>
      <c r="F2069" s="31">
        <v>4051.62</v>
      </c>
      <c r="G2069" s="31">
        <v>5372.64</v>
      </c>
      <c r="H2069" s="30">
        <v>1972.95</v>
      </c>
      <c r="I2069" s="30">
        <v>2179.21</v>
      </c>
      <c r="J2069" s="30">
        <v>2403.4699999999998</v>
      </c>
      <c r="K2069" s="30">
        <v>2721.6</v>
      </c>
      <c r="L2069" s="38">
        <v>3069.73</v>
      </c>
      <c r="M2069" s="38">
        <v>3433.27</v>
      </c>
      <c r="N2069" s="38">
        <v>4028.26</v>
      </c>
      <c r="O2069" s="38">
        <v>5349.28</v>
      </c>
      <c r="P2069" s="30">
        <v>1949.59</v>
      </c>
      <c r="Q2069" s="30">
        <v>2155.85</v>
      </c>
      <c r="R2069" s="30">
        <v>2380.11</v>
      </c>
      <c r="S2069" s="30">
        <v>2698.24</v>
      </c>
      <c r="T2069" s="32">
        <v>166.79</v>
      </c>
      <c r="U2069" s="32">
        <v>0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3034.23</v>
      </c>
      <c r="E2070" s="31">
        <v>3397.77</v>
      </c>
      <c r="F2070" s="31">
        <v>3992.76</v>
      </c>
      <c r="G2070" s="31">
        <v>5313.78</v>
      </c>
      <c r="H2070" s="30">
        <v>1914.09</v>
      </c>
      <c r="I2070" s="30">
        <v>2120.35</v>
      </c>
      <c r="J2070" s="30">
        <v>2344.61</v>
      </c>
      <c r="K2070" s="30">
        <v>2662.74</v>
      </c>
      <c r="L2070" s="38">
        <v>3010.87</v>
      </c>
      <c r="M2070" s="38">
        <v>3374.41</v>
      </c>
      <c r="N2070" s="38">
        <v>3969.4</v>
      </c>
      <c r="O2070" s="38">
        <v>5290.42</v>
      </c>
      <c r="P2070" s="30">
        <v>1890.73</v>
      </c>
      <c r="Q2070" s="30">
        <v>2096.9899999999998</v>
      </c>
      <c r="R2070" s="30">
        <v>2321.25</v>
      </c>
      <c r="S2070" s="30">
        <v>2639.38</v>
      </c>
      <c r="T2070" s="32">
        <v>172.72</v>
      </c>
      <c r="U2070" s="32">
        <v>0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3047.8</v>
      </c>
      <c r="E2071" s="31">
        <v>3411.34</v>
      </c>
      <c r="F2071" s="31">
        <v>4006.33</v>
      </c>
      <c r="G2071" s="31">
        <v>5327.35</v>
      </c>
      <c r="H2071" s="30">
        <v>1927.66</v>
      </c>
      <c r="I2071" s="30">
        <v>2133.92</v>
      </c>
      <c r="J2071" s="30">
        <v>2358.1799999999998</v>
      </c>
      <c r="K2071" s="30">
        <v>2676.31</v>
      </c>
      <c r="L2071" s="38">
        <v>3024.44</v>
      </c>
      <c r="M2071" s="38">
        <v>3387.98</v>
      </c>
      <c r="N2071" s="38">
        <v>3982.97</v>
      </c>
      <c r="O2071" s="38">
        <v>5303.99</v>
      </c>
      <c r="P2071" s="30">
        <v>1904.3</v>
      </c>
      <c r="Q2071" s="30">
        <v>2110.56</v>
      </c>
      <c r="R2071" s="30">
        <v>2334.8200000000002</v>
      </c>
      <c r="S2071" s="30">
        <v>2652.95</v>
      </c>
      <c r="T2071" s="32">
        <v>193.82</v>
      </c>
      <c r="U2071" s="32">
        <v>0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2983.94</v>
      </c>
      <c r="E2072" s="31">
        <v>3347.48</v>
      </c>
      <c r="F2072" s="31">
        <v>3942.47</v>
      </c>
      <c r="G2072" s="31">
        <v>5263.49</v>
      </c>
      <c r="H2072" s="30">
        <v>1863.8</v>
      </c>
      <c r="I2072" s="30">
        <v>2070.06</v>
      </c>
      <c r="J2072" s="30">
        <v>2294.3200000000002</v>
      </c>
      <c r="K2072" s="30">
        <v>2612.4499999999998</v>
      </c>
      <c r="L2072" s="38">
        <v>2960.59</v>
      </c>
      <c r="M2072" s="38">
        <v>3324.13</v>
      </c>
      <c r="N2072" s="38">
        <v>3919.12</v>
      </c>
      <c r="O2072" s="38">
        <v>5240.1400000000003</v>
      </c>
      <c r="P2072" s="30">
        <v>1840.45</v>
      </c>
      <c r="Q2072" s="30">
        <v>2046.71</v>
      </c>
      <c r="R2072" s="30">
        <v>2270.9699999999998</v>
      </c>
      <c r="S2072" s="30">
        <v>2589.1</v>
      </c>
      <c r="T2072" s="32">
        <v>0</v>
      </c>
      <c r="U2072" s="32">
        <v>143.97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2828.27</v>
      </c>
      <c r="E2073" s="31">
        <v>3191.81</v>
      </c>
      <c r="F2073" s="31">
        <v>3786.8</v>
      </c>
      <c r="G2073" s="31">
        <v>5107.82</v>
      </c>
      <c r="H2073" s="30">
        <v>1708.13</v>
      </c>
      <c r="I2073" s="30">
        <v>1914.39</v>
      </c>
      <c r="J2073" s="30">
        <v>2138.65</v>
      </c>
      <c r="K2073" s="30">
        <v>2456.7800000000002</v>
      </c>
      <c r="L2073" s="38">
        <v>2804.91</v>
      </c>
      <c r="M2073" s="38">
        <v>3168.45</v>
      </c>
      <c r="N2073" s="38">
        <v>3763.44</v>
      </c>
      <c r="O2073" s="38">
        <v>5084.46</v>
      </c>
      <c r="P2073" s="30">
        <v>1684.77</v>
      </c>
      <c r="Q2073" s="30">
        <v>1891.03</v>
      </c>
      <c r="R2073" s="30">
        <v>2115.29</v>
      </c>
      <c r="S2073" s="30">
        <v>2433.42</v>
      </c>
      <c r="T2073" s="32">
        <v>0</v>
      </c>
      <c r="U2073" s="32">
        <v>1680.02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2791.99</v>
      </c>
      <c r="E2074" s="31">
        <v>3155.53</v>
      </c>
      <c r="F2074" s="31">
        <v>3750.52</v>
      </c>
      <c r="G2074" s="31">
        <v>5071.54</v>
      </c>
      <c r="H2074" s="30">
        <v>1671.85</v>
      </c>
      <c r="I2074" s="30">
        <v>1878.11</v>
      </c>
      <c r="J2074" s="30">
        <v>2102.37</v>
      </c>
      <c r="K2074" s="30">
        <v>2420.5</v>
      </c>
      <c r="L2074" s="38">
        <v>2768.63</v>
      </c>
      <c r="M2074" s="38">
        <v>3132.17</v>
      </c>
      <c r="N2074" s="38">
        <v>3727.16</v>
      </c>
      <c r="O2074" s="38">
        <v>5048.18</v>
      </c>
      <c r="P2074" s="30">
        <v>1648.49</v>
      </c>
      <c r="Q2074" s="30">
        <v>1854.75</v>
      </c>
      <c r="R2074" s="30">
        <v>2079.0100000000002</v>
      </c>
      <c r="S2074" s="30">
        <v>2397.14</v>
      </c>
      <c r="T2074" s="32">
        <v>0</v>
      </c>
      <c r="U2074" s="32">
        <v>627.92999999999995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2260.09</v>
      </c>
      <c r="E2075" s="31">
        <v>2623.63</v>
      </c>
      <c r="F2075" s="31">
        <v>3218.62</v>
      </c>
      <c r="G2075" s="31">
        <v>4539.6400000000003</v>
      </c>
      <c r="H2075" s="30">
        <v>1139.95</v>
      </c>
      <c r="I2075" s="30">
        <v>1346.21</v>
      </c>
      <c r="J2075" s="30">
        <v>1570.47</v>
      </c>
      <c r="K2075" s="30">
        <v>1888.6</v>
      </c>
      <c r="L2075" s="38">
        <v>2236.73</v>
      </c>
      <c r="M2075" s="38">
        <v>2600.27</v>
      </c>
      <c r="N2075" s="38">
        <v>3195.26</v>
      </c>
      <c r="O2075" s="38">
        <v>4516.28</v>
      </c>
      <c r="P2075" s="30">
        <v>1116.5899999999999</v>
      </c>
      <c r="Q2075" s="30">
        <v>1322.85</v>
      </c>
      <c r="R2075" s="30">
        <v>1547.11</v>
      </c>
      <c r="S2075" s="30">
        <v>1865.24</v>
      </c>
      <c r="T2075" s="32">
        <v>0</v>
      </c>
      <c r="U2075" s="32">
        <v>347.38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2259.42</v>
      </c>
      <c r="E2076" s="31">
        <v>2622.96</v>
      </c>
      <c r="F2076" s="31">
        <v>3217.95</v>
      </c>
      <c r="G2076" s="31">
        <v>4538.97</v>
      </c>
      <c r="H2076" s="30">
        <v>1139.28</v>
      </c>
      <c r="I2076" s="30">
        <v>1345.54</v>
      </c>
      <c r="J2076" s="30">
        <v>1569.8</v>
      </c>
      <c r="K2076" s="30">
        <v>1887.93</v>
      </c>
      <c r="L2076" s="38">
        <v>2236.06</v>
      </c>
      <c r="M2076" s="38">
        <v>2599.6</v>
      </c>
      <c r="N2076" s="38">
        <v>3194.59</v>
      </c>
      <c r="O2076" s="38">
        <v>4515.6099999999997</v>
      </c>
      <c r="P2076" s="30">
        <v>1115.92</v>
      </c>
      <c r="Q2076" s="30">
        <v>1322.18</v>
      </c>
      <c r="R2076" s="30">
        <v>1546.44</v>
      </c>
      <c r="S2076" s="30">
        <v>1864.57</v>
      </c>
      <c r="T2076" s="32">
        <v>0</v>
      </c>
      <c r="U2076" s="32">
        <v>174.31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2249.29</v>
      </c>
      <c r="E2077" s="31">
        <v>2612.83</v>
      </c>
      <c r="F2077" s="31">
        <v>3207.82</v>
      </c>
      <c r="G2077" s="31">
        <v>4528.84</v>
      </c>
      <c r="H2077" s="30">
        <v>1129.1500000000001</v>
      </c>
      <c r="I2077" s="30">
        <v>1335.41</v>
      </c>
      <c r="J2077" s="30">
        <v>1559.67</v>
      </c>
      <c r="K2077" s="30">
        <v>1877.8</v>
      </c>
      <c r="L2077" s="38">
        <v>2225.9299999999998</v>
      </c>
      <c r="M2077" s="38">
        <v>2589.4699999999998</v>
      </c>
      <c r="N2077" s="38">
        <v>3184.46</v>
      </c>
      <c r="O2077" s="38">
        <v>4505.4799999999996</v>
      </c>
      <c r="P2077" s="30">
        <v>1105.79</v>
      </c>
      <c r="Q2077" s="30">
        <v>1312.05</v>
      </c>
      <c r="R2077" s="30">
        <v>1536.31</v>
      </c>
      <c r="S2077" s="30">
        <v>1854.44</v>
      </c>
      <c r="T2077" s="32">
        <v>0</v>
      </c>
      <c r="U2077" s="32">
        <v>65.42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2785.23</v>
      </c>
      <c r="E2078" s="31">
        <v>3148.77</v>
      </c>
      <c r="F2078" s="31">
        <v>3743.76</v>
      </c>
      <c r="G2078" s="31">
        <v>5064.78</v>
      </c>
      <c r="H2078" s="30">
        <v>1665.09</v>
      </c>
      <c r="I2078" s="30">
        <v>1871.35</v>
      </c>
      <c r="J2078" s="30">
        <v>2095.61</v>
      </c>
      <c r="K2078" s="30">
        <v>2413.7399999999998</v>
      </c>
      <c r="L2078" s="38">
        <v>2761.87</v>
      </c>
      <c r="M2078" s="38">
        <v>3125.41</v>
      </c>
      <c r="N2078" s="38">
        <v>3720.4</v>
      </c>
      <c r="O2078" s="38">
        <v>5041.42</v>
      </c>
      <c r="P2078" s="30">
        <v>1641.73</v>
      </c>
      <c r="Q2078" s="30">
        <v>1847.99</v>
      </c>
      <c r="R2078" s="30">
        <v>2072.25</v>
      </c>
      <c r="S2078" s="30">
        <v>2390.38</v>
      </c>
      <c r="T2078" s="32">
        <v>0</v>
      </c>
      <c r="U2078" s="32">
        <v>20.32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2841</v>
      </c>
      <c r="E2079" s="31">
        <v>3204.54</v>
      </c>
      <c r="F2079" s="31">
        <v>3799.53</v>
      </c>
      <c r="G2079" s="31">
        <v>5120.55</v>
      </c>
      <c r="H2079" s="30">
        <v>1720.86</v>
      </c>
      <c r="I2079" s="30">
        <v>1927.12</v>
      </c>
      <c r="J2079" s="30">
        <v>2151.38</v>
      </c>
      <c r="K2079" s="30">
        <v>2469.5100000000002</v>
      </c>
      <c r="L2079" s="38">
        <v>2817.64</v>
      </c>
      <c r="M2079" s="38">
        <v>3181.18</v>
      </c>
      <c r="N2079" s="38">
        <v>3776.17</v>
      </c>
      <c r="O2079" s="38">
        <v>5097.1899999999996</v>
      </c>
      <c r="P2079" s="30">
        <v>1697.5</v>
      </c>
      <c r="Q2079" s="30">
        <v>1903.76</v>
      </c>
      <c r="R2079" s="30">
        <v>2128.02</v>
      </c>
      <c r="S2079" s="30">
        <v>2446.15</v>
      </c>
      <c r="T2079" s="32">
        <v>0</v>
      </c>
      <c r="U2079" s="32">
        <v>277.68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2909.32</v>
      </c>
      <c r="E2080" s="31">
        <v>3272.86</v>
      </c>
      <c r="F2080" s="31">
        <v>3867.85</v>
      </c>
      <c r="G2080" s="31">
        <v>5188.87</v>
      </c>
      <c r="H2080" s="30">
        <v>1789.18</v>
      </c>
      <c r="I2080" s="30">
        <v>1995.44</v>
      </c>
      <c r="J2080" s="30">
        <v>2219.6999999999998</v>
      </c>
      <c r="K2080" s="30">
        <v>2537.83</v>
      </c>
      <c r="L2080" s="38">
        <v>2885.96</v>
      </c>
      <c r="M2080" s="38">
        <v>3249.5</v>
      </c>
      <c r="N2080" s="38">
        <v>3844.49</v>
      </c>
      <c r="O2080" s="38">
        <v>5165.51</v>
      </c>
      <c r="P2080" s="30">
        <v>1765.82</v>
      </c>
      <c r="Q2080" s="30">
        <v>1972.08</v>
      </c>
      <c r="R2080" s="30">
        <v>2196.34</v>
      </c>
      <c r="S2080" s="30">
        <v>2514.4699999999998</v>
      </c>
      <c r="T2080" s="32">
        <v>0</v>
      </c>
      <c r="U2080" s="32">
        <v>383.43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2963.17</v>
      </c>
      <c r="E2081" s="31">
        <v>3326.71</v>
      </c>
      <c r="F2081" s="31">
        <v>3921.7</v>
      </c>
      <c r="G2081" s="31">
        <v>5242.72</v>
      </c>
      <c r="H2081" s="30">
        <v>1843.03</v>
      </c>
      <c r="I2081" s="30">
        <v>2049.29</v>
      </c>
      <c r="J2081" s="30">
        <v>2273.5500000000002</v>
      </c>
      <c r="K2081" s="30">
        <v>2591.6799999999998</v>
      </c>
      <c r="L2081" s="38">
        <v>2939.81</v>
      </c>
      <c r="M2081" s="38">
        <v>3303.35</v>
      </c>
      <c r="N2081" s="38">
        <v>3898.34</v>
      </c>
      <c r="O2081" s="38">
        <v>5219.3599999999997</v>
      </c>
      <c r="P2081" s="30">
        <v>1819.67</v>
      </c>
      <c r="Q2081" s="30">
        <v>2025.93</v>
      </c>
      <c r="R2081" s="30">
        <v>2250.19</v>
      </c>
      <c r="S2081" s="30">
        <v>2568.3200000000002</v>
      </c>
      <c r="T2081" s="32">
        <v>0</v>
      </c>
      <c r="U2081" s="32">
        <v>4.33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2982.89</v>
      </c>
      <c r="E2082" s="31">
        <v>3346.43</v>
      </c>
      <c r="F2082" s="31">
        <v>3941.42</v>
      </c>
      <c r="G2082" s="31">
        <v>5262.44</v>
      </c>
      <c r="H2082" s="30">
        <v>1862.75</v>
      </c>
      <c r="I2082" s="30">
        <v>2069.0100000000002</v>
      </c>
      <c r="J2082" s="30">
        <v>2293.27</v>
      </c>
      <c r="K2082" s="30">
        <v>2611.4</v>
      </c>
      <c r="L2082" s="38">
        <v>2959.53</v>
      </c>
      <c r="M2082" s="38">
        <v>3323.07</v>
      </c>
      <c r="N2082" s="38">
        <v>3918.06</v>
      </c>
      <c r="O2082" s="38">
        <v>5239.08</v>
      </c>
      <c r="P2082" s="30">
        <v>1839.39</v>
      </c>
      <c r="Q2082" s="30">
        <v>2045.65</v>
      </c>
      <c r="R2082" s="30">
        <v>2269.91</v>
      </c>
      <c r="S2082" s="30">
        <v>2588.04</v>
      </c>
      <c r="T2082" s="32">
        <v>0</v>
      </c>
      <c r="U2082" s="32">
        <v>144.15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2991.98</v>
      </c>
      <c r="E2083" s="31">
        <v>3355.52</v>
      </c>
      <c r="F2083" s="31">
        <v>3950.51</v>
      </c>
      <c r="G2083" s="31">
        <v>5271.53</v>
      </c>
      <c r="H2083" s="30">
        <v>1871.84</v>
      </c>
      <c r="I2083" s="30">
        <v>2078.1</v>
      </c>
      <c r="J2083" s="30">
        <v>2302.36</v>
      </c>
      <c r="K2083" s="30">
        <v>2620.4899999999998</v>
      </c>
      <c r="L2083" s="38">
        <v>2968.62</v>
      </c>
      <c r="M2083" s="38">
        <v>3332.16</v>
      </c>
      <c r="N2083" s="38">
        <v>3927.15</v>
      </c>
      <c r="O2083" s="38">
        <v>5248.17</v>
      </c>
      <c r="P2083" s="30">
        <v>1848.48</v>
      </c>
      <c r="Q2083" s="30">
        <v>2054.7399999999998</v>
      </c>
      <c r="R2083" s="30">
        <v>2279</v>
      </c>
      <c r="S2083" s="30">
        <v>2597.13</v>
      </c>
      <c r="T2083" s="32">
        <v>0</v>
      </c>
      <c r="U2083" s="32">
        <v>153.07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2989.42</v>
      </c>
      <c r="E2084" s="31">
        <v>3352.96</v>
      </c>
      <c r="F2084" s="31">
        <v>3947.95</v>
      </c>
      <c r="G2084" s="31">
        <v>5268.97</v>
      </c>
      <c r="H2084" s="30">
        <v>1869.28</v>
      </c>
      <c r="I2084" s="30">
        <v>2075.54</v>
      </c>
      <c r="J2084" s="30">
        <v>2299.8000000000002</v>
      </c>
      <c r="K2084" s="30">
        <v>2617.9299999999998</v>
      </c>
      <c r="L2084" s="38">
        <v>2966.06</v>
      </c>
      <c r="M2084" s="38">
        <v>3329.6</v>
      </c>
      <c r="N2084" s="38">
        <v>3924.59</v>
      </c>
      <c r="O2084" s="38">
        <v>5245.61</v>
      </c>
      <c r="P2084" s="30">
        <v>1845.92</v>
      </c>
      <c r="Q2084" s="30">
        <v>2052.1799999999998</v>
      </c>
      <c r="R2084" s="30">
        <v>2276.44</v>
      </c>
      <c r="S2084" s="30">
        <v>2594.5700000000002</v>
      </c>
      <c r="T2084" s="32">
        <v>0</v>
      </c>
      <c r="U2084" s="32">
        <v>239.2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2982.16</v>
      </c>
      <c r="E2085" s="31">
        <v>3345.7</v>
      </c>
      <c r="F2085" s="31">
        <v>3940.69</v>
      </c>
      <c r="G2085" s="31">
        <v>5261.71</v>
      </c>
      <c r="H2085" s="30">
        <v>1862.02</v>
      </c>
      <c r="I2085" s="30">
        <v>2068.2800000000002</v>
      </c>
      <c r="J2085" s="30">
        <v>2292.54</v>
      </c>
      <c r="K2085" s="30">
        <v>2610.67</v>
      </c>
      <c r="L2085" s="38">
        <v>2958.8</v>
      </c>
      <c r="M2085" s="38">
        <v>3322.34</v>
      </c>
      <c r="N2085" s="38">
        <v>3917.33</v>
      </c>
      <c r="O2085" s="38">
        <v>5238.3500000000004</v>
      </c>
      <c r="P2085" s="30">
        <v>1838.66</v>
      </c>
      <c r="Q2085" s="30">
        <v>2044.92</v>
      </c>
      <c r="R2085" s="30">
        <v>2269.1799999999998</v>
      </c>
      <c r="S2085" s="30">
        <v>2587.31</v>
      </c>
      <c r="T2085" s="32">
        <v>0</v>
      </c>
      <c r="U2085" s="32">
        <v>231.89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2976.05</v>
      </c>
      <c r="E2086" s="31">
        <v>3339.59</v>
      </c>
      <c r="F2086" s="31">
        <v>3934.58</v>
      </c>
      <c r="G2086" s="31">
        <v>5255.6</v>
      </c>
      <c r="H2086" s="30">
        <v>1855.91</v>
      </c>
      <c r="I2086" s="30">
        <v>2062.17</v>
      </c>
      <c r="J2086" s="30">
        <v>2286.4299999999998</v>
      </c>
      <c r="K2086" s="30">
        <v>2604.56</v>
      </c>
      <c r="L2086" s="38">
        <v>2952.69</v>
      </c>
      <c r="M2086" s="38">
        <v>3316.23</v>
      </c>
      <c r="N2086" s="38">
        <v>3911.22</v>
      </c>
      <c r="O2086" s="38">
        <v>5232.24</v>
      </c>
      <c r="P2086" s="30">
        <v>1832.55</v>
      </c>
      <c r="Q2086" s="30">
        <v>2038.81</v>
      </c>
      <c r="R2086" s="30">
        <v>2263.0700000000002</v>
      </c>
      <c r="S2086" s="30">
        <v>2581.1999999999998</v>
      </c>
      <c r="T2086" s="32">
        <v>0</v>
      </c>
      <c r="U2086" s="32">
        <v>226.26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2999.68</v>
      </c>
      <c r="E2087" s="31">
        <v>3363.22</v>
      </c>
      <c r="F2087" s="31">
        <v>3958.21</v>
      </c>
      <c r="G2087" s="31">
        <v>5279.23</v>
      </c>
      <c r="H2087" s="30">
        <v>1879.54</v>
      </c>
      <c r="I2087" s="30">
        <v>2085.8000000000002</v>
      </c>
      <c r="J2087" s="30">
        <v>2310.06</v>
      </c>
      <c r="K2087" s="30">
        <v>2628.19</v>
      </c>
      <c r="L2087" s="38">
        <v>2976.32</v>
      </c>
      <c r="M2087" s="38">
        <v>3339.86</v>
      </c>
      <c r="N2087" s="38">
        <v>3934.85</v>
      </c>
      <c r="O2087" s="38">
        <v>5255.87</v>
      </c>
      <c r="P2087" s="30">
        <v>1856.18</v>
      </c>
      <c r="Q2087" s="30">
        <v>2062.44</v>
      </c>
      <c r="R2087" s="30">
        <v>2286.6999999999998</v>
      </c>
      <c r="S2087" s="30">
        <v>2604.83</v>
      </c>
      <c r="T2087" s="32">
        <v>0</v>
      </c>
      <c r="U2087" s="32">
        <v>247.21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3000.77</v>
      </c>
      <c r="E2088" s="31">
        <v>3364.31</v>
      </c>
      <c r="F2088" s="31">
        <v>3959.3</v>
      </c>
      <c r="G2088" s="31">
        <v>5280.32</v>
      </c>
      <c r="H2088" s="30">
        <v>1880.63</v>
      </c>
      <c r="I2088" s="30">
        <v>2086.89</v>
      </c>
      <c r="J2088" s="30">
        <v>2311.15</v>
      </c>
      <c r="K2088" s="30">
        <v>2629.28</v>
      </c>
      <c r="L2088" s="38">
        <v>2977.41</v>
      </c>
      <c r="M2088" s="38">
        <v>3340.95</v>
      </c>
      <c r="N2088" s="38">
        <v>3935.94</v>
      </c>
      <c r="O2088" s="38">
        <v>5256.96</v>
      </c>
      <c r="P2088" s="30">
        <v>1857.27</v>
      </c>
      <c r="Q2088" s="30">
        <v>2063.5300000000002</v>
      </c>
      <c r="R2088" s="30">
        <v>2287.79</v>
      </c>
      <c r="S2088" s="30">
        <v>2605.92</v>
      </c>
      <c r="T2088" s="32">
        <v>0</v>
      </c>
      <c r="U2088" s="32">
        <v>248.9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2994</v>
      </c>
      <c r="E2089" s="31">
        <v>3357.54</v>
      </c>
      <c r="F2089" s="31">
        <v>3952.53</v>
      </c>
      <c r="G2089" s="31">
        <v>5273.55</v>
      </c>
      <c r="H2089" s="30">
        <v>1873.86</v>
      </c>
      <c r="I2089" s="30">
        <v>2080.12</v>
      </c>
      <c r="J2089" s="30">
        <v>2304.38</v>
      </c>
      <c r="K2089" s="30">
        <v>2622.51</v>
      </c>
      <c r="L2089" s="38">
        <v>2970.64</v>
      </c>
      <c r="M2089" s="38">
        <v>3334.18</v>
      </c>
      <c r="N2089" s="38">
        <v>3929.17</v>
      </c>
      <c r="O2089" s="38">
        <v>5250.19</v>
      </c>
      <c r="P2089" s="30">
        <v>1850.5</v>
      </c>
      <c r="Q2089" s="30">
        <v>2056.7600000000002</v>
      </c>
      <c r="R2089" s="30">
        <v>2281.02</v>
      </c>
      <c r="S2089" s="30">
        <v>2599.15</v>
      </c>
      <c r="T2089" s="32">
        <v>0</v>
      </c>
      <c r="U2089" s="32">
        <v>237.9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3009.22</v>
      </c>
      <c r="E2090" s="31">
        <v>3372.76</v>
      </c>
      <c r="F2090" s="31">
        <v>3967.75</v>
      </c>
      <c r="G2090" s="31">
        <v>5288.77</v>
      </c>
      <c r="H2090" s="30">
        <v>1889.08</v>
      </c>
      <c r="I2090" s="30">
        <v>2095.34</v>
      </c>
      <c r="J2090" s="30">
        <v>2319.6</v>
      </c>
      <c r="K2090" s="30">
        <v>2637.73</v>
      </c>
      <c r="L2090" s="38">
        <v>2985.86</v>
      </c>
      <c r="M2090" s="38">
        <v>3349.4</v>
      </c>
      <c r="N2090" s="38">
        <v>3944.39</v>
      </c>
      <c r="O2090" s="38">
        <v>5265.41</v>
      </c>
      <c r="P2090" s="30">
        <v>1865.72</v>
      </c>
      <c r="Q2090" s="30">
        <v>2071.98</v>
      </c>
      <c r="R2090" s="30">
        <v>2296.2399999999998</v>
      </c>
      <c r="S2090" s="30">
        <v>2614.37</v>
      </c>
      <c r="T2090" s="32">
        <v>0</v>
      </c>
      <c r="U2090" s="32">
        <v>164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3015.55</v>
      </c>
      <c r="E2091" s="31">
        <v>3379.09</v>
      </c>
      <c r="F2091" s="31">
        <v>3974.08</v>
      </c>
      <c r="G2091" s="31">
        <v>5295.1</v>
      </c>
      <c r="H2091" s="30">
        <v>1895.41</v>
      </c>
      <c r="I2091" s="30">
        <v>2101.67</v>
      </c>
      <c r="J2091" s="30">
        <v>2325.9299999999998</v>
      </c>
      <c r="K2091" s="30">
        <v>2644.06</v>
      </c>
      <c r="L2091" s="38">
        <v>2992.19</v>
      </c>
      <c r="M2091" s="38">
        <v>3355.73</v>
      </c>
      <c r="N2091" s="38">
        <v>3950.72</v>
      </c>
      <c r="O2091" s="38">
        <v>5271.74</v>
      </c>
      <c r="P2091" s="30">
        <v>1872.05</v>
      </c>
      <c r="Q2091" s="30">
        <v>2078.31</v>
      </c>
      <c r="R2091" s="30">
        <v>2302.5700000000002</v>
      </c>
      <c r="S2091" s="30">
        <v>2620.6999999999998</v>
      </c>
      <c r="T2091" s="32">
        <v>0</v>
      </c>
      <c r="U2091" s="32">
        <v>37.630000000000003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3029.37</v>
      </c>
      <c r="E2092" s="31">
        <v>3392.91</v>
      </c>
      <c r="F2092" s="31">
        <v>3987.9</v>
      </c>
      <c r="G2092" s="31">
        <v>5308.92</v>
      </c>
      <c r="H2092" s="30">
        <v>1909.23</v>
      </c>
      <c r="I2092" s="30">
        <v>2115.4899999999998</v>
      </c>
      <c r="J2092" s="30">
        <v>2339.75</v>
      </c>
      <c r="K2092" s="30">
        <v>2657.88</v>
      </c>
      <c r="L2092" s="38">
        <v>3006.01</v>
      </c>
      <c r="M2092" s="38">
        <v>3369.55</v>
      </c>
      <c r="N2092" s="38">
        <v>3964.54</v>
      </c>
      <c r="O2092" s="38">
        <v>5285.56</v>
      </c>
      <c r="P2092" s="30">
        <v>1885.87</v>
      </c>
      <c r="Q2092" s="30">
        <v>2092.13</v>
      </c>
      <c r="R2092" s="30">
        <v>2316.39</v>
      </c>
      <c r="S2092" s="30">
        <v>2634.52</v>
      </c>
      <c r="T2092" s="32">
        <v>0</v>
      </c>
      <c r="U2092" s="32">
        <v>67.87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3027.93</v>
      </c>
      <c r="E2093" s="31">
        <v>3391.47</v>
      </c>
      <c r="F2093" s="31">
        <v>3986.46</v>
      </c>
      <c r="G2093" s="31">
        <v>5307.48</v>
      </c>
      <c r="H2093" s="30">
        <v>1907.79</v>
      </c>
      <c r="I2093" s="30">
        <v>2114.0500000000002</v>
      </c>
      <c r="J2093" s="30">
        <v>2338.31</v>
      </c>
      <c r="K2093" s="30">
        <v>2656.44</v>
      </c>
      <c r="L2093" s="38">
        <v>3004.57</v>
      </c>
      <c r="M2093" s="38">
        <v>3368.11</v>
      </c>
      <c r="N2093" s="38">
        <v>3963.1</v>
      </c>
      <c r="O2093" s="38">
        <v>5284.12</v>
      </c>
      <c r="P2093" s="30">
        <v>1884.43</v>
      </c>
      <c r="Q2093" s="30">
        <v>2090.69</v>
      </c>
      <c r="R2093" s="30">
        <v>2314.9499999999998</v>
      </c>
      <c r="S2093" s="30">
        <v>2633.08</v>
      </c>
      <c r="T2093" s="32">
        <v>0</v>
      </c>
      <c r="U2093" s="32">
        <v>284.64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3013.97</v>
      </c>
      <c r="E2094" s="31">
        <v>3377.51</v>
      </c>
      <c r="F2094" s="31">
        <v>3972.5</v>
      </c>
      <c r="G2094" s="31">
        <v>5293.52</v>
      </c>
      <c r="H2094" s="30">
        <v>1893.83</v>
      </c>
      <c r="I2094" s="30">
        <v>2100.09</v>
      </c>
      <c r="J2094" s="30">
        <v>2324.35</v>
      </c>
      <c r="K2094" s="30">
        <v>2642.48</v>
      </c>
      <c r="L2094" s="38">
        <v>2990.61</v>
      </c>
      <c r="M2094" s="38">
        <v>3354.15</v>
      </c>
      <c r="N2094" s="38">
        <v>3949.14</v>
      </c>
      <c r="O2094" s="38">
        <v>5270.16</v>
      </c>
      <c r="P2094" s="30">
        <v>1870.47</v>
      </c>
      <c r="Q2094" s="30">
        <v>2076.73</v>
      </c>
      <c r="R2094" s="30">
        <v>2300.9899999999998</v>
      </c>
      <c r="S2094" s="30">
        <v>2619.12</v>
      </c>
      <c r="T2094" s="32">
        <v>0</v>
      </c>
      <c r="U2094" s="32">
        <v>943.39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2984.75</v>
      </c>
      <c r="E2095" s="31">
        <v>3348.29</v>
      </c>
      <c r="F2095" s="31">
        <v>3943.28</v>
      </c>
      <c r="G2095" s="31">
        <v>5264.3</v>
      </c>
      <c r="H2095" s="30">
        <v>1864.61</v>
      </c>
      <c r="I2095" s="30">
        <v>2070.87</v>
      </c>
      <c r="J2095" s="30">
        <v>2295.13</v>
      </c>
      <c r="K2095" s="30">
        <v>2613.2600000000002</v>
      </c>
      <c r="L2095" s="38">
        <v>2961.39</v>
      </c>
      <c r="M2095" s="38">
        <v>3324.93</v>
      </c>
      <c r="N2095" s="38">
        <v>3919.92</v>
      </c>
      <c r="O2095" s="38">
        <v>5240.9399999999996</v>
      </c>
      <c r="P2095" s="30">
        <v>1841.25</v>
      </c>
      <c r="Q2095" s="30">
        <v>2047.51</v>
      </c>
      <c r="R2095" s="30">
        <v>2271.77</v>
      </c>
      <c r="S2095" s="30">
        <v>2589.9</v>
      </c>
      <c r="T2095" s="32">
        <v>0</v>
      </c>
      <c r="U2095" s="32">
        <v>925.76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2877.44</v>
      </c>
      <c r="E2096" s="31">
        <v>3240.98</v>
      </c>
      <c r="F2096" s="31">
        <v>3835.97</v>
      </c>
      <c r="G2096" s="31">
        <v>5156.99</v>
      </c>
      <c r="H2096" s="30">
        <v>1757.3</v>
      </c>
      <c r="I2096" s="30">
        <v>1963.56</v>
      </c>
      <c r="J2096" s="30">
        <v>2187.8200000000002</v>
      </c>
      <c r="K2096" s="30">
        <v>2505.9499999999998</v>
      </c>
      <c r="L2096" s="38">
        <v>2854.08</v>
      </c>
      <c r="M2096" s="38">
        <v>3217.62</v>
      </c>
      <c r="N2096" s="38">
        <v>3812.61</v>
      </c>
      <c r="O2096" s="38">
        <v>5133.63</v>
      </c>
      <c r="P2096" s="30">
        <v>1733.94</v>
      </c>
      <c r="Q2096" s="30">
        <v>1940.2</v>
      </c>
      <c r="R2096" s="30">
        <v>2164.46</v>
      </c>
      <c r="S2096" s="30">
        <v>2482.59</v>
      </c>
      <c r="T2096" s="32">
        <v>0</v>
      </c>
      <c r="U2096" s="32">
        <v>147.72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2832.71</v>
      </c>
      <c r="E2097" s="31">
        <v>3196.25</v>
      </c>
      <c r="F2097" s="31">
        <v>3791.24</v>
      </c>
      <c r="G2097" s="31">
        <v>5112.26</v>
      </c>
      <c r="H2097" s="30">
        <v>1712.57</v>
      </c>
      <c r="I2097" s="30">
        <v>1918.83</v>
      </c>
      <c r="J2097" s="30">
        <v>2143.09</v>
      </c>
      <c r="K2097" s="30">
        <v>2461.2199999999998</v>
      </c>
      <c r="L2097" s="30">
        <v>2809.35</v>
      </c>
      <c r="M2097" s="30">
        <v>3172.89</v>
      </c>
      <c r="N2097" s="30">
        <v>3767.88</v>
      </c>
      <c r="O2097" s="30">
        <v>5088.8999999999996</v>
      </c>
      <c r="P2097" s="30">
        <v>1689.21</v>
      </c>
      <c r="Q2097" s="30">
        <v>1895.47</v>
      </c>
      <c r="R2097" s="30">
        <v>2119.73</v>
      </c>
      <c r="S2097" s="30">
        <v>2437.86</v>
      </c>
      <c r="T2097" s="32">
        <v>0</v>
      </c>
      <c r="U2097" s="32">
        <v>101.53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2814.51</v>
      </c>
      <c r="E2098" s="31">
        <v>3178.05</v>
      </c>
      <c r="F2098" s="31">
        <v>3773.04</v>
      </c>
      <c r="G2098" s="31">
        <v>5094.0600000000004</v>
      </c>
      <c r="H2098" s="30">
        <v>1694.37</v>
      </c>
      <c r="I2098" s="30">
        <v>1900.63</v>
      </c>
      <c r="J2098" s="30">
        <v>2124.89</v>
      </c>
      <c r="K2098" s="30">
        <v>2443.02</v>
      </c>
      <c r="L2098" s="30">
        <v>2791.15</v>
      </c>
      <c r="M2098" s="30">
        <v>3154.69</v>
      </c>
      <c r="N2098" s="30">
        <v>3749.68</v>
      </c>
      <c r="O2098" s="30">
        <v>5070.7</v>
      </c>
      <c r="P2098" s="30">
        <v>1671.01</v>
      </c>
      <c r="Q2098" s="30">
        <v>1877.27</v>
      </c>
      <c r="R2098" s="30">
        <v>2101.5300000000002</v>
      </c>
      <c r="S2098" s="30">
        <v>2419.66</v>
      </c>
      <c r="T2098" s="32">
        <v>0</v>
      </c>
      <c r="U2098" s="32">
        <v>80.81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2641.52</v>
      </c>
      <c r="E2099" s="31">
        <v>3005.06</v>
      </c>
      <c r="F2099" s="31">
        <v>3600.05</v>
      </c>
      <c r="G2099" s="31">
        <v>4921.07</v>
      </c>
      <c r="H2099" s="30">
        <v>1521.38</v>
      </c>
      <c r="I2099" s="30">
        <v>1727.64</v>
      </c>
      <c r="J2099" s="30">
        <v>1951.9</v>
      </c>
      <c r="K2099" s="30">
        <v>2270.0300000000002</v>
      </c>
      <c r="L2099" s="30">
        <v>2618.16</v>
      </c>
      <c r="M2099" s="30">
        <v>2981.7</v>
      </c>
      <c r="N2099" s="30">
        <v>3576.69</v>
      </c>
      <c r="O2099" s="30">
        <v>4897.71</v>
      </c>
      <c r="P2099" s="30">
        <v>1498.02</v>
      </c>
      <c r="Q2099" s="30">
        <v>1704.28</v>
      </c>
      <c r="R2099" s="30">
        <v>1928.54</v>
      </c>
      <c r="S2099" s="30">
        <v>2246.67</v>
      </c>
      <c r="T2099" s="32">
        <v>0</v>
      </c>
      <c r="U2099" s="32">
        <v>569.11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2388.31</v>
      </c>
      <c r="E2100" s="31">
        <v>2751.85</v>
      </c>
      <c r="F2100" s="31">
        <v>3346.84</v>
      </c>
      <c r="G2100" s="31">
        <v>4667.8599999999997</v>
      </c>
      <c r="H2100" s="30">
        <v>1268.17</v>
      </c>
      <c r="I2100" s="30">
        <v>1474.43</v>
      </c>
      <c r="J2100" s="30">
        <v>1698.69</v>
      </c>
      <c r="K2100" s="30">
        <v>2016.82</v>
      </c>
      <c r="L2100" s="30">
        <v>2364.9499999999998</v>
      </c>
      <c r="M2100" s="30">
        <v>2728.49</v>
      </c>
      <c r="N2100" s="30">
        <v>3323.48</v>
      </c>
      <c r="O2100" s="30">
        <v>4644.5</v>
      </c>
      <c r="P2100" s="30">
        <v>1244.81</v>
      </c>
      <c r="Q2100" s="30">
        <v>1451.07</v>
      </c>
      <c r="R2100" s="30">
        <v>1675.33</v>
      </c>
      <c r="S2100" s="30">
        <v>1993.46</v>
      </c>
      <c r="T2100" s="32">
        <v>0</v>
      </c>
      <c r="U2100" s="32">
        <v>305.27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2819.15</v>
      </c>
      <c r="E2101" s="31">
        <v>3182.69</v>
      </c>
      <c r="F2101" s="31">
        <v>3777.68</v>
      </c>
      <c r="G2101" s="31">
        <v>5098.7</v>
      </c>
      <c r="H2101" s="30">
        <v>1699.01</v>
      </c>
      <c r="I2101" s="30">
        <v>1905.27</v>
      </c>
      <c r="J2101" s="30">
        <v>2129.5300000000002</v>
      </c>
      <c r="K2101" s="30">
        <v>2447.66</v>
      </c>
      <c r="L2101" s="30">
        <v>2795.8</v>
      </c>
      <c r="M2101" s="30">
        <v>3159.34</v>
      </c>
      <c r="N2101" s="30">
        <v>3754.33</v>
      </c>
      <c r="O2101" s="30">
        <v>5075.3500000000004</v>
      </c>
      <c r="P2101" s="30">
        <v>1675.66</v>
      </c>
      <c r="Q2101" s="30">
        <v>1881.92</v>
      </c>
      <c r="R2101" s="30">
        <v>2106.1799999999998</v>
      </c>
      <c r="S2101" s="30">
        <v>2424.31</v>
      </c>
      <c r="T2101" s="32">
        <v>0</v>
      </c>
      <c r="U2101" s="32">
        <v>85.67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2779.94</v>
      </c>
      <c r="E2102" s="31">
        <v>3143.48</v>
      </c>
      <c r="F2102" s="31">
        <v>3738.47</v>
      </c>
      <c r="G2102" s="31">
        <v>5059.49</v>
      </c>
      <c r="H2102" s="30">
        <v>1659.8</v>
      </c>
      <c r="I2102" s="30">
        <v>1866.06</v>
      </c>
      <c r="J2102" s="30">
        <v>2090.3200000000002</v>
      </c>
      <c r="K2102" s="30">
        <v>2408.4499999999998</v>
      </c>
      <c r="L2102" s="30">
        <v>2756.58</v>
      </c>
      <c r="M2102" s="30">
        <v>3120.12</v>
      </c>
      <c r="N2102" s="30">
        <v>3715.11</v>
      </c>
      <c r="O2102" s="30">
        <v>5036.13</v>
      </c>
      <c r="P2102" s="30">
        <v>1636.44</v>
      </c>
      <c r="Q2102" s="30">
        <v>1842.7</v>
      </c>
      <c r="R2102" s="30">
        <v>2066.96</v>
      </c>
      <c r="S2102" s="30">
        <v>2385.09</v>
      </c>
      <c r="T2102" s="32">
        <v>80.81</v>
      </c>
      <c r="U2102" s="32">
        <v>0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2845.79</v>
      </c>
      <c r="E2103" s="31">
        <v>3209.33</v>
      </c>
      <c r="F2103" s="31">
        <v>3804.32</v>
      </c>
      <c r="G2103" s="31">
        <v>5125.34</v>
      </c>
      <c r="H2103" s="30">
        <v>1725.65</v>
      </c>
      <c r="I2103" s="30">
        <v>1931.91</v>
      </c>
      <c r="J2103" s="30">
        <v>2156.17</v>
      </c>
      <c r="K2103" s="30">
        <v>2474.3000000000002</v>
      </c>
      <c r="L2103" s="30">
        <v>2822.43</v>
      </c>
      <c r="M2103" s="30">
        <v>3185.97</v>
      </c>
      <c r="N2103" s="30">
        <v>3780.96</v>
      </c>
      <c r="O2103" s="30">
        <v>5101.9799999999996</v>
      </c>
      <c r="P2103" s="30">
        <v>1702.29</v>
      </c>
      <c r="Q2103" s="30">
        <v>1908.55</v>
      </c>
      <c r="R2103" s="30">
        <v>2132.81</v>
      </c>
      <c r="S2103" s="30">
        <v>2450.94</v>
      </c>
      <c r="T2103" s="32">
        <v>15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2967.06</v>
      </c>
      <c r="E2104" s="31">
        <v>3330.6</v>
      </c>
      <c r="F2104" s="31">
        <v>3925.59</v>
      </c>
      <c r="G2104" s="31">
        <v>5246.61</v>
      </c>
      <c r="H2104" s="30">
        <v>1846.92</v>
      </c>
      <c r="I2104" s="30">
        <v>2053.1799999999998</v>
      </c>
      <c r="J2104" s="30">
        <v>2277.44</v>
      </c>
      <c r="K2104" s="30">
        <v>2595.5700000000002</v>
      </c>
      <c r="L2104" s="30">
        <v>2943.7</v>
      </c>
      <c r="M2104" s="30">
        <v>3307.24</v>
      </c>
      <c r="N2104" s="30">
        <v>3902.23</v>
      </c>
      <c r="O2104" s="30">
        <v>5223.25</v>
      </c>
      <c r="P2104" s="30">
        <v>1823.56</v>
      </c>
      <c r="Q2104" s="30">
        <v>2029.82</v>
      </c>
      <c r="R2104" s="30">
        <v>2254.08</v>
      </c>
      <c r="S2104" s="30">
        <v>2572.21</v>
      </c>
      <c r="T2104" s="32">
        <v>0</v>
      </c>
      <c r="U2104" s="32">
        <v>118.73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2975.5</v>
      </c>
      <c r="E2105" s="31">
        <v>3339.04</v>
      </c>
      <c r="F2105" s="31">
        <v>3934.03</v>
      </c>
      <c r="G2105" s="31">
        <v>5255.05</v>
      </c>
      <c r="H2105" s="30">
        <v>1855.36</v>
      </c>
      <c r="I2105" s="30">
        <v>2061.62</v>
      </c>
      <c r="J2105" s="30">
        <v>2285.88</v>
      </c>
      <c r="K2105" s="30">
        <v>2604.0100000000002</v>
      </c>
      <c r="L2105" s="30">
        <v>2952.14</v>
      </c>
      <c r="M2105" s="30">
        <v>3315.68</v>
      </c>
      <c r="N2105" s="30">
        <v>3910.67</v>
      </c>
      <c r="O2105" s="30">
        <v>5231.6899999999996</v>
      </c>
      <c r="P2105" s="30">
        <v>1832</v>
      </c>
      <c r="Q2105" s="30">
        <v>2038.26</v>
      </c>
      <c r="R2105" s="30">
        <v>2262.52</v>
      </c>
      <c r="S2105" s="30">
        <v>2580.65</v>
      </c>
      <c r="T2105" s="32">
        <v>0</v>
      </c>
      <c r="U2105" s="32">
        <v>130.16999999999999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3017.25</v>
      </c>
      <c r="E2106" s="31">
        <v>3380.79</v>
      </c>
      <c r="F2106" s="31">
        <v>3975.78</v>
      </c>
      <c r="G2106" s="31">
        <v>5296.8</v>
      </c>
      <c r="H2106" s="30">
        <v>1897.11</v>
      </c>
      <c r="I2106" s="30">
        <v>2103.37</v>
      </c>
      <c r="J2106" s="30">
        <v>2327.63</v>
      </c>
      <c r="K2106" s="30">
        <v>2645.76</v>
      </c>
      <c r="L2106" s="30">
        <v>2993.89</v>
      </c>
      <c r="M2106" s="30">
        <v>3357.43</v>
      </c>
      <c r="N2106" s="30">
        <v>3952.42</v>
      </c>
      <c r="O2106" s="30">
        <v>5273.44</v>
      </c>
      <c r="P2106" s="30">
        <v>1873.75</v>
      </c>
      <c r="Q2106" s="30">
        <v>2080.0100000000002</v>
      </c>
      <c r="R2106" s="30">
        <v>2304.27</v>
      </c>
      <c r="S2106" s="30">
        <v>2622.4</v>
      </c>
      <c r="T2106" s="32">
        <v>0</v>
      </c>
      <c r="U2106" s="32">
        <v>170.25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3029.47</v>
      </c>
      <c r="E2107" s="31">
        <v>3393.01</v>
      </c>
      <c r="F2107" s="31">
        <v>3988</v>
      </c>
      <c r="G2107" s="31">
        <v>5309.02</v>
      </c>
      <c r="H2107" s="30">
        <v>1909.33</v>
      </c>
      <c r="I2107" s="30">
        <v>2115.59</v>
      </c>
      <c r="J2107" s="30">
        <v>2339.85</v>
      </c>
      <c r="K2107" s="30">
        <v>2657.98</v>
      </c>
      <c r="L2107" s="30">
        <v>3006.12</v>
      </c>
      <c r="M2107" s="30">
        <v>3369.66</v>
      </c>
      <c r="N2107" s="30">
        <v>3964.65</v>
      </c>
      <c r="O2107" s="30">
        <v>5285.67</v>
      </c>
      <c r="P2107" s="30">
        <v>1885.98</v>
      </c>
      <c r="Q2107" s="30">
        <v>2092.2399999999998</v>
      </c>
      <c r="R2107" s="30">
        <v>2316.5</v>
      </c>
      <c r="S2107" s="30">
        <v>2634.63</v>
      </c>
      <c r="T2107" s="32">
        <v>0</v>
      </c>
      <c r="U2107" s="32">
        <v>215.33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3026.43</v>
      </c>
      <c r="E2108" s="31">
        <v>3389.97</v>
      </c>
      <c r="F2108" s="31">
        <v>3984.96</v>
      </c>
      <c r="G2108" s="31">
        <v>5305.98</v>
      </c>
      <c r="H2108" s="30">
        <v>1906.29</v>
      </c>
      <c r="I2108" s="30">
        <v>2112.5500000000002</v>
      </c>
      <c r="J2108" s="30">
        <v>2336.81</v>
      </c>
      <c r="K2108" s="30">
        <v>2654.94</v>
      </c>
      <c r="L2108" s="30">
        <v>3003.07</v>
      </c>
      <c r="M2108" s="30">
        <v>3366.61</v>
      </c>
      <c r="N2108" s="30">
        <v>3961.6</v>
      </c>
      <c r="O2108" s="30">
        <v>5282.62</v>
      </c>
      <c r="P2108" s="30">
        <v>1882.93</v>
      </c>
      <c r="Q2108" s="30">
        <v>2089.19</v>
      </c>
      <c r="R2108" s="30">
        <v>2313.4499999999998</v>
      </c>
      <c r="S2108" s="30">
        <v>2631.58</v>
      </c>
      <c r="T2108" s="32">
        <v>0</v>
      </c>
      <c r="U2108" s="32">
        <v>278.11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3015.36</v>
      </c>
      <c r="E2109" s="31">
        <v>3378.9</v>
      </c>
      <c r="F2109" s="31">
        <v>3973.89</v>
      </c>
      <c r="G2109" s="31">
        <v>5294.91</v>
      </c>
      <c r="H2109" s="30">
        <v>1895.22</v>
      </c>
      <c r="I2109" s="30">
        <v>2101.48</v>
      </c>
      <c r="J2109" s="30">
        <v>2325.7399999999998</v>
      </c>
      <c r="K2109" s="30">
        <v>2643.87</v>
      </c>
      <c r="L2109" s="30">
        <v>2992</v>
      </c>
      <c r="M2109" s="30">
        <v>3355.54</v>
      </c>
      <c r="N2109" s="30">
        <v>3950.53</v>
      </c>
      <c r="O2109" s="30">
        <v>5271.55</v>
      </c>
      <c r="P2109" s="30">
        <v>1871.86</v>
      </c>
      <c r="Q2109" s="30">
        <v>2078.12</v>
      </c>
      <c r="R2109" s="30">
        <v>2302.38</v>
      </c>
      <c r="S2109" s="30">
        <v>2620.5100000000002</v>
      </c>
      <c r="T2109" s="32">
        <v>0</v>
      </c>
      <c r="U2109" s="32">
        <v>266.63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3019.4</v>
      </c>
      <c r="E2110" s="31">
        <v>3382.94</v>
      </c>
      <c r="F2110" s="31">
        <v>3977.93</v>
      </c>
      <c r="G2110" s="31">
        <v>5298.95</v>
      </c>
      <c r="H2110" s="30">
        <v>1899.26</v>
      </c>
      <c r="I2110" s="30">
        <v>2105.52</v>
      </c>
      <c r="J2110" s="30">
        <v>2329.7800000000002</v>
      </c>
      <c r="K2110" s="30">
        <v>2647.91</v>
      </c>
      <c r="L2110" s="30">
        <v>2996.04</v>
      </c>
      <c r="M2110" s="30">
        <v>3359.58</v>
      </c>
      <c r="N2110" s="30">
        <v>3954.57</v>
      </c>
      <c r="O2110" s="30">
        <v>5275.59</v>
      </c>
      <c r="P2110" s="30">
        <v>1875.9</v>
      </c>
      <c r="Q2110" s="30">
        <v>2082.16</v>
      </c>
      <c r="R2110" s="30">
        <v>2306.42</v>
      </c>
      <c r="S2110" s="30">
        <v>2624.55</v>
      </c>
      <c r="T2110" s="32">
        <v>0</v>
      </c>
      <c r="U2110" s="32">
        <v>270.45999999999998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3016.97</v>
      </c>
      <c r="E2111" s="31">
        <v>3380.51</v>
      </c>
      <c r="F2111" s="31">
        <v>3975.5</v>
      </c>
      <c r="G2111" s="31">
        <v>5296.52</v>
      </c>
      <c r="H2111" s="30">
        <v>1896.83</v>
      </c>
      <c r="I2111" s="30">
        <v>2103.09</v>
      </c>
      <c r="J2111" s="30">
        <v>2327.35</v>
      </c>
      <c r="K2111" s="30">
        <v>2645.48</v>
      </c>
      <c r="L2111" s="30">
        <v>2993.61</v>
      </c>
      <c r="M2111" s="30">
        <v>3357.15</v>
      </c>
      <c r="N2111" s="30">
        <v>3952.14</v>
      </c>
      <c r="O2111" s="30">
        <v>5273.16</v>
      </c>
      <c r="P2111" s="30">
        <v>1873.47</v>
      </c>
      <c r="Q2111" s="30">
        <v>2079.73</v>
      </c>
      <c r="R2111" s="30">
        <v>2303.9899999999998</v>
      </c>
      <c r="S2111" s="30">
        <v>2622.12</v>
      </c>
      <c r="T2111" s="32">
        <v>0</v>
      </c>
      <c r="U2111" s="32">
        <v>265.16000000000003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3027.43</v>
      </c>
      <c r="E2112" s="31">
        <v>3390.97</v>
      </c>
      <c r="F2112" s="31">
        <v>3985.96</v>
      </c>
      <c r="G2112" s="31">
        <v>5306.98</v>
      </c>
      <c r="H2112" s="30">
        <v>1907.29</v>
      </c>
      <c r="I2112" s="30">
        <v>2113.5500000000002</v>
      </c>
      <c r="J2112" s="30">
        <v>2337.81</v>
      </c>
      <c r="K2112" s="30">
        <v>2655.94</v>
      </c>
      <c r="L2112" s="30">
        <v>3004.08</v>
      </c>
      <c r="M2112" s="30">
        <v>3367.62</v>
      </c>
      <c r="N2112" s="30">
        <v>3962.61</v>
      </c>
      <c r="O2112" s="30">
        <v>5283.63</v>
      </c>
      <c r="P2112" s="30">
        <v>1883.94</v>
      </c>
      <c r="Q2112" s="30">
        <v>2090.1999999999998</v>
      </c>
      <c r="R2112" s="30">
        <v>2314.46</v>
      </c>
      <c r="S2112" s="30">
        <v>2632.59</v>
      </c>
      <c r="T2112" s="32">
        <v>94.08</v>
      </c>
      <c r="U2112" s="32">
        <v>0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3025.2</v>
      </c>
      <c r="E2113" s="31">
        <v>3388.74</v>
      </c>
      <c r="F2113" s="31">
        <v>3983.73</v>
      </c>
      <c r="G2113" s="31">
        <v>5304.75</v>
      </c>
      <c r="H2113" s="30">
        <v>1905.06</v>
      </c>
      <c r="I2113" s="30">
        <v>2111.3200000000002</v>
      </c>
      <c r="J2113" s="30">
        <v>2335.58</v>
      </c>
      <c r="K2113" s="30">
        <v>2653.71</v>
      </c>
      <c r="L2113" s="30">
        <v>3001.84</v>
      </c>
      <c r="M2113" s="30">
        <v>3365.38</v>
      </c>
      <c r="N2113" s="30">
        <v>3960.37</v>
      </c>
      <c r="O2113" s="30">
        <v>5281.39</v>
      </c>
      <c r="P2113" s="30">
        <v>1881.7</v>
      </c>
      <c r="Q2113" s="30">
        <v>2087.96</v>
      </c>
      <c r="R2113" s="30">
        <v>2312.2199999999998</v>
      </c>
      <c r="S2113" s="30">
        <v>2630.35</v>
      </c>
      <c r="T2113" s="32">
        <v>94.6</v>
      </c>
      <c r="U2113" s="32">
        <v>0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2998.27</v>
      </c>
      <c r="E2114" s="31">
        <v>3361.81</v>
      </c>
      <c r="F2114" s="31">
        <v>3956.8</v>
      </c>
      <c r="G2114" s="31">
        <v>5277.82</v>
      </c>
      <c r="H2114" s="30">
        <v>1878.13</v>
      </c>
      <c r="I2114" s="30">
        <v>2084.39</v>
      </c>
      <c r="J2114" s="30">
        <v>2308.65</v>
      </c>
      <c r="K2114" s="30">
        <v>2626.78</v>
      </c>
      <c r="L2114" s="30">
        <v>2974.91</v>
      </c>
      <c r="M2114" s="30">
        <v>3338.45</v>
      </c>
      <c r="N2114" s="30">
        <v>3933.44</v>
      </c>
      <c r="O2114" s="30">
        <v>5254.46</v>
      </c>
      <c r="P2114" s="30">
        <v>1854.77</v>
      </c>
      <c r="Q2114" s="30">
        <v>2061.0300000000002</v>
      </c>
      <c r="R2114" s="30">
        <v>2285.29</v>
      </c>
      <c r="S2114" s="30">
        <v>2603.42</v>
      </c>
      <c r="T2114" s="32">
        <v>273.56</v>
      </c>
      <c r="U2114" s="32">
        <v>0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3017.29</v>
      </c>
      <c r="E2115" s="31">
        <v>3380.83</v>
      </c>
      <c r="F2115" s="31">
        <v>3975.82</v>
      </c>
      <c r="G2115" s="31">
        <v>5296.84</v>
      </c>
      <c r="H2115" s="30">
        <v>1897.15</v>
      </c>
      <c r="I2115" s="30">
        <v>2103.41</v>
      </c>
      <c r="J2115" s="30">
        <v>2327.67</v>
      </c>
      <c r="K2115" s="30">
        <v>2645.8</v>
      </c>
      <c r="L2115" s="30">
        <v>2993.93</v>
      </c>
      <c r="M2115" s="30">
        <v>3357.47</v>
      </c>
      <c r="N2115" s="30">
        <v>3952.46</v>
      </c>
      <c r="O2115" s="30">
        <v>5273.48</v>
      </c>
      <c r="P2115" s="30">
        <v>1873.79</v>
      </c>
      <c r="Q2115" s="30">
        <v>2080.0500000000002</v>
      </c>
      <c r="R2115" s="30">
        <v>2304.31</v>
      </c>
      <c r="S2115" s="30">
        <v>2622.44</v>
      </c>
      <c r="T2115" s="32">
        <v>251.42</v>
      </c>
      <c r="U2115" s="32">
        <v>0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3057.3</v>
      </c>
      <c r="E2116" s="31">
        <v>3420.84</v>
      </c>
      <c r="F2116" s="31">
        <v>4015.83</v>
      </c>
      <c r="G2116" s="31">
        <v>5336.85</v>
      </c>
      <c r="H2116" s="30">
        <v>1937.16</v>
      </c>
      <c r="I2116" s="30">
        <v>2143.42</v>
      </c>
      <c r="J2116" s="30">
        <v>2367.6799999999998</v>
      </c>
      <c r="K2116" s="30">
        <v>2685.81</v>
      </c>
      <c r="L2116" s="30">
        <v>3033.94</v>
      </c>
      <c r="M2116" s="30">
        <v>3397.48</v>
      </c>
      <c r="N2116" s="30">
        <v>3992.47</v>
      </c>
      <c r="O2116" s="30">
        <v>5313.49</v>
      </c>
      <c r="P2116" s="30">
        <v>1913.8</v>
      </c>
      <c r="Q2116" s="30">
        <v>2120.06</v>
      </c>
      <c r="R2116" s="30">
        <v>2344.3200000000002</v>
      </c>
      <c r="S2116" s="30">
        <v>2662.45</v>
      </c>
      <c r="T2116" s="32">
        <v>0</v>
      </c>
      <c r="U2116" s="32">
        <v>248.07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3041.14</v>
      </c>
      <c r="E2117" s="31">
        <v>3404.68</v>
      </c>
      <c r="F2117" s="31">
        <v>3999.67</v>
      </c>
      <c r="G2117" s="31">
        <v>5320.69</v>
      </c>
      <c r="H2117" s="30">
        <v>1921</v>
      </c>
      <c r="I2117" s="30">
        <v>2127.2600000000002</v>
      </c>
      <c r="J2117" s="30">
        <v>2351.52</v>
      </c>
      <c r="K2117" s="30">
        <v>2669.65</v>
      </c>
      <c r="L2117" s="30">
        <v>3017.78</v>
      </c>
      <c r="M2117" s="30">
        <v>3381.32</v>
      </c>
      <c r="N2117" s="30">
        <v>3976.31</v>
      </c>
      <c r="O2117" s="30">
        <v>5297.33</v>
      </c>
      <c r="P2117" s="30">
        <v>1897.64</v>
      </c>
      <c r="Q2117" s="30">
        <v>2103.9</v>
      </c>
      <c r="R2117" s="30">
        <v>2328.16</v>
      </c>
      <c r="S2117" s="30">
        <v>2646.29</v>
      </c>
      <c r="T2117" s="32">
        <v>0</v>
      </c>
      <c r="U2117" s="32">
        <v>211.19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3025.02</v>
      </c>
      <c r="E2118" s="31">
        <v>3388.56</v>
      </c>
      <c r="F2118" s="31">
        <v>3983.55</v>
      </c>
      <c r="G2118" s="31">
        <v>5304.57</v>
      </c>
      <c r="H2118" s="30">
        <v>1904.88</v>
      </c>
      <c r="I2118" s="30">
        <v>2111.14</v>
      </c>
      <c r="J2118" s="30">
        <v>2335.4</v>
      </c>
      <c r="K2118" s="30">
        <v>2653.53</v>
      </c>
      <c r="L2118" s="30">
        <v>3001.66</v>
      </c>
      <c r="M2118" s="30">
        <v>3365.2</v>
      </c>
      <c r="N2118" s="30">
        <v>3960.19</v>
      </c>
      <c r="O2118" s="30">
        <v>5281.21</v>
      </c>
      <c r="P2118" s="30">
        <v>1881.52</v>
      </c>
      <c r="Q2118" s="30">
        <v>2087.7800000000002</v>
      </c>
      <c r="R2118" s="30">
        <v>2312.04</v>
      </c>
      <c r="S2118" s="30">
        <v>2630.17</v>
      </c>
      <c r="T2118" s="32">
        <v>0</v>
      </c>
      <c r="U2118" s="32">
        <v>280.27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3011.5</v>
      </c>
      <c r="E2119" s="31">
        <v>3375.04</v>
      </c>
      <c r="F2119" s="31">
        <v>3970.03</v>
      </c>
      <c r="G2119" s="31">
        <v>5291.05</v>
      </c>
      <c r="H2119" s="30">
        <v>1891.36</v>
      </c>
      <c r="I2119" s="30">
        <v>2097.62</v>
      </c>
      <c r="J2119" s="30">
        <v>2321.88</v>
      </c>
      <c r="K2119" s="30">
        <v>2640.01</v>
      </c>
      <c r="L2119" s="30">
        <v>2988.14</v>
      </c>
      <c r="M2119" s="30">
        <v>3351.68</v>
      </c>
      <c r="N2119" s="30">
        <v>3946.67</v>
      </c>
      <c r="O2119" s="30">
        <v>5267.69</v>
      </c>
      <c r="P2119" s="30">
        <v>1868</v>
      </c>
      <c r="Q2119" s="30">
        <v>2074.2600000000002</v>
      </c>
      <c r="R2119" s="30">
        <v>2298.52</v>
      </c>
      <c r="S2119" s="30">
        <v>2616.65</v>
      </c>
      <c r="T2119" s="32">
        <v>0</v>
      </c>
      <c r="U2119" s="32">
        <v>685.43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2974.53</v>
      </c>
      <c r="E2120" s="31">
        <v>3338.07</v>
      </c>
      <c r="F2120" s="31">
        <v>3933.06</v>
      </c>
      <c r="G2120" s="31">
        <v>5254.08</v>
      </c>
      <c r="H2120" s="30">
        <v>1854.39</v>
      </c>
      <c r="I2120" s="30">
        <v>2060.65</v>
      </c>
      <c r="J2120" s="30">
        <v>2284.91</v>
      </c>
      <c r="K2120" s="30">
        <v>2603.04</v>
      </c>
      <c r="L2120" s="30">
        <v>2951.17</v>
      </c>
      <c r="M2120" s="30">
        <v>3314.71</v>
      </c>
      <c r="N2120" s="30">
        <v>3909.7</v>
      </c>
      <c r="O2120" s="30">
        <v>5230.72</v>
      </c>
      <c r="P2120" s="30">
        <v>1831.03</v>
      </c>
      <c r="Q2120" s="30">
        <v>2037.29</v>
      </c>
      <c r="R2120" s="30">
        <v>2261.5500000000002</v>
      </c>
      <c r="S2120" s="30">
        <v>2579.6799999999998</v>
      </c>
      <c r="T2120" s="32">
        <v>0</v>
      </c>
      <c r="U2120" s="32">
        <v>222.81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2830.92</v>
      </c>
      <c r="E2121" s="31">
        <v>3194.46</v>
      </c>
      <c r="F2121" s="31">
        <v>3789.45</v>
      </c>
      <c r="G2121" s="31">
        <v>5110.47</v>
      </c>
      <c r="H2121" s="30">
        <v>1710.78</v>
      </c>
      <c r="I2121" s="30">
        <v>1917.04</v>
      </c>
      <c r="J2121" s="30">
        <v>2141.3000000000002</v>
      </c>
      <c r="K2121" s="30">
        <v>2459.4299999999998</v>
      </c>
      <c r="L2121" s="30">
        <v>2807.57</v>
      </c>
      <c r="M2121" s="30">
        <v>3171.11</v>
      </c>
      <c r="N2121" s="30">
        <v>3766.1</v>
      </c>
      <c r="O2121" s="30">
        <v>5087.12</v>
      </c>
      <c r="P2121" s="30">
        <v>1687.43</v>
      </c>
      <c r="Q2121" s="30">
        <v>1893.69</v>
      </c>
      <c r="R2121" s="30">
        <v>2117.9499999999998</v>
      </c>
      <c r="S2121" s="30">
        <v>2436.08</v>
      </c>
      <c r="T2121" s="32">
        <v>0</v>
      </c>
      <c r="U2121" s="32">
        <v>73.14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2820.59</v>
      </c>
      <c r="E2122" s="31">
        <v>3184.13</v>
      </c>
      <c r="F2122" s="31">
        <v>3779.12</v>
      </c>
      <c r="G2122" s="31">
        <v>5100.1400000000003</v>
      </c>
      <c r="H2122" s="30">
        <v>1700.45</v>
      </c>
      <c r="I2122" s="30">
        <v>1906.71</v>
      </c>
      <c r="J2122" s="30">
        <v>2130.9699999999998</v>
      </c>
      <c r="K2122" s="30">
        <v>2449.1</v>
      </c>
      <c r="L2122" s="30">
        <v>2797.23</v>
      </c>
      <c r="M2122" s="30">
        <v>3160.77</v>
      </c>
      <c r="N2122" s="30">
        <v>3755.76</v>
      </c>
      <c r="O2122" s="30">
        <v>5076.78</v>
      </c>
      <c r="P2122" s="30">
        <v>1677.09</v>
      </c>
      <c r="Q2122" s="30">
        <v>1883.35</v>
      </c>
      <c r="R2122" s="30">
        <v>2107.61</v>
      </c>
      <c r="S2122" s="30">
        <v>2425.7399999999998</v>
      </c>
      <c r="T2122" s="32">
        <v>0</v>
      </c>
      <c r="U2122" s="32">
        <v>98.38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2804.04</v>
      </c>
      <c r="E2123" s="31">
        <v>3167.58</v>
      </c>
      <c r="F2123" s="31">
        <v>3762.57</v>
      </c>
      <c r="G2123" s="31">
        <v>5083.59</v>
      </c>
      <c r="H2123" s="30">
        <v>1683.9</v>
      </c>
      <c r="I2123" s="30">
        <v>1890.16</v>
      </c>
      <c r="J2123" s="30">
        <v>2114.42</v>
      </c>
      <c r="K2123" s="30">
        <v>2432.5500000000002</v>
      </c>
      <c r="L2123" s="30">
        <v>2780.68</v>
      </c>
      <c r="M2123" s="30">
        <v>3144.22</v>
      </c>
      <c r="N2123" s="30">
        <v>3739.21</v>
      </c>
      <c r="O2123" s="30">
        <v>5060.2299999999996</v>
      </c>
      <c r="P2123" s="30">
        <v>1660.54</v>
      </c>
      <c r="Q2123" s="30">
        <v>1866.8</v>
      </c>
      <c r="R2123" s="30">
        <v>2091.06</v>
      </c>
      <c r="S2123" s="30">
        <v>2409.19</v>
      </c>
      <c r="T2123" s="32">
        <v>0</v>
      </c>
      <c r="U2123" s="32">
        <v>78.59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2798.43</v>
      </c>
      <c r="E2124" s="31">
        <v>3161.97</v>
      </c>
      <c r="F2124" s="31">
        <v>3756.96</v>
      </c>
      <c r="G2124" s="31">
        <v>5077.9799999999996</v>
      </c>
      <c r="H2124" s="30">
        <v>1678.29</v>
      </c>
      <c r="I2124" s="30">
        <v>1884.55</v>
      </c>
      <c r="J2124" s="30">
        <v>2108.81</v>
      </c>
      <c r="K2124" s="30">
        <v>2426.94</v>
      </c>
      <c r="L2124" s="30">
        <v>2775.08</v>
      </c>
      <c r="M2124" s="30">
        <v>3138.62</v>
      </c>
      <c r="N2124" s="30">
        <v>3733.61</v>
      </c>
      <c r="O2124" s="30">
        <v>5054.63</v>
      </c>
      <c r="P2124" s="30">
        <v>1654.94</v>
      </c>
      <c r="Q2124" s="30">
        <v>1861.2</v>
      </c>
      <c r="R2124" s="30">
        <v>2085.46</v>
      </c>
      <c r="S2124" s="30">
        <v>2403.59</v>
      </c>
      <c r="T2124" s="32">
        <v>0</v>
      </c>
      <c r="U2124" s="32">
        <v>277.37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2801.23</v>
      </c>
      <c r="E2125" s="31">
        <v>3164.77</v>
      </c>
      <c r="F2125" s="31">
        <v>3759.76</v>
      </c>
      <c r="G2125" s="31">
        <v>5080.78</v>
      </c>
      <c r="H2125" s="30">
        <v>1681.09</v>
      </c>
      <c r="I2125" s="30">
        <v>1887.35</v>
      </c>
      <c r="J2125" s="30">
        <v>2111.61</v>
      </c>
      <c r="K2125" s="30">
        <v>2429.7399999999998</v>
      </c>
      <c r="L2125" s="30">
        <v>2777.88</v>
      </c>
      <c r="M2125" s="30">
        <v>3141.42</v>
      </c>
      <c r="N2125" s="30">
        <v>3736.41</v>
      </c>
      <c r="O2125" s="30">
        <v>5057.43</v>
      </c>
      <c r="P2125" s="30">
        <v>1657.74</v>
      </c>
      <c r="Q2125" s="30">
        <v>1864</v>
      </c>
      <c r="R2125" s="30">
        <v>2088.2600000000002</v>
      </c>
      <c r="S2125" s="30">
        <v>2406.39</v>
      </c>
      <c r="T2125" s="32">
        <v>0</v>
      </c>
      <c r="U2125" s="32">
        <v>42.98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2772.22</v>
      </c>
      <c r="E2126" s="31">
        <v>3135.76</v>
      </c>
      <c r="F2126" s="31">
        <v>3730.75</v>
      </c>
      <c r="G2126" s="31">
        <v>5051.7700000000004</v>
      </c>
      <c r="H2126" s="30">
        <v>1652.08</v>
      </c>
      <c r="I2126" s="30">
        <v>1858.34</v>
      </c>
      <c r="J2126" s="30">
        <v>2082.6</v>
      </c>
      <c r="K2126" s="30">
        <v>2400.73</v>
      </c>
      <c r="L2126" s="30">
        <v>2748.87</v>
      </c>
      <c r="M2126" s="30">
        <v>3112.41</v>
      </c>
      <c r="N2126" s="30">
        <v>3707.4</v>
      </c>
      <c r="O2126" s="30">
        <v>5028.42</v>
      </c>
      <c r="P2126" s="30">
        <v>1628.73</v>
      </c>
      <c r="Q2126" s="30">
        <v>1834.99</v>
      </c>
      <c r="R2126" s="30">
        <v>2059.25</v>
      </c>
      <c r="S2126" s="30">
        <v>2377.38</v>
      </c>
      <c r="T2126" s="32">
        <v>0</v>
      </c>
      <c r="U2126" s="32">
        <v>5.21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2833.14</v>
      </c>
      <c r="E2127" s="31">
        <v>3196.68</v>
      </c>
      <c r="F2127" s="31">
        <v>3791.67</v>
      </c>
      <c r="G2127" s="31">
        <v>5112.6899999999996</v>
      </c>
      <c r="H2127" s="30">
        <v>1713</v>
      </c>
      <c r="I2127" s="30">
        <v>1919.26</v>
      </c>
      <c r="J2127" s="30">
        <v>2143.52</v>
      </c>
      <c r="K2127" s="30">
        <v>2461.65</v>
      </c>
      <c r="L2127" s="30">
        <v>2809.78</v>
      </c>
      <c r="M2127" s="30">
        <v>3173.32</v>
      </c>
      <c r="N2127" s="30">
        <v>3768.31</v>
      </c>
      <c r="O2127" s="30">
        <v>5089.33</v>
      </c>
      <c r="P2127" s="30">
        <v>1689.64</v>
      </c>
      <c r="Q2127" s="30">
        <v>1895.9</v>
      </c>
      <c r="R2127" s="30">
        <v>2120.16</v>
      </c>
      <c r="S2127" s="30">
        <v>2438.29</v>
      </c>
      <c r="T2127" s="32">
        <v>21.94</v>
      </c>
      <c r="U2127" s="32">
        <v>0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2951.17</v>
      </c>
      <c r="E2128" s="31">
        <v>3314.71</v>
      </c>
      <c r="F2128" s="31">
        <v>3909.7</v>
      </c>
      <c r="G2128" s="31">
        <v>5230.72</v>
      </c>
      <c r="H2128" s="30">
        <v>1831.03</v>
      </c>
      <c r="I2128" s="30">
        <v>2037.29</v>
      </c>
      <c r="J2128" s="30">
        <v>2261.5500000000002</v>
      </c>
      <c r="K2128" s="30">
        <v>2579.6799999999998</v>
      </c>
      <c r="L2128" s="30">
        <v>2927.81</v>
      </c>
      <c r="M2128" s="30">
        <v>3291.35</v>
      </c>
      <c r="N2128" s="30">
        <v>3886.34</v>
      </c>
      <c r="O2128" s="30">
        <v>5207.3599999999997</v>
      </c>
      <c r="P2128" s="30">
        <v>1807.67</v>
      </c>
      <c r="Q2128" s="30">
        <v>2013.93</v>
      </c>
      <c r="R2128" s="30">
        <v>2238.19</v>
      </c>
      <c r="S2128" s="30">
        <v>2556.3200000000002</v>
      </c>
      <c r="T2128" s="32">
        <v>0</v>
      </c>
      <c r="U2128" s="32">
        <v>103.17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2977.56</v>
      </c>
      <c r="E2129" s="31">
        <v>3341.1</v>
      </c>
      <c r="F2129" s="31">
        <v>3936.09</v>
      </c>
      <c r="G2129" s="31">
        <v>5257.11</v>
      </c>
      <c r="H2129" s="30">
        <v>1857.42</v>
      </c>
      <c r="I2129" s="30">
        <v>2063.6799999999998</v>
      </c>
      <c r="J2129" s="30">
        <v>2287.94</v>
      </c>
      <c r="K2129" s="30">
        <v>2606.0700000000002</v>
      </c>
      <c r="L2129" s="30">
        <v>2954.2</v>
      </c>
      <c r="M2129" s="30">
        <v>3317.74</v>
      </c>
      <c r="N2129" s="30">
        <v>3912.73</v>
      </c>
      <c r="O2129" s="30">
        <v>5233.75</v>
      </c>
      <c r="P2129" s="30">
        <v>1834.06</v>
      </c>
      <c r="Q2129" s="30">
        <v>2040.32</v>
      </c>
      <c r="R2129" s="30">
        <v>2264.58</v>
      </c>
      <c r="S2129" s="30">
        <v>2582.71</v>
      </c>
      <c r="T2129" s="32">
        <v>0</v>
      </c>
      <c r="U2129" s="32">
        <v>158.58000000000001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3006.04</v>
      </c>
      <c r="E2130" s="31">
        <v>3369.58</v>
      </c>
      <c r="F2130" s="31">
        <v>3964.57</v>
      </c>
      <c r="G2130" s="31">
        <v>5285.59</v>
      </c>
      <c r="H2130" s="30">
        <v>1885.9</v>
      </c>
      <c r="I2130" s="30">
        <v>2092.16</v>
      </c>
      <c r="J2130" s="30">
        <v>2316.42</v>
      </c>
      <c r="K2130" s="30">
        <v>2634.55</v>
      </c>
      <c r="L2130" s="30">
        <v>2982.69</v>
      </c>
      <c r="M2130" s="30">
        <v>3346.23</v>
      </c>
      <c r="N2130" s="30">
        <v>3941.22</v>
      </c>
      <c r="O2130" s="30">
        <v>5262.24</v>
      </c>
      <c r="P2130" s="30">
        <v>1862.55</v>
      </c>
      <c r="Q2130" s="30">
        <v>2068.81</v>
      </c>
      <c r="R2130" s="30">
        <v>2293.0700000000002</v>
      </c>
      <c r="S2130" s="30">
        <v>2611.1999999999998</v>
      </c>
      <c r="T2130" s="32">
        <v>0</v>
      </c>
      <c r="U2130" s="32">
        <v>170.44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3002.78</v>
      </c>
      <c r="E2131" s="31">
        <v>3366.32</v>
      </c>
      <c r="F2131" s="31">
        <v>3961.31</v>
      </c>
      <c r="G2131" s="31">
        <v>5282.33</v>
      </c>
      <c r="H2131" s="30">
        <v>1882.64</v>
      </c>
      <c r="I2131" s="30">
        <v>2088.9</v>
      </c>
      <c r="J2131" s="30">
        <v>2313.16</v>
      </c>
      <c r="K2131" s="30">
        <v>2631.29</v>
      </c>
      <c r="L2131" s="30">
        <v>2979.42</v>
      </c>
      <c r="M2131" s="30">
        <v>3342.96</v>
      </c>
      <c r="N2131" s="30">
        <v>3937.95</v>
      </c>
      <c r="O2131" s="30">
        <v>5258.97</v>
      </c>
      <c r="P2131" s="30">
        <v>1859.28</v>
      </c>
      <c r="Q2131" s="30">
        <v>2065.54</v>
      </c>
      <c r="R2131" s="30">
        <v>2289.8000000000002</v>
      </c>
      <c r="S2131" s="30">
        <v>2607.9299999999998</v>
      </c>
      <c r="T2131" s="32">
        <v>27.48</v>
      </c>
      <c r="U2131" s="32">
        <v>0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3014.77</v>
      </c>
      <c r="E2132" s="31">
        <v>3378.31</v>
      </c>
      <c r="F2132" s="31">
        <v>3973.3</v>
      </c>
      <c r="G2132" s="31">
        <v>5294.32</v>
      </c>
      <c r="H2132" s="30">
        <v>1894.63</v>
      </c>
      <c r="I2132" s="30">
        <v>2100.89</v>
      </c>
      <c r="J2132" s="30">
        <v>2325.15</v>
      </c>
      <c r="K2132" s="30">
        <v>2643.28</v>
      </c>
      <c r="L2132" s="30">
        <v>2991.41</v>
      </c>
      <c r="M2132" s="30">
        <v>3354.95</v>
      </c>
      <c r="N2132" s="30">
        <v>3949.94</v>
      </c>
      <c r="O2132" s="30">
        <v>5270.96</v>
      </c>
      <c r="P2132" s="30">
        <v>1871.27</v>
      </c>
      <c r="Q2132" s="30">
        <v>2077.5300000000002</v>
      </c>
      <c r="R2132" s="30">
        <v>2301.79</v>
      </c>
      <c r="S2132" s="30">
        <v>2619.92</v>
      </c>
      <c r="T2132" s="32">
        <v>0</v>
      </c>
      <c r="U2132" s="32">
        <v>199.8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3009.6</v>
      </c>
      <c r="E2133" s="31">
        <v>3373.14</v>
      </c>
      <c r="F2133" s="31">
        <v>3968.13</v>
      </c>
      <c r="G2133" s="31">
        <v>5289.15</v>
      </c>
      <c r="H2133" s="30">
        <v>1889.46</v>
      </c>
      <c r="I2133" s="30">
        <v>2095.7199999999998</v>
      </c>
      <c r="J2133" s="30">
        <v>2319.98</v>
      </c>
      <c r="K2133" s="30">
        <v>2638.11</v>
      </c>
      <c r="L2133" s="30">
        <v>2986.24</v>
      </c>
      <c r="M2133" s="30">
        <v>3349.78</v>
      </c>
      <c r="N2133" s="30">
        <v>3944.77</v>
      </c>
      <c r="O2133" s="30">
        <v>5265.79</v>
      </c>
      <c r="P2133" s="30">
        <v>1866.1</v>
      </c>
      <c r="Q2133" s="30">
        <v>2072.36</v>
      </c>
      <c r="R2133" s="30">
        <v>2296.62</v>
      </c>
      <c r="S2133" s="30">
        <v>2614.75</v>
      </c>
      <c r="T2133" s="32">
        <v>0</v>
      </c>
      <c r="U2133" s="32">
        <v>173.41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3009.89</v>
      </c>
      <c r="E2134" s="31">
        <v>3373.43</v>
      </c>
      <c r="F2134" s="31">
        <v>3968.42</v>
      </c>
      <c r="G2134" s="31">
        <v>5289.44</v>
      </c>
      <c r="H2134" s="30">
        <v>1889.75</v>
      </c>
      <c r="I2134" s="30">
        <v>2096.0100000000002</v>
      </c>
      <c r="J2134" s="30">
        <v>2320.27</v>
      </c>
      <c r="K2134" s="30">
        <v>2638.4</v>
      </c>
      <c r="L2134" s="30">
        <v>2986.53</v>
      </c>
      <c r="M2134" s="30">
        <v>3350.07</v>
      </c>
      <c r="N2134" s="30">
        <v>3945.06</v>
      </c>
      <c r="O2134" s="30">
        <v>5266.08</v>
      </c>
      <c r="P2134" s="30">
        <v>1866.39</v>
      </c>
      <c r="Q2134" s="30">
        <v>2072.65</v>
      </c>
      <c r="R2134" s="30">
        <v>2296.91</v>
      </c>
      <c r="S2134" s="30">
        <v>2615.04</v>
      </c>
      <c r="T2134" s="32">
        <v>262.55</v>
      </c>
      <c r="U2134" s="32">
        <v>0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3016.55</v>
      </c>
      <c r="E2135" s="31">
        <v>3380.09</v>
      </c>
      <c r="F2135" s="31">
        <v>3975.08</v>
      </c>
      <c r="G2135" s="31">
        <v>5296.1</v>
      </c>
      <c r="H2135" s="30">
        <v>1896.41</v>
      </c>
      <c r="I2135" s="30">
        <v>2102.67</v>
      </c>
      <c r="J2135" s="30">
        <v>2326.9299999999998</v>
      </c>
      <c r="K2135" s="30">
        <v>2645.06</v>
      </c>
      <c r="L2135" s="30">
        <v>2993.19</v>
      </c>
      <c r="M2135" s="30">
        <v>3356.73</v>
      </c>
      <c r="N2135" s="30">
        <v>3951.72</v>
      </c>
      <c r="O2135" s="30">
        <v>5272.74</v>
      </c>
      <c r="P2135" s="30">
        <v>1873.05</v>
      </c>
      <c r="Q2135" s="30">
        <v>2079.31</v>
      </c>
      <c r="R2135" s="30">
        <v>2303.5700000000002</v>
      </c>
      <c r="S2135" s="30">
        <v>2621.7</v>
      </c>
      <c r="T2135" s="32">
        <v>256.58</v>
      </c>
      <c r="U2135" s="32">
        <v>0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3019.86</v>
      </c>
      <c r="E2136" s="31">
        <v>3383.4</v>
      </c>
      <c r="F2136" s="31">
        <v>3978.39</v>
      </c>
      <c r="G2136" s="31">
        <v>5299.41</v>
      </c>
      <c r="H2136" s="30">
        <v>1899.72</v>
      </c>
      <c r="I2136" s="30">
        <v>2105.98</v>
      </c>
      <c r="J2136" s="30">
        <v>2330.2399999999998</v>
      </c>
      <c r="K2136" s="30">
        <v>2648.37</v>
      </c>
      <c r="L2136" s="30">
        <v>2996.51</v>
      </c>
      <c r="M2136" s="30">
        <v>3360.05</v>
      </c>
      <c r="N2136" s="30">
        <v>3955.04</v>
      </c>
      <c r="O2136" s="30">
        <v>5276.06</v>
      </c>
      <c r="P2136" s="30">
        <v>1876.37</v>
      </c>
      <c r="Q2136" s="30">
        <v>2082.63</v>
      </c>
      <c r="R2136" s="30">
        <v>2306.89</v>
      </c>
      <c r="S2136" s="30">
        <v>2625.02</v>
      </c>
      <c r="T2136" s="32">
        <v>101.53</v>
      </c>
      <c r="U2136" s="32">
        <v>0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3018.24</v>
      </c>
      <c r="E2137" s="31">
        <v>3381.78</v>
      </c>
      <c r="F2137" s="31">
        <v>3976.77</v>
      </c>
      <c r="G2137" s="31">
        <v>5297.79</v>
      </c>
      <c r="H2137" s="30">
        <v>1898.1</v>
      </c>
      <c r="I2137" s="30">
        <v>2104.36</v>
      </c>
      <c r="J2137" s="30">
        <v>2328.62</v>
      </c>
      <c r="K2137" s="30">
        <v>2646.75</v>
      </c>
      <c r="L2137" s="30">
        <v>2994.88</v>
      </c>
      <c r="M2137" s="30">
        <v>3358.42</v>
      </c>
      <c r="N2137" s="30">
        <v>3953.41</v>
      </c>
      <c r="O2137" s="30">
        <v>5274.43</v>
      </c>
      <c r="P2137" s="30">
        <v>1874.74</v>
      </c>
      <c r="Q2137" s="30">
        <v>2081</v>
      </c>
      <c r="R2137" s="30">
        <v>2305.2600000000002</v>
      </c>
      <c r="S2137" s="30">
        <v>2623.39</v>
      </c>
      <c r="T2137" s="32">
        <v>0</v>
      </c>
      <c r="U2137" s="32">
        <v>7.8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2984.74</v>
      </c>
      <c r="E2138" s="31">
        <v>3348.28</v>
      </c>
      <c r="F2138" s="31">
        <v>3943.27</v>
      </c>
      <c r="G2138" s="31">
        <v>5264.29</v>
      </c>
      <c r="H2138" s="30">
        <v>1864.6</v>
      </c>
      <c r="I2138" s="30">
        <v>2070.86</v>
      </c>
      <c r="J2138" s="30">
        <v>2295.12</v>
      </c>
      <c r="K2138" s="30">
        <v>2613.25</v>
      </c>
      <c r="L2138" s="30">
        <v>2961.38</v>
      </c>
      <c r="M2138" s="30">
        <v>3324.92</v>
      </c>
      <c r="N2138" s="30">
        <v>3919.91</v>
      </c>
      <c r="O2138" s="30">
        <v>5240.93</v>
      </c>
      <c r="P2138" s="30">
        <v>1841.24</v>
      </c>
      <c r="Q2138" s="30">
        <v>2047.5</v>
      </c>
      <c r="R2138" s="30">
        <v>2271.7600000000002</v>
      </c>
      <c r="S2138" s="30">
        <v>2589.89</v>
      </c>
      <c r="T2138" s="32">
        <v>285.95999999999998</v>
      </c>
      <c r="U2138" s="32">
        <v>0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2961.99</v>
      </c>
      <c r="E2139" s="31">
        <v>3325.53</v>
      </c>
      <c r="F2139" s="31">
        <v>3920.52</v>
      </c>
      <c r="G2139" s="31">
        <v>5241.54</v>
      </c>
      <c r="H2139" s="30">
        <v>1841.85</v>
      </c>
      <c r="I2139" s="30">
        <v>2048.11</v>
      </c>
      <c r="J2139" s="30">
        <v>2272.37</v>
      </c>
      <c r="K2139" s="30">
        <v>2590.5</v>
      </c>
      <c r="L2139" s="30">
        <v>2938.63</v>
      </c>
      <c r="M2139" s="30">
        <v>3302.17</v>
      </c>
      <c r="N2139" s="30">
        <v>3897.16</v>
      </c>
      <c r="O2139" s="30">
        <v>5218.18</v>
      </c>
      <c r="P2139" s="30">
        <v>1818.49</v>
      </c>
      <c r="Q2139" s="30">
        <v>2024.75</v>
      </c>
      <c r="R2139" s="30">
        <v>2249.0100000000002</v>
      </c>
      <c r="S2139" s="30">
        <v>2567.14</v>
      </c>
      <c r="T2139" s="32">
        <v>308.54000000000002</v>
      </c>
      <c r="U2139" s="32">
        <v>0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3010.15</v>
      </c>
      <c r="E2140" s="31">
        <v>3373.69</v>
      </c>
      <c r="F2140" s="31">
        <v>3968.68</v>
      </c>
      <c r="G2140" s="31">
        <v>5289.7</v>
      </c>
      <c r="H2140" s="30">
        <v>1890.01</v>
      </c>
      <c r="I2140" s="30">
        <v>2096.27</v>
      </c>
      <c r="J2140" s="30">
        <v>2320.5300000000002</v>
      </c>
      <c r="K2140" s="30">
        <v>2638.66</v>
      </c>
      <c r="L2140" s="30">
        <v>2986.8</v>
      </c>
      <c r="M2140" s="30">
        <v>3350.34</v>
      </c>
      <c r="N2140" s="30">
        <v>3945.33</v>
      </c>
      <c r="O2140" s="30">
        <v>5266.35</v>
      </c>
      <c r="P2140" s="30">
        <v>1866.66</v>
      </c>
      <c r="Q2140" s="30">
        <v>2072.92</v>
      </c>
      <c r="R2140" s="30">
        <v>2297.1799999999998</v>
      </c>
      <c r="S2140" s="30">
        <v>2615.31</v>
      </c>
      <c r="T2140" s="32">
        <v>255.69</v>
      </c>
      <c r="U2140" s="32">
        <v>0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2997.32</v>
      </c>
      <c r="E2141" s="31">
        <v>3360.86</v>
      </c>
      <c r="F2141" s="31">
        <v>3955.85</v>
      </c>
      <c r="G2141" s="31">
        <v>5276.87</v>
      </c>
      <c r="H2141" s="30">
        <v>1877.18</v>
      </c>
      <c r="I2141" s="30">
        <v>2083.44</v>
      </c>
      <c r="J2141" s="30">
        <v>2307.6999999999998</v>
      </c>
      <c r="K2141" s="30">
        <v>2625.83</v>
      </c>
      <c r="L2141" s="30">
        <v>2973.96</v>
      </c>
      <c r="M2141" s="30">
        <v>3337.5</v>
      </c>
      <c r="N2141" s="30">
        <v>3932.49</v>
      </c>
      <c r="O2141" s="30">
        <v>5253.51</v>
      </c>
      <c r="P2141" s="30">
        <v>1853.82</v>
      </c>
      <c r="Q2141" s="30">
        <v>2060.08</v>
      </c>
      <c r="R2141" s="30">
        <v>2284.34</v>
      </c>
      <c r="S2141" s="30">
        <v>2602.4699999999998</v>
      </c>
      <c r="T2141" s="32">
        <v>269.16000000000003</v>
      </c>
      <c r="U2141" s="32">
        <v>0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3003.92</v>
      </c>
      <c r="E2142" s="31">
        <v>3367.46</v>
      </c>
      <c r="F2142" s="31">
        <v>3962.45</v>
      </c>
      <c r="G2142" s="31">
        <v>5283.47</v>
      </c>
      <c r="H2142" s="30">
        <v>1883.78</v>
      </c>
      <c r="I2142" s="30">
        <v>2090.04</v>
      </c>
      <c r="J2142" s="30">
        <v>2314.3000000000002</v>
      </c>
      <c r="K2142" s="30">
        <v>2632.43</v>
      </c>
      <c r="L2142" s="30">
        <v>2980.56</v>
      </c>
      <c r="M2142" s="30">
        <v>3344.1</v>
      </c>
      <c r="N2142" s="30">
        <v>3939.09</v>
      </c>
      <c r="O2142" s="30">
        <v>5260.11</v>
      </c>
      <c r="P2142" s="30">
        <v>1860.42</v>
      </c>
      <c r="Q2142" s="30">
        <v>2066.6799999999998</v>
      </c>
      <c r="R2142" s="30">
        <v>2290.94</v>
      </c>
      <c r="S2142" s="30">
        <v>2609.0700000000002</v>
      </c>
      <c r="T2142" s="32">
        <v>0</v>
      </c>
      <c r="U2142" s="32">
        <v>170.64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2997.31</v>
      </c>
      <c r="E2143" s="31">
        <v>3360.85</v>
      </c>
      <c r="F2143" s="31">
        <v>3955.84</v>
      </c>
      <c r="G2143" s="31">
        <v>5276.86</v>
      </c>
      <c r="H2143" s="30">
        <v>1877.17</v>
      </c>
      <c r="I2143" s="30">
        <v>2083.4299999999998</v>
      </c>
      <c r="J2143" s="30">
        <v>2307.69</v>
      </c>
      <c r="K2143" s="30">
        <v>2625.82</v>
      </c>
      <c r="L2143" s="30">
        <v>2973.95</v>
      </c>
      <c r="M2143" s="30">
        <v>3337.49</v>
      </c>
      <c r="N2143" s="30">
        <v>3932.48</v>
      </c>
      <c r="O2143" s="30">
        <v>5253.5</v>
      </c>
      <c r="P2143" s="30">
        <v>1853.81</v>
      </c>
      <c r="Q2143" s="30">
        <v>2060.0700000000002</v>
      </c>
      <c r="R2143" s="30">
        <v>2284.33</v>
      </c>
      <c r="S2143" s="30">
        <v>2602.46</v>
      </c>
      <c r="T2143" s="32">
        <v>0</v>
      </c>
      <c r="U2143" s="32">
        <v>159.29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2975.52</v>
      </c>
      <c r="E2144" s="31">
        <v>3339.06</v>
      </c>
      <c r="F2144" s="31">
        <v>3934.05</v>
      </c>
      <c r="G2144" s="31">
        <v>5255.07</v>
      </c>
      <c r="H2144" s="30">
        <v>1855.38</v>
      </c>
      <c r="I2144" s="30">
        <v>2061.64</v>
      </c>
      <c r="J2144" s="30">
        <v>2285.9</v>
      </c>
      <c r="K2144" s="30">
        <v>2604.0300000000002</v>
      </c>
      <c r="L2144" s="30">
        <v>2952.16</v>
      </c>
      <c r="M2144" s="30">
        <v>3315.7</v>
      </c>
      <c r="N2144" s="30">
        <v>3910.69</v>
      </c>
      <c r="O2144" s="30">
        <v>5231.71</v>
      </c>
      <c r="P2144" s="30">
        <v>1832.02</v>
      </c>
      <c r="Q2144" s="30">
        <v>2038.28</v>
      </c>
      <c r="R2144" s="30">
        <v>2262.54</v>
      </c>
      <c r="S2144" s="30">
        <v>2580.67</v>
      </c>
      <c r="T2144" s="32">
        <v>0</v>
      </c>
      <c r="U2144" s="32">
        <v>226.62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2846.62</v>
      </c>
      <c r="E2145" s="31">
        <v>3210.16</v>
      </c>
      <c r="F2145" s="31">
        <v>3805.15</v>
      </c>
      <c r="G2145" s="31">
        <v>5126.17</v>
      </c>
      <c r="H2145" s="30">
        <v>1726.48</v>
      </c>
      <c r="I2145" s="30">
        <v>1932.74</v>
      </c>
      <c r="J2145" s="30">
        <v>2157</v>
      </c>
      <c r="K2145" s="30">
        <v>2475.13</v>
      </c>
      <c r="L2145" s="30">
        <v>2823.26</v>
      </c>
      <c r="M2145" s="30">
        <v>3186.8</v>
      </c>
      <c r="N2145" s="30">
        <v>3781.79</v>
      </c>
      <c r="O2145" s="30">
        <v>5102.8100000000004</v>
      </c>
      <c r="P2145" s="30">
        <v>1703.12</v>
      </c>
      <c r="Q2145" s="30">
        <v>1909.38</v>
      </c>
      <c r="R2145" s="30">
        <v>2133.64</v>
      </c>
      <c r="S2145" s="30">
        <v>2451.77</v>
      </c>
      <c r="T2145" s="32">
        <v>0</v>
      </c>
      <c r="U2145" s="32">
        <v>91.83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2824.08</v>
      </c>
      <c r="E2146" s="31">
        <v>3187.62</v>
      </c>
      <c r="F2146" s="31">
        <v>3782.61</v>
      </c>
      <c r="G2146" s="31">
        <v>5103.63</v>
      </c>
      <c r="H2146" s="30">
        <v>1703.94</v>
      </c>
      <c r="I2146" s="30">
        <v>1910.2</v>
      </c>
      <c r="J2146" s="30">
        <v>2134.46</v>
      </c>
      <c r="K2146" s="30">
        <v>2452.59</v>
      </c>
      <c r="L2146" s="30">
        <v>2800.72</v>
      </c>
      <c r="M2146" s="30">
        <v>3164.26</v>
      </c>
      <c r="N2146" s="30">
        <v>3759.25</v>
      </c>
      <c r="O2146" s="30">
        <v>5080.2700000000004</v>
      </c>
      <c r="P2146" s="30">
        <v>1680.58</v>
      </c>
      <c r="Q2146" s="30">
        <v>1886.84</v>
      </c>
      <c r="R2146" s="30">
        <v>2111.1</v>
      </c>
      <c r="S2146" s="30">
        <v>2429.23</v>
      </c>
      <c r="T2146" s="32">
        <v>0</v>
      </c>
      <c r="U2146" s="32">
        <v>309.63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2812.57</v>
      </c>
      <c r="E2147" s="31">
        <v>3176.11</v>
      </c>
      <c r="F2147" s="31">
        <v>3771.1</v>
      </c>
      <c r="G2147" s="31">
        <v>5092.12</v>
      </c>
      <c r="H2147" s="30">
        <v>1692.43</v>
      </c>
      <c r="I2147" s="30">
        <v>1898.69</v>
      </c>
      <c r="J2147" s="30">
        <v>2122.9499999999998</v>
      </c>
      <c r="K2147" s="30">
        <v>2441.08</v>
      </c>
      <c r="L2147" s="30">
        <v>2789.21</v>
      </c>
      <c r="M2147" s="30">
        <v>3152.75</v>
      </c>
      <c r="N2147" s="30">
        <v>3747.74</v>
      </c>
      <c r="O2147" s="30">
        <v>5068.76</v>
      </c>
      <c r="P2147" s="30">
        <v>1669.07</v>
      </c>
      <c r="Q2147" s="30">
        <v>1875.33</v>
      </c>
      <c r="R2147" s="30">
        <v>2099.59</v>
      </c>
      <c r="S2147" s="30">
        <v>2417.7199999999998</v>
      </c>
      <c r="T2147" s="32">
        <v>0</v>
      </c>
      <c r="U2147" s="32">
        <v>295.60000000000002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2805.33</v>
      </c>
      <c r="E2148" s="31">
        <v>3168.87</v>
      </c>
      <c r="F2148" s="31">
        <v>3763.86</v>
      </c>
      <c r="G2148" s="31">
        <v>5084.88</v>
      </c>
      <c r="H2148" s="30">
        <v>1685.19</v>
      </c>
      <c r="I2148" s="30">
        <v>1891.45</v>
      </c>
      <c r="J2148" s="30">
        <v>2115.71</v>
      </c>
      <c r="K2148" s="30">
        <v>2433.84</v>
      </c>
      <c r="L2148" s="30">
        <v>2781.98</v>
      </c>
      <c r="M2148" s="30">
        <v>3145.52</v>
      </c>
      <c r="N2148" s="30">
        <v>3740.51</v>
      </c>
      <c r="O2148" s="30">
        <v>5061.53</v>
      </c>
      <c r="P2148" s="30">
        <v>1661.84</v>
      </c>
      <c r="Q2148" s="30">
        <v>1868.1</v>
      </c>
      <c r="R2148" s="30">
        <v>2092.36</v>
      </c>
      <c r="S2148" s="30">
        <v>2410.4899999999998</v>
      </c>
      <c r="T2148" s="32">
        <v>0</v>
      </c>
      <c r="U2148" s="32">
        <v>82.76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2811.69</v>
      </c>
      <c r="E2149" s="31">
        <v>3175.23</v>
      </c>
      <c r="F2149" s="31">
        <v>3770.22</v>
      </c>
      <c r="G2149" s="31">
        <v>5091.24</v>
      </c>
      <c r="H2149" s="30">
        <v>1691.55</v>
      </c>
      <c r="I2149" s="30">
        <v>1897.81</v>
      </c>
      <c r="J2149" s="30">
        <v>2122.0700000000002</v>
      </c>
      <c r="K2149" s="30">
        <v>2440.1999999999998</v>
      </c>
      <c r="L2149" s="30">
        <v>2788.33</v>
      </c>
      <c r="M2149" s="30">
        <v>3151.87</v>
      </c>
      <c r="N2149" s="30">
        <v>3746.86</v>
      </c>
      <c r="O2149" s="30">
        <v>5067.88</v>
      </c>
      <c r="P2149" s="30">
        <v>1668.19</v>
      </c>
      <c r="Q2149" s="30">
        <v>1874.45</v>
      </c>
      <c r="R2149" s="30">
        <v>2098.71</v>
      </c>
      <c r="S2149" s="30">
        <v>2416.84</v>
      </c>
      <c r="T2149" s="32">
        <v>0</v>
      </c>
      <c r="U2149" s="32">
        <v>653.1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2782.4</v>
      </c>
      <c r="E2150" s="31">
        <v>3145.94</v>
      </c>
      <c r="F2150" s="31">
        <v>3740.93</v>
      </c>
      <c r="G2150" s="31">
        <v>5061.95</v>
      </c>
      <c r="H2150" s="30">
        <v>1662.26</v>
      </c>
      <c r="I2150" s="30">
        <v>1868.52</v>
      </c>
      <c r="J2150" s="30">
        <v>2092.7800000000002</v>
      </c>
      <c r="K2150" s="30">
        <v>2410.91</v>
      </c>
      <c r="L2150" s="30">
        <v>2759.04</v>
      </c>
      <c r="M2150" s="30">
        <v>3122.58</v>
      </c>
      <c r="N2150" s="30">
        <v>3717.57</v>
      </c>
      <c r="O2150" s="30">
        <v>5038.59</v>
      </c>
      <c r="P2150" s="30">
        <v>1638.9</v>
      </c>
      <c r="Q2150" s="30">
        <v>1845.16</v>
      </c>
      <c r="R2150" s="30">
        <v>2069.42</v>
      </c>
      <c r="S2150" s="30">
        <v>2387.5500000000002</v>
      </c>
      <c r="T2150" s="32">
        <v>0</v>
      </c>
      <c r="U2150" s="32">
        <v>18.010000000000002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2831.28</v>
      </c>
      <c r="E2151" s="31">
        <v>3194.82</v>
      </c>
      <c r="F2151" s="31">
        <v>3789.81</v>
      </c>
      <c r="G2151" s="31">
        <v>5110.83</v>
      </c>
      <c r="H2151" s="30">
        <v>1711.14</v>
      </c>
      <c r="I2151" s="30">
        <v>1917.4</v>
      </c>
      <c r="J2151" s="30">
        <v>2141.66</v>
      </c>
      <c r="K2151" s="30">
        <v>2459.79</v>
      </c>
      <c r="L2151" s="30">
        <v>2807.92</v>
      </c>
      <c r="M2151" s="30">
        <v>3171.46</v>
      </c>
      <c r="N2151" s="30">
        <v>3766.45</v>
      </c>
      <c r="O2151" s="30">
        <v>5087.47</v>
      </c>
      <c r="P2151" s="30">
        <v>1687.78</v>
      </c>
      <c r="Q2151" s="30">
        <v>1894.04</v>
      </c>
      <c r="R2151" s="30">
        <v>2118.3000000000002</v>
      </c>
      <c r="S2151" s="30">
        <v>2436.4299999999998</v>
      </c>
      <c r="T2151" s="32">
        <v>23.44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2949.11</v>
      </c>
      <c r="E2152" s="31">
        <v>3312.65</v>
      </c>
      <c r="F2152" s="31">
        <v>3907.64</v>
      </c>
      <c r="G2152" s="31">
        <v>5228.66</v>
      </c>
      <c r="H2152" s="30">
        <v>1828.97</v>
      </c>
      <c r="I2152" s="30">
        <v>2035.23</v>
      </c>
      <c r="J2152" s="30">
        <v>2259.4899999999998</v>
      </c>
      <c r="K2152" s="30">
        <v>2577.62</v>
      </c>
      <c r="L2152" s="30">
        <v>2925.75</v>
      </c>
      <c r="M2152" s="30">
        <v>3289.29</v>
      </c>
      <c r="N2152" s="30">
        <v>3884.28</v>
      </c>
      <c r="O2152" s="30">
        <v>5205.3</v>
      </c>
      <c r="P2152" s="30">
        <v>1805.61</v>
      </c>
      <c r="Q2152" s="30">
        <v>2011.87</v>
      </c>
      <c r="R2152" s="30">
        <v>2236.13</v>
      </c>
      <c r="S2152" s="30">
        <v>2554.2600000000002</v>
      </c>
      <c r="T2152" s="32">
        <v>0</v>
      </c>
      <c r="U2152" s="32">
        <v>101.42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2973.19</v>
      </c>
      <c r="E2153" s="31">
        <v>3336.73</v>
      </c>
      <c r="F2153" s="31">
        <v>3931.72</v>
      </c>
      <c r="G2153" s="31">
        <v>5252.74</v>
      </c>
      <c r="H2153" s="30">
        <v>1853.05</v>
      </c>
      <c r="I2153" s="30">
        <v>2059.31</v>
      </c>
      <c r="J2153" s="30">
        <v>2283.5700000000002</v>
      </c>
      <c r="K2153" s="30">
        <v>2601.6999999999998</v>
      </c>
      <c r="L2153" s="30">
        <v>2949.83</v>
      </c>
      <c r="M2153" s="30">
        <v>3313.37</v>
      </c>
      <c r="N2153" s="30">
        <v>3908.36</v>
      </c>
      <c r="O2153" s="30">
        <v>5229.38</v>
      </c>
      <c r="P2153" s="30">
        <v>1829.69</v>
      </c>
      <c r="Q2153" s="30">
        <v>2035.95</v>
      </c>
      <c r="R2153" s="30">
        <v>2260.21</v>
      </c>
      <c r="S2153" s="30">
        <v>2578.34</v>
      </c>
      <c r="T2153" s="32">
        <v>299.38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2990.59</v>
      </c>
      <c r="E2154" s="31">
        <v>3354.13</v>
      </c>
      <c r="F2154" s="31">
        <v>3949.12</v>
      </c>
      <c r="G2154" s="31">
        <v>5270.14</v>
      </c>
      <c r="H2154" s="30">
        <v>1870.45</v>
      </c>
      <c r="I2154" s="30">
        <v>2076.71</v>
      </c>
      <c r="J2154" s="30">
        <v>2300.9699999999998</v>
      </c>
      <c r="K2154" s="30">
        <v>2619.1</v>
      </c>
      <c r="L2154" s="30">
        <v>2967.23</v>
      </c>
      <c r="M2154" s="30">
        <v>3330.77</v>
      </c>
      <c r="N2154" s="30">
        <v>3925.76</v>
      </c>
      <c r="O2154" s="30">
        <v>5246.78</v>
      </c>
      <c r="P2154" s="30">
        <v>1847.09</v>
      </c>
      <c r="Q2154" s="30">
        <v>2053.35</v>
      </c>
      <c r="R2154" s="30">
        <v>2277.61</v>
      </c>
      <c r="S2154" s="30">
        <v>2595.7399999999998</v>
      </c>
      <c r="T2154" s="32">
        <v>281.33999999999997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3002.74</v>
      </c>
      <c r="E2155" s="31">
        <v>3366.28</v>
      </c>
      <c r="F2155" s="31">
        <v>3961.27</v>
      </c>
      <c r="G2155" s="31">
        <v>5282.29</v>
      </c>
      <c r="H2155" s="30">
        <v>1882.6</v>
      </c>
      <c r="I2155" s="30">
        <v>2088.86</v>
      </c>
      <c r="J2155" s="30">
        <v>2313.12</v>
      </c>
      <c r="K2155" s="30">
        <v>2631.25</v>
      </c>
      <c r="L2155" s="30">
        <v>2979.38</v>
      </c>
      <c r="M2155" s="30">
        <v>3342.92</v>
      </c>
      <c r="N2155" s="30">
        <v>3937.91</v>
      </c>
      <c r="O2155" s="30">
        <v>5258.93</v>
      </c>
      <c r="P2155" s="30">
        <v>1859.24</v>
      </c>
      <c r="Q2155" s="30">
        <v>2065.5</v>
      </c>
      <c r="R2155" s="30">
        <v>2289.7600000000002</v>
      </c>
      <c r="S2155" s="30">
        <v>2607.89</v>
      </c>
      <c r="T2155" s="32">
        <v>268.39999999999998</v>
      </c>
      <c r="U2155" s="32">
        <v>0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2994.4</v>
      </c>
      <c r="E2156" s="31">
        <v>3357.94</v>
      </c>
      <c r="F2156" s="31">
        <v>3952.93</v>
      </c>
      <c r="G2156" s="31">
        <v>5273.95</v>
      </c>
      <c r="H2156" s="30">
        <v>1874.26</v>
      </c>
      <c r="I2156" s="30">
        <v>2080.52</v>
      </c>
      <c r="J2156" s="30">
        <v>2304.7800000000002</v>
      </c>
      <c r="K2156" s="30">
        <v>2622.91</v>
      </c>
      <c r="L2156" s="30">
        <v>2971.04</v>
      </c>
      <c r="M2156" s="30">
        <v>3334.58</v>
      </c>
      <c r="N2156" s="30">
        <v>3929.57</v>
      </c>
      <c r="O2156" s="30">
        <v>5250.59</v>
      </c>
      <c r="P2156" s="30">
        <v>1850.9</v>
      </c>
      <c r="Q2156" s="30">
        <v>2057.16</v>
      </c>
      <c r="R2156" s="30">
        <v>2281.42</v>
      </c>
      <c r="S2156" s="30">
        <v>2599.5500000000002</v>
      </c>
      <c r="T2156" s="32">
        <v>277.51</v>
      </c>
      <c r="U2156" s="32">
        <v>0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2996.86</v>
      </c>
      <c r="E2157" s="31">
        <v>3360.4</v>
      </c>
      <c r="F2157" s="31">
        <v>3955.39</v>
      </c>
      <c r="G2157" s="31">
        <v>5276.41</v>
      </c>
      <c r="H2157" s="30">
        <v>1876.72</v>
      </c>
      <c r="I2157" s="30">
        <v>2082.98</v>
      </c>
      <c r="J2157" s="30">
        <v>2307.2399999999998</v>
      </c>
      <c r="K2157" s="30">
        <v>2625.37</v>
      </c>
      <c r="L2157" s="30">
        <v>2973.5</v>
      </c>
      <c r="M2157" s="30">
        <v>3337.04</v>
      </c>
      <c r="N2157" s="30">
        <v>3932.03</v>
      </c>
      <c r="O2157" s="30">
        <v>5253.05</v>
      </c>
      <c r="P2157" s="30">
        <v>1853.36</v>
      </c>
      <c r="Q2157" s="30">
        <v>2059.62</v>
      </c>
      <c r="R2157" s="30">
        <v>2283.88</v>
      </c>
      <c r="S2157" s="30">
        <v>2602.0100000000002</v>
      </c>
      <c r="T2157" s="32">
        <v>664.73</v>
      </c>
      <c r="U2157" s="32">
        <v>0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2994.86</v>
      </c>
      <c r="E2158" s="31">
        <v>3358.4</v>
      </c>
      <c r="F2158" s="31">
        <v>3953.39</v>
      </c>
      <c r="G2158" s="31">
        <v>5274.41</v>
      </c>
      <c r="H2158" s="30">
        <v>1874.72</v>
      </c>
      <c r="I2158" s="30">
        <v>2080.98</v>
      </c>
      <c r="J2158" s="30">
        <v>2305.2399999999998</v>
      </c>
      <c r="K2158" s="30">
        <v>2623.37</v>
      </c>
      <c r="L2158" s="30">
        <v>2971.5</v>
      </c>
      <c r="M2158" s="30">
        <v>3335.04</v>
      </c>
      <c r="N2158" s="30">
        <v>3930.03</v>
      </c>
      <c r="O2158" s="30">
        <v>5251.05</v>
      </c>
      <c r="P2158" s="30">
        <v>1851.36</v>
      </c>
      <c r="Q2158" s="30">
        <v>2057.62</v>
      </c>
      <c r="R2158" s="30">
        <v>2281.88</v>
      </c>
      <c r="S2158" s="30">
        <v>2600.0100000000002</v>
      </c>
      <c r="T2158" s="32">
        <v>467.14</v>
      </c>
      <c r="U2158" s="32">
        <v>0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2996.87</v>
      </c>
      <c r="E2159" s="31">
        <v>3360.41</v>
      </c>
      <c r="F2159" s="31">
        <v>3955.4</v>
      </c>
      <c r="G2159" s="31">
        <v>5276.42</v>
      </c>
      <c r="H2159" s="30">
        <v>1876.73</v>
      </c>
      <c r="I2159" s="30">
        <v>2082.9899999999998</v>
      </c>
      <c r="J2159" s="30">
        <v>2307.25</v>
      </c>
      <c r="K2159" s="30">
        <v>2625.38</v>
      </c>
      <c r="L2159" s="30">
        <v>2973.51</v>
      </c>
      <c r="M2159" s="30">
        <v>3337.05</v>
      </c>
      <c r="N2159" s="30">
        <v>3932.04</v>
      </c>
      <c r="O2159" s="30">
        <v>5253.06</v>
      </c>
      <c r="P2159" s="30">
        <v>1853.37</v>
      </c>
      <c r="Q2159" s="30">
        <v>2059.63</v>
      </c>
      <c r="R2159" s="30">
        <v>2283.89</v>
      </c>
      <c r="S2159" s="30">
        <v>2602.02</v>
      </c>
      <c r="T2159" s="32">
        <v>585.16999999999996</v>
      </c>
      <c r="U2159" s="32">
        <v>0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2996.45</v>
      </c>
      <c r="E2160" s="31">
        <v>3359.99</v>
      </c>
      <c r="F2160" s="31">
        <v>3954.98</v>
      </c>
      <c r="G2160" s="31">
        <v>5276</v>
      </c>
      <c r="H2160" s="30">
        <v>1876.31</v>
      </c>
      <c r="I2160" s="30">
        <v>2082.5700000000002</v>
      </c>
      <c r="J2160" s="30">
        <v>2306.83</v>
      </c>
      <c r="K2160" s="30">
        <v>2624.96</v>
      </c>
      <c r="L2160" s="30">
        <v>2973.09</v>
      </c>
      <c r="M2160" s="30">
        <v>3336.63</v>
      </c>
      <c r="N2160" s="30">
        <v>3931.62</v>
      </c>
      <c r="O2160" s="30">
        <v>5252.64</v>
      </c>
      <c r="P2160" s="30">
        <v>1852.95</v>
      </c>
      <c r="Q2160" s="30">
        <v>2059.21</v>
      </c>
      <c r="R2160" s="30">
        <v>2283.4699999999998</v>
      </c>
      <c r="S2160" s="30">
        <v>2601.6</v>
      </c>
      <c r="T2160" s="32">
        <v>546.95000000000005</v>
      </c>
      <c r="U2160" s="32">
        <v>0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2998.05</v>
      </c>
      <c r="E2161" s="31">
        <v>3361.59</v>
      </c>
      <c r="F2161" s="31">
        <v>3956.58</v>
      </c>
      <c r="G2161" s="31">
        <v>5277.6</v>
      </c>
      <c r="H2161" s="30">
        <v>1877.91</v>
      </c>
      <c r="I2161" s="30">
        <v>2084.17</v>
      </c>
      <c r="J2161" s="30">
        <v>2308.4299999999998</v>
      </c>
      <c r="K2161" s="30">
        <v>2626.56</v>
      </c>
      <c r="L2161" s="30">
        <v>2974.69</v>
      </c>
      <c r="M2161" s="30">
        <v>3338.23</v>
      </c>
      <c r="N2161" s="30">
        <v>3933.22</v>
      </c>
      <c r="O2161" s="30">
        <v>5254.24</v>
      </c>
      <c r="P2161" s="30">
        <v>1854.55</v>
      </c>
      <c r="Q2161" s="30">
        <v>2060.81</v>
      </c>
      <c r="R2161" s="30">
        <v>2285.0700000000002</v>
      </c>
      <c r="S2161" s="30">
        <v>2603.1999999999998</v>
      </c>
      <c r="T2161" s="32">
        <v>383.36</v>
      </c>
      <c r="U2161" s="32">
        <v>0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2982.46</v>
      </c>
      <c r="E2162" s="31">
        <v>3346</v>
      </c>
      <c r="F2162" s="31">
        <v>3940.99</v>
      </c>
      <c r="G2162" s="31">
        <v>5262.01</v>
      </c>
      <c r="H2162" s="30">
        <v>1862.32</v>
      </c>
      <c r="I2162" s="30">
        <v>2068.58</v>
      </c>
      <c r="J2162" s="30">
        <v>2292.84</v>
      </c>
      <c r="K2162" s="30">
        <v>2610.9699999999998</v>
      </c>
      <c r="L2162" s="30">
        <v>2959.1</v>
      </c>
      <c r="M2162" s="30">
        <v>3322.64</v>
      </c>
      <c r="N2162" s="30">
        <v>3917.63</v>
      </c>
      <c r="O2162" s="30">
        <v>5238.6499999999996</v>
      </c>
      <c r="P2162" s="30">
        <v>1838.96</v>
      </c>
      <c r="Q2162" s="30">
        <v>2045.22</v>
      </c>
      <c r="R2162" s="30">
        <v>2269.48</v>
      </c>
      <c r="S2162" s="30">
        <v>2587.61</v>
      </c>
      <c r="T2162" s="32">
        <v>630.83000000000004</v>
      </c>
      <c r="U2162" s="32">
        <v>0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2996.19</v>
      </c>
      <c r="E2163" s="31">
        <v>3359.73</v>
      </c>
      <c r="F2163" s="31">
        <v>3954.72</v>
      </c>
      <c r="G2163" s="31">
        <v>5275.74</v>
      </c>
      <c r="H2163" s="30">
        <v>1876.05</v>
      </c>
      <c r="I2163" s="30">
        <v>2082.31</v>
      </c>
      <c r="J2163" s="30">
        <v>2306.5700000000002</v>
      </c>
      <c r="K2163" s="30">
        <v>2624.7</v>
      </c>
      <c r="L2163" s="30">
        <v>2972.83</v>
      </c>
      <c r="M2163" s="30">
        <v>3336.37</v>
      </c>
      <c r="N2163" s="30">
        <v>3931.36</v>
      </c>
      <c r="O2163" s="30">
        <v>5252.38</v>
      </c>
      <c r="P2163" s="30">
        <v>1852.69</v>
      </c>
      <c r="Q2163" s="30">
        <v>2058.9499999999998</v>
      </c>
      <c r="R2163" s="30">
        <v>2283.21</v>
      </c>
      <c r="S2163" s="30">
        <v>2601.34</v>
      </c>
      <c r="T2163" s="32">
        <v>770.5</v>
      </c>
      <c r="U2163" s="32">
        <v>0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3023.02</v>
      </c>
      <c r="E2164" s="31">
        <v>3386.56</v>
      </c>
      <c r="F2164" s="31">
        <v>3981.55</v>
      </c>
      <c r="G2164" s="31">
        <v>5302.57</v>
      </c>
      <c r="H2164" s="30">
        <v>1902.88</v>
      </c>
      <c r="I2164" s="30">
        <v>2109.14</v>
      </c>
      <c r="J2164" s="30">
        <v>2333.4</v>
      </c>
      <c r="K2164" s="30">
        <v>2651.53</v>
      </c>
      <c r="L2164" s="30">
        <v>2999.66</v>
      </c>
      <c r="M2164" s="30">
        <v>3363.2</v>
      </c>
      <c r="N2164" s="30">
        <v>3958.19</v>
      </c>
      <c r="O2164" s="30">
        <v>5279.21</v>
      </c>
      <c r="P2164" s="30">
        <v>1879.52</v>
      </c>
      <c r="Q2164" s="30">
        <v>2085.7800000000002</v>
      </c>
      <c r="R2164" s="30">
        <v>2310.04</v>
      </c>
      <c r="S2164" s="30">
        <v>2628.17</v>
      </c>
      <c r="T2164" s="32">
        <v>245.28</v>
      </c>
      <c r="U2164" s="32">
        <v>0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3020.04</v>
      </c>
      <c r="E2165" s="31">
        <v>3383.58</v>
      </c>
      <c r="F2165" s="31">
        <v>3978.57</v>
      </c>
      <c r="G2165" s="31">
        <v>5299.59</v>
      </c>
      <c r="H2165" s="30">
        <v>1899.9</v>
      </c>
      <c r="I2165" s="30">
        <v>2106.16</v>
      </c>
      <c r="J2165" s="30">
        <v>2330.42</v>
      </c>
      <c r="K2165" s="30">
        <v>2648.55</v>
      </c>
      <c r="L2165" s="30">
        <v>2996.68</v>
      </c>
      <c r="M2165" s="30">
        <v>3360.22</v>
      </c>
      <c r="N2165" s="30">
        <v>3955.21</v>
      </c>
      <c r="O2165" s="30">
        <v>5276.23</v>
      </c>
      <c r="P2165" s="30">
        <v>1876.54</v>
      </c>
      <c r="Q2165" s="30">
        <v>2082.8000000000002</v>
      </c>
      <c r="R2165" s="30">
        <v>2307.06</v>
      </c>
      <c r="S2165" s="30">
        <v>2625.19</v>
      </c>
      <c r="T2165" s="32">
        <v>5.99</v>
      </c>
      <c r="U2165" s="32">
        <v>0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3023.41</v>
      </c>
      <c r="E2166" s="31">
        <v>3386.95</v>
      </c>
      <c r="F2166" s="31">
        <v>3981.94</v>
      </c>
      <c r="G2166" s="31">
        <v>5302.96</v>
      </c>
      <c r="H2166" s="30">
        <v>1903.27</v>
      </c>
      <c r="I2166" s="30">
        <v>2109.5300000000002</v>
      </c>
      <c r="J2166" s="30">
        <v>2333.79</v>
      </c>
      <c r="K2166" s="30">
        <v>2651.92</v>
      </c>
      <c r="L2166" s="30">
        <v>3000.05</v>
      </c>
      <c r="M2166" s="30">
        <v>3363.59</v>
      </c>
      <c r="N2166" s="30">
        <v>3958.58</v>
      </c>
      <c r="O2166" s="30">
        <v>5279.6</v>
      </c>
      <c r="P2166" s="30">
        <v>1879.91</v>
      </c>
      <c r="Q2166" s="30">
        <v>2086.17</v>
      </c>
      <c r="R2166" s="30">
        <v>2310.4299999999998</v>
      </c>
      <c r="S2166" s="30">
        <v>2628.56</v>
      </c>
      <c r="T2166" s="32">
        <v>0</v>
      </c>
      <c r="U2166" s="32">
        <v>270.5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3005.59</v>
      </c>
      <c r="E2167" s="31">
        <v>3369.13</v>
      </c>
      <c r="F2167" s="31">
        <v>3964.12</v>
      </c>
      <c r="G2167" s="31">
        <v>5285.14</v>
      </c>
      <c r="H2167" s="30">
        <v>1885.45</v>
      </c>
      <c r="I2167" s="30">
        <v>2091.71</v>
      </c>
      <c r="J2167" s="30">
        <v>2315.9699999999998</v>
      </c>
      <c r="K2167" s="30">
        <v>2634.1</v>
      </c>
      <c r="L2167" s="30">
        <v>2982.23</v>
      </c>
      <c r="M2167" s="30">
        <v>3345.77</v>
      </c>
      <c r="N2167" s="30">
        <v>3940.76</v>
      </c>
      <c r="O2167" s="30">
        <v>5261.78</v>
      </c>
      <c r="P2167" s="30">
        <v>1862.09</v>
      </c>
      <c r="Q2167" s="30">
        <v>2068.35</v>
      </c>
      <c r="R2167" s="30">
        <v>2292.61</v>
      </c>
      <c r="S2167" s="30">
        <v>2610.7399999999998</v>
      </c>
      <c r="T2167" s="32">
        <v>0</v>
      </c>
      <c r="U2167" s="32">
        <v>64.27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2975.99</v>
      </c>
      <c r="E2168" s="31">
        <v>3339.53</v>
      </c>
      <c r="F2168" s="31">
        <v>3934.52</v>
      </c>
      <c r="G2168" s="31">
        <v>5255.54</v>
      </c>
      <c r="H2168" s="30">
        <v>1855.85</v>
      </c>
      <c r="I2168" s="30">
        <v>2062.11</v>
      </c>
      <c r="J2168" s="30">
        <v>2286.37</v>
      </c>
      <c r="K2168" s="30">
        <v>2604.5</v>
      </c>
      <c r="L2168" s="30">
        <v>2952.63</v>
      </c>
      <c r="M2168" s="30">
        <v>3316.17</v>
      </c>
      <c r="N2168" s="30">
        <v>3911.16</v>
      </c>
      <c r="O2168" s="30">
        <v>5232.18</v>
      </c>
      <c r="P2168" s="30">
        <v>1832.49</v>
      </c>
      <c r="Q2168" s="30">
        <v>2038.75</v>
      </c>
      <c r="R2168" s="30">
        <v>2263.0100000000002</v>
      </c>
      <c r="S2168" s="30">
        <v>2581.14</v>
      </c>
      <c r="T2168" s="32">
        <v>0</v>
      </c>
      <c r="U2168" s="32">
        <v>127.63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2903.89</v>
      </c>
      <c r="E2169" s="31">
        <v>3267.43</v>
      </c>
      <c r="F2169" s="31">
        <v>3862.42</v>
      </c>
      <c r="G2169" s="31">
        <v>5183.4399999999996</v>
      </c>
      <c r="H2169" s="30">
        <v>1783.75</v>
      </c>
      <c r="I2169" s="30">
        <v>1990.01</v>
      </c>
      <c r="J2169" s="30">
        <v>2214.27</v>
      </c>
      <c r="K2169" s="30">
        <v>2532.4</v>
      </c>
      <c r="L2169" s="30">
        <v>2880.53</v>
      </c>
      <c r="M2169" s="30">
        <v>3244.07</v>
      </c>
      <c r="N2169" s="30">
        <v>3839.06</v>
      </c>
      <c r="O2169" s="30">
        <v>5160.08</v>
      </c>
      <c r="P2169" s="30">
        <v>1760.39</v>
      </c>
      <c r="Q2169" s="30">
        <v>1966.65</v>
      </c>
      <c r="R2169" s="30">
        <v>2190.91</v>
      </c>
      <c r="S2169" s="30">
        <v>2509.04</v>
      </c>
      <c r="T2169" s="32">
        <v>0</v>
      </c>
      <c r="U2169" s="32">
        <v>742.96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2842.99</v>
      </c>
      <c r="E2170" s="31">
        <v>3206.53</v>
      </c>
      <c r="F2170" s="31">
        <v>3801.52</v>
      </c>
      <c r="G2170" s="31">
        <v>5122.54</v>
      </c>
      <c r="H2170" s="30">
        <v>1722.85</v>
      </c>
      <c r="I2170" s="30">
        <v>1929.11</v>
      </c>
      <c r="J2170" s="30">
        <v>2153.37</v>
      </c>
      <c r="K2170" s="30">
        <v>2471.5</v>
      </c>
      <c r="L2170" s="30">
        <v>2819.63</v>
      </c>
      <c r="M2170" s="30">
        <v>3183.17</v>
      </c>
      <c r="N2170" s="30">
        <v>3778.16</v>
      </c>
      <c r="O2170" s="30">
        <v>5099.18</v>
      </c>
      <c r="P2170" s="30">
        <v>1699.49</v>
      </c>
      <c r="Q2170" s="30">
        <v>1905.75</v>
      </c>
      <c r="R2170" s="30">
        <v>2130.0100000000002</v>
      </c>
      <c r="S2170" s="30">
        <v>2448.14</v>
      </c>
      <c r="T2170" s="32">
        <v>0</v>
      </c>
      <c r="U2170" s="32">
        <v>117.95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2835.28</v>
      </c>
      <c r="E2171" s="31">
        <v>3198.82</v>
      </c>
      <c r="F2171" s="31">
        <v>3793.81</v>
      </c>
      <c r="G2171" s="31">
        <v>5114.83</v>
      </c>
      <c r="H2171" s="30">
        <v>1715.14</v>
      </c>
      <c r="I2171" s="30">
        <v>1921.4</v>
      </c>
      <c r="J2171" s="30">
        <v>2145.66</v>
      </c>
      <c r="K2171" s="30">
        <v>2463.79</v>
      </c>
      <c r="L2171" s="30">
        <v>2811.92</v>
      </c>
      <c r="M2171" s="30">
        <v>3175.46</v>
      </c>
      <c r="N2171" s="30">
        <v>3770.45</v>
      </c>
      <c r="O2171" s="30">
        <v>5091.47</v>
      </c>
      <c r="P2171" s="30">
        <v>1691.78</v>
      </c>
      <c r="Q2171" s="30">
        <v>1898.04</v>
      </c>
      <c r="R2171" s="30">
        <v>2122.3000000000002</v>
      </c>
      <c r="S2171" s="30">
        <v>2440.4299999999998</v>
      </c>
      <c r="T2171" s="32">
        <v>0</v>
      </c>
      <c r="U2171" s="32">
        <v>75.33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2818.04</v>
      </c>
      <c r="E2172" s="31">
        <v>3181.58</v>
      </c>
      <c r="F2172" s="31">
        <v>3776.57</v>
      </c>
      <c r="G2172" s="31">
        <v>5097.59</v>
      </c>
      <c r="H2172" s="30">
        <v>1697.9</v>
      </c>
      <c r="I2172" s="30">
        <v>1904.16</v>
      </c>
      <c r="J2172" s="30">
        <v>2128.42</v>
      </c>
      <c r="K2172" s="30">
        <v>2446.5500000000002</v>
      </c>
      <c r="L2172" s="30">
        <v>2794.68</v>
      </c>
      <c r="M2172" s="30">
        <v>3158.22</v>
      </c>
      <c r="N2172" s="30">
        <v>3753.21</v>
      </c>
      <c r="O2172" s="30">
        <v>5074.2299999999996</v>
      </c>
      <c r="P2172" s="30">
        <v>1674.54</v>
      </c>
      <c r="Q2172" s="30">
        <v>1880.8</v>
      </c>
      <c r="R2172" s="30">
        <v>2105.06</v>
      </c>
      <c r="S2172" s="30">
        <v>2423.19</v>
      </c>
      <c r="T2172" s="32">
        <v>0</v>
      </c>
      <c r="U2172" s="32">
        <v>57.13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2817.62</v>
      </c>
      <c r="E2173" s="31">
        <v>3181.16</v>
      </c>
      <c r="F2173" s="31">
        <v>3776.15</v>
      </c>
      <c r="G2173" s="31">
        <v>5097.17</v>
      </c>
      <c r="H2173" s="30">
        <v>1697.48</v>
      </c>
      <c r="I2173" s="30">
        <v>1903.74</v>
      </c>
      <c r="J2173" s="30">
        <v>2128</v>
      </c>
      <c r="K2173" s="30">
        <v>2446.13</v>
      </c>
      <c r="L2173" s="30">
        <v>2794.26</v>
      </c>
      <c r="M2173" s="30">
        <v>3157.8</v>
      </c>
      <c r="N2173" s="30">
        <v>3752.79</v>
      </c>
      <c r="O2173" s="30">
        <v>5073.8100000000004</v>
      </c>
      <c r="P2173" s="30">
        <v>1674.12</v>
      </c>
      <c r="Q2173" s="30">
        <v>1880.38</v>
      </c>
      <c r="R2173" s="30">
        <v>2104.64</v>
      </c>
      <c r="S2173" s="30">
        <v>2422.77</v>
      </c>
      <c r="T2173" s="32">
        <v>0</v>
      </c>
      <c r="U2173" s="32">
        <v>58.03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2822.69</v>
      </c>
      <c r="E2174" s="31">
        <v>3186.23</v>
      </c>
      <c r="F2174" s="31">
        <v>3781.22</v>
      </c>
      <c r="G2174" s="31">
        <v>5102.24</v>
      </c>
      <c r="H2174" s="30">
        <v>1702.55</v>
      </c>
      <c r="I2174" s="30">
        <v>1908.81</v>
      </c>
      <c r="J2174" s="30">
        <v>2133.0700000000002</v>
      </c>
      <c r="K2174" s="30">
        <v>2451.1999999999998</v>
      </c>
      <c r="L2174" s="30">
        <v>2799.33</v>
      </c>
      <c r="M2174" s="30">
        <v>3162.87</v>
      </c>
      <c r="N2174" s="30">
        <v>3757.86</v>
      </c>
      <c r="O2174" s="30">
        <v>5078.88</v>
      </c>
      <c r="P2174" s="30">
        <v>1679.19</v>
      </c>
      <c r="Q2174" s="30">
        <v>1885.45</v>
      </c>
      <c r="R2174" s="30">
        <v>2109.71</v>
      </c>
      <c r="S2174" s="30">
        <v>2427.84</v>
      </c>
      <c r="T2174" s="32">
        <v>0</v>
      </c>
      <c r="U2174" s="32">
        <v>63.66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2842.12</v>
      </c>
      <c r="E2175" s="31">
        <v>3205.66</v>
      </c>
      <c r="F2175" s="31">
        <v>3800.65</v>
      </c>
      <c r="G2175" s="31">
        <v>5121.67</v>
      </c>
      <c r="H2175" s="30">
        <v>1721.98</v>
      </c>
      <c r="I2175" s="30">
        <v>1928.24</v>
      </c>
      <c r="J2175" s="30">
        <v>2152.5</v>
      </c>
      <c r="K2175" s="30">
        <v>2470.63</v>
      </c>
      <c r="L2175" s="30">
        <v>2818.76</v>
      </c>
      <c r="M2175" s="30">
        <v>3182.3</v>
      </c>
      <c r="N2175" s="30">
        <v>3777.29</v>
      </c>
      <c r="O2175" s="30">
        <v>5098.3100000000004</v>
      </c>
      <c r="P2175" s="30">
        <v>1698.62</v>
      </c>
      <c r="Q2175" s="30">
        <v>1904.88</v>
      </c>
      <c r="R2175" s="30">
        <v>2129.14</v>
      </c>
      <c r="S2175" s="30">
        <v>2447.27</v>
      </c>
      <c r="T2175" s="32">
        <v>0.68</v>
      </c>
      <c r="U2175" s="32">
        <v>4.3499999999999996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2855.85</v>
      </c>
      <c r="E2176" s="31">
        <v>3219.39</v>
      </c>
      <c r="F2176" s="31">
        <v>3814.38</v>
      </c>
      <c r="G2176" s="31">
        <v>5135.3999999999996</v>
      </c>
      <c r="H2176" s="30">
        <v>1735.71</v>
      </c>
      <c r="I2176" s="30">
        <v>1941.97</v>
      </c>
      <c r="J2176" s="30">
        <v>2166.23</v>
      </c>
      <c r="K2176" s="30">
        <v>2484.36</v>
      </c>
      <c r="L2176" s="30">
        <v>2832.49</v>
      </c>
      <c r="M2176" s="30">
        <v>3196.03</v>
      </c>
      <c r="N2176" s="30">
        <v>3791.02</v>
      </c>
      <c r="O2176" s="30">
        <v>5112.04</v>
      </c>
      <c r="P2176" s="30">
        <v>1712.35</v>
      </c>
      <c r="Q2176" s="30">
        <v>1918.61</v>
      </c>
      <c r="R2176" s="30">
        <v>2142.87</v>
      </c>
      <c r="S2176" s="30">
        <v>2461</v>
      </c>
      <c r="T2176" s="32">
        <v>0</v>
      </c>
      <c r="U2176" s="32">
        <v>66.36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2874.1</v>
      </c>
      <c r="E2177" s="31">
        <v>3237.64</v>
      </c>
      <c r="F2177" s="31">
        <v>3832.63</v>
      </c>
      <c r="G2177" s="31">
        <v>5153.6499999999996</v>
      </c>
      <c r="H2177" s="30">
        <v>1753.96</v>
      </c>
      <c r="I2177" s="30">
        <v>1960.22</v>
      </c>
      <c r="J2177" s="30">
        <v>2184.48</v>
      </c>
      <c r="K2177" s="30">
        <v>2502.61</v>
      </c>
      <c r="L2177" s="30">
        <v>2850.74</v>
      </c>
      <c r="M2177" s="30">
        <v>3214.28</v>
      </c>
      <c r="N2177" s="30">
        <v>3809.27</v>
      </c>
      <c r="O2177" s="30">
        <v>5130.29</v>
      </c>
      <c r="P2177" s="30">
        <v>1730.6</v>
      </c>
      <c r="Q2177" s="30">
        <v>1936.86</v>
      </c>
      <c r="R2177" s="30">
        <v>2161.12</v>
      </c>
      <c r="S2177" s="30">
        <v>2479.25</v>
      </c>
      <c r="T2177" s="32">
        <v>0</v>
      </c>
      <c r="U2177" s="32">
        <v>115.49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2956.22</v>
      </c>
      <c r="E2178" s="31">
        <v>3319.76</v>
      </c>
      <c r="F2178" s="31">
        <v>3914.75</v>
      </c>
      <c r="G2178" s="31">
        <v>5235.7700000000004</v>
      </c>
      <c r="H2178" s="30">
        <v>1836.08</v>
      </c>
      <c r="I2178" s="30">
        <v>2042.34</v>
      </c>
      <c r="J2178" s="30">
        <v>2266.6</v>
      </c>
      <c r="K2178" s="30">
        <v>2584.73</v>
      </c>
      <c r="L2178" s="30">
        <v>2932.86</v>
      </c>
      <c r="M2178" s="30">
        <v>3296.4</v>
      </c>
      <c r="N2178" s="30">
        <v>3891.39</v>
      </c>
      <c r="O2178" s="30">
        <v>5212.41</v>
      </c>
      <c r="P2178" s="30">
        <v>1812.72</v>
      </c>
      <c r="Q2178" s="30">
        <v>2018.98</v>
      </c>
      <c r="R2178" s="30">
        <v>2243.2399999999998</v>
      </c>
      <c r="S2178" s="30">
        <v>2561.37</v>
      </c>
      <c r="T2178" s="32">
        <v>0</v>
      </c>
      <c r="U2178" s="32">
        <v>122.61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2987.57</v>
      </c>
      <c r="E2179" s="31">
        <v>3351.11</v>
      </c>
      <c r="F2179" s="31">
        <v>3946.1</v>
      </c>
      <c r="G2179" s="31">
        <v>5267.12</v>
      </c>
      <c r="H2179" s="30">
        <v>1867.43</v>
      </c>
      <c r="I2179" s="30">
        <v>2073.69</v>
      </c>
      <c r="J2179" s="30">
        <v>2297.9499999999998</v>
      </c>
      <c r="K2179" s="30">
        <v>2616.08</v>
      </c>
      <c r="L2179" s="30">
        <v>2964.21</v>
      </c>
      <c r="M2179" s="30">
        <v>3327.75</v>
      </c>
      <c r="N2179" s="30">
        <v>3922.74</v>
      </c>
      <c r="O2179" s="30">
        <v>5243.76</v>
      </c>
      <c r="P2179" s="30">
        <v>1844.07</v>
      </c>
      <c r="Q2179" s="30">
        <v>2050.33</v>
      </c>
      <c r="R2179" s="30">
        <v>2274.59</v>
      </c>
      <c r="S2179" s="30">
        <v>2592.7199999999998</v>
      </c>
      <c r="T2179" s="32">
        <v>0</v>
      </c>
      <c r="U2179" s="32">
        <v>231.88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2952.48</v>
      </c>
      <c r="E2180" s="31">
        <v>3316.02</v>
      </c>
      <c r="F2180" s="31">
        <v>3911.01</v>
      </c>
      <c r="G2180" s="31">
        <v>5232.03</v>
      </c>
      <c r="H2180" s="30">
        <v>1832.34</v>
      </c>
      <c r="I2180" s="30">
        <v>2038.6</v>
      </c>
      <c r="J2180" s="30">
        <v>2262.86</v>
      </c>
      <c r="K2180" s="30">
        <v>2580.9899999999998</v>
      </c>
      <c r="L2180" s="30">
        <v>2929.12</v>
      </c>
      <c r="M2180" s="30">
        <v>3292.66</v>
      </c>
      <c r="N2180" s="30">
        <v>3887.65</v>
      </c>
      <c r="O2180" s="30">
        <v>5208.67</v>
      </c>
      <c r="P2180" s="30">
        <v>1808.98</v>
      </c>
      <c r="Q2180" s="30">
        <v>2015.24</v>
      </c>
      <c r="R2180" s="30">
        <v>2239.5</v>
      </c>
      <c r="S2180" s="30">
        <v>2557.63</v>
      </c>
      <c r="T2180" s="32">
        <v>0</v>
      </c>
      <c r="U2180" s="32">
        <v>197.21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2957.92</v>
      </c>
      <c r="E2181" s="31">
        <v>3321.46</v>
      </c>
      <c r="F2181" s="31">
        <v>3916.45</v>
      </c>
      <c r="G2181" s="31">
        <v>5237.47</v>
      </c>
      <c r="H2181" s="30">
        <v>1837.78</v>
      </c>
      <c r="I2181" s="30">
        <v>2044.04</v>
      </c>
      <c r="J2181" s="30">
        <v>2268.3000000000002</v>
      </c>
      <c r="K2181" s="30">
        <v>2586.4299999999998</v>
      </c>
      <c r="L2181" s="30">
        <v>2934.56</v>
      </c>
      <c r="M2181" s="30">
        <v>3298.1</v>
      </c>
      <c r="N2181" s="30">
        <v>3893.09</v>
      </c>
      <c r="O2181" s="30">
        <v>5214.1099999999997</v>
      </c>
      <c r="P2181" s="30">
        <v>1814.42</v>
      </c>
      <c r="Q2181" s="30">
        <v>2020.68</v>
      </c>
      <c r="R2181" s="30">
        <v>2244.94</v>
      </c>
      <c r="S2181" s="30">
        <v>2563.0700000000002</v>
      </c>
      <c r="T2181" s="32">
        <v>0</v>
      </c>
      <c r="U2181" s="32">
        <v>202.08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2951.7</v>
      </c>
      <c r="E2182" s="31">
        <v>3315.24</v>
      </c>
      <c r="F2182" s="31">
        <v>3910.23</v>
      </c>
      <c r="G2182" s="31">
        <v>5231.25</v>
      </c>
      <c r="H2182" s="30">
        <v>1831.56</v>
      </c>
      <c r="I2182" s="30">
        <v>2037.82</v>
      </c>
      <c r="J2182" s="30">
        <v>2262.08</v>
      </c>
      <c r="K2182" s="30">
        <v>2580.21</v>
      </c>
      <c r="L2182" s="30">
        <v>2928.34</v>
      </c>
      <c r="M2182" s="30">
        <v>3291.88</v>
      </c>
      <c r="N2182" s="30">
        <v>3886.87</v>
      </c>
      <c r="O2182" s="30">
        <v>5207.8900000000003</v>
      </c>
      <c r="P2182" s="30">
        <v>1808.2</v>
      </c>
      <c r="Q2182" s="30">
        <v>2014.46</v>
      </c>
      <c r="R2182" s="30">
        <v>2238.7199999999998</v>
      </c>
      <c r="S2182" s="30">
        <v>2556.85</v>
      </c>
      <c r="T2182" s="32">
        <v>0</v>
      </c>
      <c r="U2182" s="32">
        <v>195.96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2996.5</v>
      </c>
      <c r="E2183" s="31">
        <v>3360.04</v>
      </c>
      <c r="F2183" s="31">
        <v>3955.03</v>
      </c>
      <c r="G2183" s="31">
        <v>5276.05</v>
      </c>
      <c r="H2183" s="30">
        <v>1876.36</v>
      </c>
      <c r="I2183" s="30">
        <v>2082.62</v>
      </c>
      <c r="J2183" s="30">
        <v>2306.88</v>
      </c>
      <c r="K2183" s="30">
        <v>2625.01</v>
      </c>
      <c r="L2183" s="30">
        <v>2973.14</v>
      </c>
      <c r="M2183" s="30">
        <v>3336.68</v>
      </c>
      <c r="N2183" s="30">
        <v>3931.67</v>
      </c>
      <c r="O2183" s="30">
        <v>5252.69</v>
      </c>
      <c r="P2183" s="30">
        <v>1853</v>
      </c>
      <c r="Q2183" s="30">
        <v>2059.2600000000002</v>
      </c>
      <c r="R2183" s="30">
        <v>2283.52</v>
      </c>
      <c r="S2183" s="30">
        <v>2601.65</v>
      </c>
      <c r="T2183" s="32">
        <v>0</v>
      </c>
      <c r="U2183" s="32">
        <v>238.15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2988.73</v>
      </c>
      <c r="E2184" s="31">
        <v>3352.27</v>
      </c>
      <c r="F2184" s="31">
        <v>3947.26</v>
      </c>
      <c r="G2184" s="31">
        <v>5268.28</v>
      </c>
      <c r="H2184" s="30">
        <v>1868.59</v>
      </c>
      <c r="I2184" s="30">
        <v>2074.85</v>
      </c>
      <c r="J2184" s="30">
        <v>2299.11</v>
      </c>
      <c r="K2184" s="30">
        <v>2617.2399999999998</v>
      </c>
      <c r="L2184" s="30">
        <v>2965.37</v>
      </c>
      <c r="M2184" s="30">
        <v>3328.91</v>
      </c>
      <c r="N2184" s="30">
        <v>3923.9</v>
      </c>
      <c r="O2184" s="30">
        <v>5244.92</v>
      </c>
      <c r="P2184" s="30">
        <v>1845.23</v>
      </c>
      <c r="Q2184" s="30">
        <v>2051.4899999999998</v>
      </c>
      <c r="R2184" s="30">
        <v>2275.75</v>
      </c>
      <c r="S2184" s="30">
        <v>2593.88</v>
      </c>
      <c r="T2184" s="32">
        <v>0</v>
      </c>
      <c r="U2184" s="32">
        <v>240.53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2996.63</v>
      </c>
      <c r="E2185" s="31">
        <v>3360.17</v>
      </c>
      <c r="F2185" s="31">
        <v>3955.16</v>
      </c>
      <c r="G2185" s="31">
        <v>5276.18</v>
      </c>
      <c r="H2185" s="30">
        <v>1876.49</v>
      </c>
      <c r="I2185" s="30">
        <v>2082.75</v>
      </c>
      <c r="J2185" s="30">
        <v>2307.0100000000002</v>
      </c>
      <c r="K2185" s="30">
        <v>2625.14</v>
      </c>
      <c r="L2185" s="30">
        <v>2973.27</v>
      </c>
      <c r="M2185" s="30">
        <v>3336.81</v>
      </c>
      <c r="N2185" s="30">
        <v>3931.8</v>
      </c>
      <c r="O2185" s="30">
        <v>5252.82</v>
      </c>
      <c r="P2185" s="30">
        <v>1853.13</v>
      </c>
      <c r="Q2185" s="30">
        <v>2059.39</v>
      </c>
      <c r="R2185" s="30">
        <v>2283.65</v>
      </c>
      <c r="S2185" s="30">
        <v>2601.7800000000002</v>
      </c>
      <c r="T2185" s="32">
        <v>0</v>
      </c>
      <c r="U2185" s="32">
        <v>141.59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2966.61</v>
      </c>
      <c r="E2186" s="31">
        <v>3330.15</v>
      </c>
      <c r="F2186" s="31">
        <v>3925.14</v>
      </c>
      <c r="G2186" s="31">
        <v>5246.16</v>
      </c>
      <c r="H2186" s="30">
        <v>1846.47</v>
      </c>
      <c r="I2186" s="30">
        <v>2052.73</v>
      </c>
      <c r="J2186" s="30">
        <v>2276.9899999999998</v>
      </c>
      <c r="K2186" s="30">
        <v>2595.12</v>
      </c>
      <c r="L2186" s="30">
        <v>2943.25</v>
      </c>
      <c r="M2186" s="30">
        <v>3306.79</v>
      </c>
      <c r="N2186" s="30">
        <v>3901.78</v>
      </c>
      <c r="O2186" s="30">
        <v>5222.8</v>
      </c>
      <c r="P2186" s="30">
        <v>1823.11</v>
      </c>
      <c r="Q2186" s="30">
        <v>2029.37</v>
      </c>
      <c r="R2186" s="30">
        <v>2253.63</v>
      </c>
      <c r="S2186" s="30">
        <v>2571.7600000000002</v>
      </c>
      <c r="T2186" s="32">
        <v>12.27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2958.41</v>
      </c>
      <c r="E2187" s="31">
        <v>3321.95</v>
      </c>
      <c r="F2187" s="31">
        <v>3916.94</v>
      </c>
      <c r="G2187" s="31">
        <v>5237.96</v>
      </c>
      <c r="H2187" s="30">
        <v>1838.27</v>
      </c>
      <c r="I2187" s="30">
        <v>2044.53</v>
      </c>
      <c r="J2187" s="30">
        <v>2268.79</v>
      </c>
      <c r="K2187" s="30">
        <v>2586.92</v>
      </c>
      <c r="L2187" s="30">
        <v>2935.06</v>
      </c>
      <c r="M2187" s="30">
        <v>3298.6</v>
      </c>
      <c r="N2187" s="30">
        <v>3893.59</v>
      </c>
      <c r="O2187" s="30">
        <v>5214.6099999999997</v>
      </c>
      <c r="P2187" s="30">
        <v>1814.92</v>
      </c>
      <c r="Q2187" s="30">
        <v>2021.18</v>
      </c>
      <c r="R2187" s="30">
        <v>2245.44</v>
      </c>
      <c r="S2187" s="30">
        <v>2563.5700000000002</v>
      </c>
      <c r="T2187" s="32">
        <v>0</v>
      </c>
      <c r="U2187" s="32">
        <v>10.65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2984.88</v>
      </c>
      <c r="E2188" s="31">
        <v>3348.42</v>
      </c>
      <c r="F2188" s="31">
        <v>3943.41</v>
      </c>
      <c r="G2188" s="31">
        <v>5264.43</v>
      </c>
      <c r="H2188" s="30">
        <v>1864.74</v>
      </c>
      <c r="I2188" s="30">
        <v>2071</v>
      </c>
      <c r="J2188" s="30">
        <v>2295.2600000000002</v>
      </c>
      <c r="K2188" s="30">
        <v>2613.39</v>
      </c>
      <c r="L2188" s="30">
        <v>2961.52</v>
      </c>
      <c r="M2188" s="30">
        <v>3325.06</v>
      </c>
      <c r="N2188" s="30">
        <v>3920.05</v>
      </c>
      <c r="O2188" s="30">
        <v>5241.07</v>
      </c>
      <c r="P2188" s="30">
        <v>1841.38</v>
      </c>
      <c r="Q2188" s="30">
        <v>2047.64</v>
      </c>
      <c r="R2188" s="30">
        <v>2271.9</v>
      </c>
      <c r="S2188" s="30">
        <v>2590.0300000000002</v>
      </c>
      <c r="T2188" s="32">
        <v>0</v>
      </c>
      <c r="U2188" s="32">
        <v>145.75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3005.13</v>
      </c>
      <c r="E2189" s="31">
        <v>3368.67</v>
      </c>
      <c r="F2189" s="31">
        <v>3963.66</v>
      </c>
      <c r="G2189" s="31">
        <v>5284.68</v>
      </c>
      <c r="H2189" s="30">
        <v>1884.99</v>
      </c>
      <c r="I2189" s="30">
        <v>2091.25</v>
      </c>
      <c r="J2189" s="30">
        <v>2315.5100000000002</v>
      </c>
      <c r="K2189" s="30">
        <v>2633.64</v>
      </c>
      <c r="L2189" s="30">
        <v>2981.77</v>
      </c>
      <c r="M2189" s="30">
        <v>3345.31</v>
      </c>
      <c r="N2189" s="30">
        <v>3940.3</v>
      </c>
      <c r="O2189" s="30">
        <v>5261.32</v>
      </c>
      <c r="P2189" s="30">
        <v>1861.63</v>
      </c>
      <c r="Q2189" s="30">
        <v>2067.89</v>
      </c>
      <c r="R2189" s="30">
        <v>2292.15</v>
      </c>
      <c r="S2189" s="30">
        <v>2610.2800000000002</v>
      </c>
      <c r="T2189" s="32">
        <v>0</v>
      </c>
      <c r="U2189" s="32">
        <v>166.09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2999.44</v>
      </c>
      <c r="E2190" s="31">
        <v>3362.98</v>
      </c>
      <c r="F2190" s="31">
        <v>3957.97</v>
      </c>
      <c r="G2190" s="31">
        <v>5278.99</v>
      </c>
      <c r="H2190" s="30">
        <v>1879.3</v>
      </c>
      <c r="I2190" s="30">
        <v>2085.56</v>
      </c>
      <c r="J2190" s="30">
        <v>2309.8200000000002</v>
      </c>
      <c r="K2190" s="30">
        <v>2627.95</v>
      </c>
      <c r="L2190" s="30">
        <v>2976.08</v>
      </c>
      <c r="M2190" s="30">
        <v>3339.62</v>
      </c>
      <c r="N2190" s="30">
        <v>3934.61</v>
      </c>
      <c r="O2190" s="30">
        <v>5255.63</v>
      </c>
      <c r="P2190" s="30">
        <v>1855.94</v>
      </c>
      <c r="Q2190" s="30">
        <v>2062.1999999999998</v>
      </c>
      <c r="R2190" s="30">
        <v>2286.46</v>
      </c>
      <c r="S2190" s="30">
        <v>2604.59</v>
      </c>
      <c r="T2190" s="32">
        <v>0</v>
      </c>
      <c r="U2190" s="32">
        <v>872.38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2984.07</v>
      </c>
      <c r="E2191" s="31">
        <v>3347.61</v>
      </c>
      <c r="F2191" s="31">
        <v>3942.6</v>
      </c>
      <c r="G2191" s="31">
        <v>5263.62</v>
      </c>
      <c r="H2191" s="30">
        <v>1863.93</v>
      </c>
      <c r="I2191" s="30">
        <v>2070.19</v>
      </c>
      <c r="J2191" s="30">
        <v>2294.4499999999998</v>
      </c>
      <c r="K2191" s="30">
        <v>2612.58</v>
      </c>
      <c r="L2191" s="30">
        <v>2960.71</v>
      </c>
      <c r="M2191" s="30">
        <v>3324.25</v>
      </c>
      <c r="N2191" s="30">
        <v>3919.24</v>
      </c>
      <c r="O2191" s="30">
        <v>5240.26</v>
      </c>
      <c r="P2191" s="30">
        <v>1840.57</v>
      </c>
      <c r="Q2191" s="30">
        <v>2046.83</v>
      </c>
      <c r="R2191" s="30">
        <v>2271.09</v>
      </c>
      <c r="S2191" s="30">
        <v>2589.2199999999998</v>
      </c>
      <c r="T2191" s="32">
        <v>0</v>
      </c>
      <c r="U2191" s="32">
        <v>135.11000000000001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2950.86</v>
      </c>
      <c r="E2192" s="31">
        <v>3314.4</v>
      </c>
      <c r="F2192" s="31">
        <v>3909.39</v>
      </c>
      <c r="G2192" s="31">
        <v>5230.41</v>
      </c>
      <c r="H2192" s="30">
        <v>1830.72</v>
      </c>
      <c r="I2192" s="30">
        <v>2036.98</v>
      </c>
      <c r="J2192" s="30">
        <v>2261.2399999999998</v>
      </c>
      <c r="K2192" s="30">
        <v>2579.37</v>
      </c>
      <c r="L2192" s="30">
        <v>2927.51</v>
      </c>
      <c r="M2192" s="30">
        <v>3291.05</v>
      </c>
      <c r="N2192" s="30">
        <v>3886.04</v>
      </c>
      <c r="O2192" s="30">
        <v>5207.0600000000004</v>
      </c>
      <c r="P2192" s="30">
        <v>1807.37</v>
      </c>
      <c r="Q2192" s="30">
        <v>2013.63</v>
      </c>
      <c r="R2192" s="30">
        <v>2237.89</v>
      </c>
      <c r="S2192" s="30">
        <v>2556.02</v>
      </c>
      <c r="T2192" s="32">
        <v>0</v>
      </c>
      <c r="U2192" s="32">
        <v>193.8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2831.38</v>
      </c>
      <c r="E2193" s="31">
        <v>3194.92</v>
      </c>
      <c r="F2193" s="31">
        <v>3789.91</v>
      </c>
      <c r="G2193" s="31">
        <v>5110.93</v>
      </c>
      <c r="H2193" s="30">
        <v>1711.24</v>
      </c>
      <c r="I2193" s="30">
        <v>1917.5</v>
      </c>
      <c r="J2193" s="30">
        <v>2141.7600000000002</v>
      </c>
      <c r="K2193" s="30">
        <v>2459.89</v>
      </c>
      <c r="L2193" s="30">
        <v>2808.02</v>
      </c>
      <c r="M2193" s="30">
        <v>3171.56</v>
      </c>
      <c r="N2193" s="30">
        <v>3766.55</v>
      </c>
      <c r="O2193" s="30">
        <v>5087.57</v>
      </c>
      <c r="P2193" s="30">
        <v>1687.88</v>
      </c>
      <c r="Q2193" s="30">
        <v>1894.14</v>
      </c>
      <c r="R2193" s="30">
        <v>2118.4</v>
      </c>
      <c r="S2193" s="30">
        <v>2436.5300000000002</v>
      </c>
      <c r="T2193" s="32">
        <v>0</v>
      </c>
      <c r="U2193" s="32">
        <v>71.77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2778.11</v>
      </c>
      <c r="E2194" s="31">
        <v>3141.65</v>
      </c>
      <c r="F2194" s="31">
        <v>3736.64</v>
      </c>
      <c r="G2194" s="31">
        <v>5057.66</v>
      </c>
      <c r="H2194" s="30">
        <v>1657.97</v>
      </c>
      <c r="I2194" s="30">
        <v>1864.23</v>
      </c>
      <c r="J2194" s="30">
        <v>2088.4899999999998</v>
      </c>
      <c r="K2194" s="30">
        <v>2406.62</v>
      </c>
      <c r="L2194" s="30">
        <v>2754.75</v>
      </c>
      <c r="M2194" s="30">
        <v>3118.29</v>
      </c>
      <c r="N2194" s="30">
        <v>3713.28</v>
      </c>
      <c r="O2194" s="30">
        <v>5034.3</v>
      </c>
      <c r="P2194" s="30">
        <v>1634.61</v>
      </c>
      <c r="Q2194" s="30">
        <v>1840.87</v>
      </c>
      <c r="R2194" s="30">
        <v>2065.13</v>
      </c>
      <c r="S2194" s="30">
        <v>2383.2600000000002</v>
      </c>
      <c r="T2194" s="32">
        <v>0</v>
      </c>
      <c r="U2194" s="32">
        <v>16.41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2213.81</v>
      </c>
      <c r="E2195" s="31">
        <v>2577.35</v>
      </c>
      <c r="F2195" s="31">
        <v>3172.34</v>
      </c>
      <c r="G2195" s="31">
        <v>4493.3599999999997</v>
      </c>
      <c r="H2195" s="30">
        <v>1093.67</v>
      </c>
      <c r="I2195" s="30">
        <v>1299.93</v>
      </c>
      <c r="J2195" s="30">
        <v>1524.19</v>
      </c>
      <c r="K2195" s="30">
        <v>1842.32</v>
      </c>
      <c r="L2195" s="30">
        <v>2190.4499999999998</v>
      </c>
      <c r="M2195" s="30">
        <v>2553.9899999999998</v>
      </c>
      <c r="N2195" s="30">
        <v>3148.98</v>
      </c>
      <c r="O2195" s="30">
        <v>4470</v>
      </c>
      <c r="P2195" s="30">
        <v>1070.31</v>
      </c>
      <c r="Q2195" s="30">
        <v>1276.57</v>
      </c>
      <c r="R2195" s="30">
        <v>1500.83</v>
      </c>
      <c r="S2195" s="30">
        <v>1818.96</v>
      </c>
      <c r="T2195" s="32">
        <v>569.4</v>
      </c>
      <c r="U2195" s="32">
        <v>0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2171.2600000000002</v>
      </c>
      <c r="E2196" s="31">
        <v>2534.8000000000002</v>
      </c>
      <c r="F2196" s="31">
        <v>3129.79</v>
      </c>
      <c r="G2196" s="31">
        <v>4450.8100000000004</v>
      </c>
      <c r="H2196" s="30">
        <v>1051.1199999999999</v>
      </c>
      <c r="I2196" s="30">
        <v>1257.3800000000001</v>
      </c>
      <c r="J2196" s="30">
        <v>1481.64</v>
      </c>
      <c r="K2196" s="30">
        <v>1799.77</v>
      </c>
      <c r="L2196" s="30">
        <v>2147.9</v>
      </c>
      <c r="M2196" s="30">
        <v>2511.44</v>
      </c>
      <c r="N2196" s="30">
        <v>3106.43</v>
      </c>
      <c r="O2196" s="30">
        <v>4427.45</v>
      </c>
      <c r="P2196" s="30">
        <v>1027.76</v>
      </c>
      <c r="Q2196" s="30">
        <v>1234.02</v>
      </c>
      <c r="R2196" s="30">
        <v>1458.28</v>
      </c>
      <c r="S2196" s="30">
        <v>1776.41</v>
      </c>
      <c r="T2196" s="32">
        <v>612.91999999999996</v>
      </c>
      <c r="U2196" s="32">
        <v>0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2246.86</v>
      </c>
      <c r="E2197" s="31">
        <v>2610.4</v>
      </c>
      <c r="F2197" s="31">
        <v>3205.39</v>
      </c>
      <c r="G2197" s="31">
        <v>4526.41</v>
      </c>
      <c r="H2197" s="30">
        <v>1126.72</v>
      </c>
      <c r="I2197" s="30">
        <v>1332.98</v>
      </c>
      <c r="J2197" s="30">
        <v>1557.24</v>
      </c>
      <c r="K2197" s="30">
        <v>1875.37</v>
      </c>
      <c r="L2197" s="30">
        <v>2223.5</v>
      </c>
      <c r="M2197" s="30">
        <v>2587.04</v>
      </c>
      <c r="N2197" s="30">
        <v>3182.03</v>
      </c>
      <c r="O2197" s="30">
        <v>4503.05</v>
      </c>
      <c r="P2197" s="30">
        <v>1103.3599999999999</v>
      </c>
      <c r="Q2197" s="30">
        <v>1309.6199999999999</v>
      </c>
      <c r="R2197" s="30">
        <v>1533.88</v>
      </c>
      <c r="S2197" s="30">
        <v>1852.01</v>
      </c>
      <c r="T2197" s="32">
        <v>459.34</v>
      </c>
      <c r="U2197" s="32">
        <v>0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2282.12</v>
      </c>
      <c r="E2198" s="31">
        <v>2645.66</v>
      </c>
      <c r="F2198" s="31">
        <v>3240.65</v>
      </c>
      <c r="G2198" s="31">
        <v>4561.67</v>
      </c>
      <c r="H2198" s="30">
        <v>1161.98</v>
      </c>
      <c r="I2198" s="30">
        <v>1368.24</v>
      </c>
      <c r="J2198" s="30">
        <v>1592.5</v>
      </c>
      <c r="K2198" s="30">
        <v>1910.63</v>
      </c>
      <c r="L2198" s="30">
        <v>2258.7600000000002</v>
      </c>
      <c r="M2198" s="30">
        <v>2622.3</v>
      </c>
      <c r="N2198" s="30">
        <v>3217.29</v>
      </c>
      <c r="O2198" s="30">
        <v>4538.3100000000004</v>
      </c>
      <c r="P2198" s="30">
        <v>1138.6199999999999</v>
      </c>
      <c r="Q2198" s="30">
        <v>1344.88</v>
      </c>
      <c r="R2198" s="30">
        <v>1569.14</v>
      </c>
      <c r="S2198" s="30">
        <v>1887.27</v>
      </c>
      <c r="T2198" s="32">
        <v>499.14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2396.14</v>
      </c>
      <c r="E2199" s="31">
        <v>2759.68</v>
      </c>
      <c r="F2199" s="31">
        <v>3354.67</v>
      </c>
      <c r="G2199" s="31">
        <v>4675.6899999999996</v>
      </c>
      <c r="H2199" s="30">
        <v>1276</v>
      </c>
      <c r="I2199" s="30">
        <v>1482.26</v>
      </c>
      <c r="J2199" s="30">
        <v>1706.52</v>
      </c>
      <c r="K2199" s="30">
        <v>2024.65</v>
      </c>
      <c r="L2199" s="30">
        <v>2372.7800000000002</v>
      </c>
      <c r="M2199" s="30">
        <v>2736.32</v>
      </c>
      <c r="N2199" s="30">
        <v>3331.31</v>
      </c>
      <c r="O2199" s="30">
        <v>4652.33</v>
      </c>
      <c r="P2199" s="30">
        <v>1252.6400000000001</v>
      </c>
      <c r="Q2199" s="30">
        <v>1458.9</v>
      </c>
      <c r="R2199" s="30">
        <v>1683.16</v>
      </c>
      <c r="S2199" s="30">
        <v>2001.29</v>
      </c>
      <c r="T2199" s="32">
        <v>140.77000000000001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2826.77</v>
      </c>
      <c r="E2200" s="31">
        <v>3190.31</v>
      </c>
      <c r="F2200" s="31">
        <v>3785.3</v>
      </c>
      <c r="G2200" s="31">
        <v>5106.32</v>
      </c>
      <c r="H2200" s="30">
        <v>1706.63</v>
      </c>
      <c r="I2200" s="30">
        <v>1912.89</v>
      </c>
      <c r="J2200" s="30">
        <v>2137.15</v>
      </c>
      <c r="K2200" s="30">
        <v>2455.2800000000002</v>
      </c>
      <c r="L2200" s="30">
        <v>2803.42</v>
      </c>
      <c r="M2200" s="30">
        <v>3166.96</v>
      </c>
      <c r="N2200" s="30">
        <v>3761.95</v>
      </c>
      <c r="O2200" s="30">
        <v>5082.97</v>
      </c>
      <c r="P2200" s="30">
        <v>1683.28</v>
      </c>
      <c r="Q2200" s="30">
        <v>1889.54</v>
      </c>
      <c r="R2200" s="30">
        <v>2113.8000000000002</v>
      </c>
      <c r="S2200" s="30">
        <v>2431.9299999999998</v>
      </c>
      <c r="T2200" s="32">
        <v>0</v>
      </c>
      <c r="U2200" s="32">
        <v>60.4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2451.06</v>
      </c>
      <c r="E2201" s="31">
        <v>2814.6</v>
      </c>
      <c r="F2201" s="31">
        <v>3409.59</v>
      </c>
      <c r="G2201" s="31">
        <v>4730.6099999999997</v>
      </c>
      <c r="H2201" s="30">
        <v>1330.92</v>
      </c>
      <c r="I2201" s="30">
        <v>1537.18</v>
      </c>
      <c r="J2201" s="30">
        <v>1761.44</v>
      </c>
      <c r="K2201" s="30">
        <v>2079.5700000000002</v>
      </c>
      <c r="L2201" s="30">
        <v>2427.6999999999998</v>
      </c>
      <c r="M2201" s="30">
        <v>2791.24</v>
      </c>
      <c r="N2201" s="30">
        <v>3386.23</v>
      </c>
      <c r="O2201" s="30">
        <v>4707.25</v>
      </c>
      <c r="P2201" s="30">
        <v>1307.56</v>
      </c>
      <c r="Q2201" s="30">
        <v>1513.82</v>
      </c>
      <c r="R2201" s="30">
        <v>1738.08</v>
      </c>
      <c r="S2201" s="30">
        <v>2056.21</v>
      </c>
      <c r="T2201" s="32">
        <v>0</v>
      </c>
      <c r="U2201" s="32">
        <v>148.36000000000001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2856.66</v>
      </c>
      <c r="E2202" s="31">
        <v>3220.2</v>
      </c>
      <c r="F2202" s="31">
        <v>3815.19</v>
      </c>
      <c r="G2202" s="31">
        <v>5136.21</v>
      </c>
      <c r="H2202" s="30">
        <v>1736.52</v>
      </c>
      <c r="I2202" s="30">
        <v>1942.78</v>
      </c>
      <c r="J2202" s="30">
        <v>2167.04</v>
      </c>
      <c r="K2202" s="30">
        <v>2485.17</v>
      </c>
      <c r="L2202" s="30">
        <v>2833.3</v>
      </c>
      <c r="M2202" s="30">
        <v>3196.84</v>
      </c>
      <c r="N2202" s="30">
        <v>3791.83</v>
      </c>
      <c r="O2202" s="30">
        <v>5112.8500000000004</v>
      </c>
      <c r="P2202" s="30">
        <v>1713.16</v>
      </c>
      <c r="Q2202" s="30">
        <v>1919.42</v>
      </c>
      <c r="R2202" s="30">
        <v>2143.6799999999998</v>
      </c>
      <c r="S2202" s="30">
        <v>2461.81</v>
      </c>
      <c r="T2202" s="32">
        <v>0</v>
      </c>
      <c r="U2202" s="32">
        <v>323.98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2863.13</v>
      </c>
      <c r="E2203" s="31">
        <v>3226.67</v>
      </c>
      <c r="F2203" s="31">
        <v>3821.66</v>
      </c>
      <c r="G2203" s="31">
        <v>5142.68</v>
      </c>
      <c r="H2203" s="30">
        <v>1742.99</v>
      </c>
      <c r="I2203" s="30">
        <v>1949.25</v>
      </c>
      <c r="J2203" s="30">
        <v>2173.5100000000002</v>
      </c>
      <c r="K2203" s="30">
        <v>2491.64</v>
      </c>
      <c r="L2203" s="30">
        <v>2839.77</v>
      </c>
      <c r="M2203" s="30">
        <v>3203.31</v>
      </c>
      <c r="N2203" s="30">
        <v>3798.3</v>
      </c>
      <c r="O2203" s="30">
        <v>5119.32</v>
      </c>
      <c r="P2203" s="30">
        <v>1719.63</v>
      </c>
      <c r="Q2203" s="30">
        <v>1925.89</v>
      </c>
      <c r="R2203" s="30">
        <v>2150.15</v>
      </c>
      <c r="S2203" s="30">
        <v>2468.2800000000002</v>
      </c>
      <c r="T2203" s="32">
        <v>0</v>
      </c>
      <c r="U2203" s="32">
        <v>106.12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2863.38</v>
      </c>
      <c r="E2204" s="31">
        <v>3226.92</v>
      </c>
      <c r="F2204" s="31">
        <v>3821.91</v>
      </c>
      <c r="G2204" s="31">
        <v>5142.93</v>
      </c>
      <c r="H2204" s="30">
        <v>1743.24</v>
      </c>
      <c r="I2204" s="30">
        <v>1949.5</v>
      </c>
      <c r="J2204" s="30">
        <v>2173.7600000000002</v>
      </c>
      <c r="K2204" s="30">
        <v>2491.89</v>
      </c>
      <c r="L2204" s="30">
        <v>2840.02</v>
      </c>
      <c r="M2204" s="30">
        <v>3203.56</v>
      </c>
      <c r="N2204" s="30">
        <v>3798.55</v>
      </c>
      <c r="O2204" s="30">
        <v>5119.57</v>
      </c>
      <c r="P2204" s="30">
        <v>1719.88</v>
      </c>
      <c r="Q2204" s="30">
        <v>1926.14</v>
      </c>
      <c r="R2204" s="30">
        <v>2150.4</v>
      </c>
      <c r="S2204" s="30">
        <v>2468.5300000000002</v>
      </c>
      <c r="T2204" s="32">
        <v>0</v>
      </c>
      <c r="U2204" s="32">
        <v>107.16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2857.47</v>
      </c>
      <c r="E2205" s="31">
        <v>3221.01</v>
      </c>
      <c r="F2205" s="31">
        <v>3816</v>
      </c>
      <c r="G2205" s="31">
        <v>5137.0200000000004</v>
      </c>
      <c r="H2205" s="30">
        <v>1737.33</v>
      </c>
      <c r="I2205" s="30">
        <v>1943.59</v>
      </c>
      <c r="J2205" s="30">
        <v>2167.85</v>
      </c>
      <c r="K2205" s="30">
        <v>2485.98</v>
      </c>
      <c r="L2205" s="30">
        <v>2834.11</v>
      </c>
      <c r="M2205" s="30">
        <v>3197.65</v>
      </c>
      <c r="N2205" s="30">
        <v>3792.64</v>
      </c>
      <c r="O2205" s="30">
        <v>5113.66</v>
      </c>
      <c r="P2205" s="30">
        <v>1713.97</v>
      </c>
      <c r="Q2205" s="30">
        <v>1920.23</v>
      </c>
      <c r="R2205" s="30">
        <v>2144.4899999999998</v>
      </c>
      <c r="S2205" s="30">
        <v>2462.62</v>
      </c>
      <c r="T2205" s="32">
        <v>0</v>
      </c>
      <c r="U2205" s="32">
        <v>103.41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2856.76</v>
      </c>
      <c r="E2206" s="31">
        <v>3220.3</v>
      </c>
      <c r="F2206" s="31">
        <v>3815.29</v>
      </c>
      <c r="G2206" s="31">
        <v>5136.3100000000004</v>
      </c>
      <c r="H2206" s="30">
        <v>1736.62</v>
      </c>
      <c r="I2206" s="30">
        <v>1942.88</v>
      </c>
      <c r="J2206" s="30">
        <v>2167.14</v>
      </c>
      <c r="K2206" s="30">
        <v>2485.27</v>
      </c>
      <c r="L2206" s="30">
        <v>2833.4</v>
      </c>
      <c r="M2206" s="30">
        <v>3196.94</v>
      </c>
      <c r="N2206" s="30">
        <v>3791.93</v>
      </c>
      <c r="O2206" s="30">
        <v>5112.95</v>
      </c>
      <c r="P2206" s="30">
        <v>1713.26</v>
      </c>
      <c r="Q2206" s="30">
        <v>1919.52</v>
      </c>
      <c r="R2206" s="30">
        <v>2143.7800000000002</v>
      </c>
      <c r="S2206" s="30">
        <v>2461.91</v>
      </c>
      <c r="T2206" s="32">
        <v>0</v>
      </c>
      <c r="U2206" s="32">
        <v>138.99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2873.2</v>
      </c>
      <c r="E2207" s="31">
        <v>3236.74</v>
      </c>
      <c r="F2207" s="31">
        <v>3831.73</v>
      </c>
      <c r="G2207" s="31">
        <v>5152.75</v>
      </c>
      <c r="H2207" s="30">
        <v>1753.06</v>
      </c>
      <c r="I2207" s="30">
        <v>1959.32</v>
      </c>
      <c r="J2207" s="30">
        <v>2183.58</v>
      </c>
      <c r="K2207" s="30">
        <v>2501.71</v>
      </c>
      <c r="L2207" s="30">
        <v>2849.84</v>
      </c>
      <c r="M2207" s="30">
        <v>3213.38</v>
      </c>
      <c r="N2207" s="30">
        <v>3808.37</v>
      </c>
      <c r="O2207" s="30">
        <v>5129.3900000000003</v>
      </c>
      <c r="P2207" s="30">
        <v>1729.7</v>
      </c>
      <c r="Q2207" s="30">
        <v>1935.96</v>
      </c>
      <c r="R2207" s="30">
        <v>2160.2199999999998</v>
      </c>
      <c r="S2207" s="30">
        <v>2478.35</v>
      </c>
      <c r="T2207" s="32">
        <v>0</v>
      </c>
      <c r="U2207" s="32">
        <v>570.05999999999995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2874.82</v>
      </c>
      <c r="E2208" s="31">
        <v>3238.36</v>
      </c>
      <c r="F2208" s="31">
        <v>3833.35</v>
      </c>
      <c r="G2208" s="31">
        <v>5154.37</v>
      </c>
      <c r="H2208" s="30">
        <v>1754.68</v>
      </c>
      <c r="I2208" s="30">
        <v>1960.94</v>
      </c>
      <c r="J2208" s="30">
        <v>2185.1999999999998</v>
      </c>
      <c r="K2208" s="30">
        <v>2503.33</v>
      </c>
      <c r="L2208" s="30">
        <v>2851.46</v>
      </c>
      <c r="M2208" s="30">
        <v>3215</v>
      </c>
      <c r="N2208" s="30">
        <v>3809.99</v>
      </c>
      <c r="O2208" s="30">
        <v>5131.01</v>
      </c>
      <c r="P2208" s="30">
        <v>1731.32</v>
      </c>
      <c r="Q2208" s="30">
        <v>1937.58</v>
      </c>
      <c r="R2208" s="30">
        <v>2161.84</v>
      </c>
      <c r="S2208" s="30">
        <v>2479.9699999999998</v>
      </c>
      <c r="T2208" s="32">
        <v>0</v>
      </c>
      <c r="U2208" s="32">
        <v>388.12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2941.31</v>
      </c>
      <c r="E2209" s="31">
        <v>3304.85</v>
      </c>
      <c r="F2209" s="31">
        <v>3899.84</v>
      </c>
      <c r="G2209" s="31">
        <v>5220.8599999999997</v>
      </c>
      <c r="H2209" s="30">
        <v>1821.17</v>
      </c>
      <c r="I2209" s="30">
        <v>2027.43</v>
      </c>
      <c r="J2209" s="30">
        <v>2251.69</v>
      </c>
      <c r="K2209" s="30">
        <v>2569.8200000000002</v>
      </c>
      <c r="L2209" s="30">
        <v>2917.95</v>
      </c>
      <c r="M2209" s="30">
        <v>3281.49</v>
      </c>
      <c r="N2209" s="30">
        <v>3876.48</v>
      </c>
      <c r="O2209" s="30">
        <v>5197.5</v>
      </c>
      <c r="P2209" s="30">
        <v>1797.81</v>
      </c>
      <c r="Q2209" s="30">
        <v>2004.07</v>
      </c>
      <c r="R2209" s="30">
        <v>2228.33</v>
      </c>
      <c r="S2209" s="30">
        <v>2546.46</v>
      </c>
      <c r="T2209" s="32">
        <v>0</v>
      </c>
      <c r="U2209" s="32">
        <v>104.59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2956.83</v>
      </c>
      <c r="E2210" s="31">
        <v>3320.37</v>
      </c>
      <c r="F2210" s="31">
        <v>3915.36</v>
      </c>
      <c r="G2210" s="31">
        <v>5236.38</v>
      </c>
      <c r="H2210" s="30">
        <v>1836.69</v>
      </c>
      <c r="I2210" s="30">
        <v>2042.95</v>
      </c>
      <c r="J2210" s="30">
        <v>2267.21</v>
      </c>
      <c r="K2210" s="30">
        <v>2585.34</v>
      </c>
      <c r="L2210" s="30">
        <v>2933.47</v>
      </c>
      <c r="M2210" s="30">
        <v>3297.01</v>
      </c>
      <c r="N2210" s="30">
        <v>3892</v>
      </c>
      <c r="O2210" s="30">
        <v>5213.0200000000004</v>
      </c>
      <c r="P2210" s="30">
        <v>1813.33</v>
      </c>
      <c r="Q2210" s="30">
        <v>2019.59</v>
      </c>
      <c r="R2210" s="30">
        <v>2243.85</v>
      </c>
      <c r="S2210" s="30">
        <v>2561.98</v>
      </c>
      <c r="T2210" s="32">
        <v>0</v>
      </c>
      <c r="U2210" s="32">
        <v>111.89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2874.8</v>
      </c>
      <c r="E2211" s="31">
        <v>3238.34</v>
      </c>
      <c r="F2211" s="31">
        <v>3833.33</v>
      </c>
      <c r="G2211" s="31">
        <v>5154.3500000000004</v>
      </c>
      <c r="H2211" s="30">
        <v>1754.66</v>
      </c>
      <c r="I2211" s="30">
        <v>1960.92</v>
      </c>
      <c r="J2211" s="30">
        <v>2185.1799999999998</v>
      </c>
      <c r="K2211" s="30">
        <v>2503.31</v>
      </c>
      <c r="L2211" s="30">
        <v>2851.44</v>
      </c>
      <c r="M2211" s="30">
        <v>3214.98</v>
      </c>
      <c r="N2211" s="30">
        <v>3809.97</v>
      </c>
      <c r="O2211" s="30">
        <v>5130.99</v>
      </c>
      <c r="P2211" s="30">
        <v>1731.3</v>
      </c>
      <c r="Q2211" s="30">
        <v>1937.56</v>
      </c>
      <c r="R2211" s="30">
        <v>2161.8200000000002</v>
      </c>
      <c r="S2211" s="30">
        <v>2479.9499999999998</v>
      </c>
      <c r="T2211" s="32">
        <v>0</v>
      </c>
      <c r="U2211" s="32">
        <v>394.91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2942.11</v>
      </c>
      <c r="E2212" s="31">
        <v>3305.65</v>
      </c>
      <c r="F2212" s="31">
        <v>3900.64</v>
      </c>
      <c r="G2212" s="31">
        <v>5221.66</v>
      </c>
      <c r="H2212" s="30">
        <v>1821.97</v>
      </c>
      <c r="I2212" s="30">
        <v>2028.23</v>
      </c>
      <c r="J2212" s="30">
        <v>2252.4899999999998</v>
      </c>
      <c r="K2212" s="30">
        <v>2570.62</v>
      </c>
      <c r="L2212" s="30">
        <v>2918.75</v>
      </c>
      <c r="M2212" s="30">
        <v>3282.29</v>
      </c>
      <c r="N2212" s="30">
        <v>3877.28</v>
      </c>
      <c r="O2212" s="30">
        <v>5198.3</v>
      </c>
      <c r="P2212" s="30">
        <v>1798.61</v>
      </c>
      <c r="Q2212" s="30">
        <v>2004.87</v>
      </c>
      <c r="R2212" s="30">
        <v>2229.13</v>
      </c>
      <c r="S2212" s="30">
        <v>2547.2600000000002</v>
      </c>
      <c r="T2212" s="32">
        <v>0</v>
      </c>
      <c r="U2212" s="32">
        <v>260.44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2963.19</v>
      </c>
      <c r="E2213" s="31">
        <v>3326.73</v>
      </c>
      <c r="F2213" s="31">
        <v>3921.72</v>
      </c>
      <c r="G2213" s="31">
        <v>5242.74</v>
      </c>
      <c r="H2213" s="30">
        <v>1843.05</v>
      </c>
      <c r="I2213" s="30">
        <v>2049.31</v>
      </c>
      <c r="J2213" s="30">
        <v>2273.5700000000002</v>
      </c>
      <c r="K2213" s="30">
        <v>2591.6999999999998</v>
      </c>
      <c r="L2213" s="30">
        <v>2939.83</v>
      </c>
      <c r="M2213" s="30">
        <v>3303.37</v>
      </c>
      <c r="N2213" s="30">
        <v>3898.36</v>
      </c>
      <c r="O2213" s="30">
        <v>5219.38</v>
      </c>
      <c r="P2213" s="30">
        <v>1819.69</v>
      </c>
      <c r="Q2213" s="30">
        <v>2025.95</v>
      </c>
      <c r="R2213" s="30">
        <v>2250.21</v>
      </c>
      <c r="S2213" s="30">
        <v>2568.34</v>
      </c>
      <c r="T2213" s="32">
        <v>0</v>
      </c>
      <c r="U2213" s="32">
        <v>249.38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2876.38</v>
      </c>
      <c r="E2214" s="31">
        <v>3239.92</v>
      </c>
      <c r="F2214" s="31">
        <v>3834.91</v>
      </c>
      <c r="G2214" s="31">
        <v>5155.93</v>
      </c>
      <c r="H2214" s="30">
        <v>1756.24</v>
      </c>
      <c r="I2214" s="30">
        <v>1962.5</v>
      </c>
      <c r="J2214" s="30">
        <v>2186.7600000000002</v>
      </c>
      <c r="K2214" s="30">
        <v>2504.89</v>
      </c>
      <c r="L2214" s="30">
        <v>2853.03</v>
      </c>
      <c r="M2214" s="30">
        <v>3216.57</v>
      </c>
      <c r="N2214" s="30">
        <v>3811.56</v>
      </c>
      <c r="O2214" s="30">
        <v>5132.58</v>
      </c>
      <c r="P2214" s="30">
        <v>1732.89</v>
      </c>
      <c r="Q2214" s="30">
        <v>1939.15</v>
      </c>
      <c r="R2214" s="30">
        <v>2163.41</v>
      </c>
      <c r="S2214" s="30">
        <v>2481.54</v>
      </c>
      <c r="T2214" s="32">
        <v>0</v>
      </c>
      <c r="U2214" s="32">
        <v>857.47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2938.92</v>
      </c>
      <c r="E2215" s="31">
        <v>3302.46</v>
      </c>
      <c r="F2215" s="31">
        <v>3897.45</v>
      </c>
      <c r="G2215" s="31">
        <v>5218.47</v>
      </c>
      <c r="H2215" s="30">
        <v>1818.78</v>
      </c>
      <c r="I2215" s="30">
        <v>2025.04</v>
      </c>
      <c r="J2215" s="30">
        <v>2249.3000000000002</v>
      </c>
      <c r="K2215" s="30">
        <v>2567.4299999999998</v>
      </c>
      <c r="L2215" s="30">
        <v>2915.56</v>
      </c>
      <c r="M2215" s="30">
        <v>3279.1</v>
      </c>
      <c r="N2215" s="30">
        <v>3874.09</v>
      </c>
      <c r="O2215" s="30">
        <v>5195.1099999999997</v>
      </c>
      <c r="P2215" s="30">
        <v>1795.42</v>
      </c>
      <c r="Q2215" s="30">
        <v>2001.68</v>
      </c>
      <c r="R2215" s="30">
        <v>2225.94</v>
      </c>
      <c r="S2215" s="30">
        <v>2544.0700000000002</v>
      </c>
      <c r="T2215" s="32">
        <v>0</v>
      </c>
      <c r="U2215" s="32">
        <v>243.73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2855.65</v>
      </c>
      <c r="E2216" s="31">
        <v>3219.19</v>
      </c>
      <c r="F2216" s="31">
        <v>3814.18</v>
      </c>
      <c r="G2216" s="31">
        <v>5135.2</v>
      </c>
      <c r="H2216" s="30">
        <v>1735.51</v>
      </c>
      <c r="I2216" s="30">
        <v>1941.77</v>
      </c>
      <c r="J2216" s="30">
        <v>2166.0300000000002</v>
      </c>
      <c r="K2216" s="30">
        <v>2484.16</v>
      </c>
      <c r="L2216" s="30">
        <v>2832.29</v>
      </c>
      <c r="M2216" s="30">
        <v>3195.83</v>
      </c>
      <c r="N2216" s="30">
        <v>3790.82</v>
      </c>
      <c r="O2216" s="30">
        <v>5111.84</v>
      </c>
      <c r="P2216" s="30">
        <v>1712.15</v>
      </c>
      <c r="Q2216" s="30">
        <v>1918.41</v>
      </c>
      <c r="R2216" s="30">
        <v>2142.67</v>
      </c>
      <c r="S2216" s="30">
        <v>2460.8000000000002</v>
      </c>
      <c r="T2216" s="32">
        <v>0</v>
      </c>
      <c r="U2216" s="32">
        <v>80.400000000000006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2843.18</v>
      </c>
      <c r="E2217" s="31">
        <v>3206.72</v>
      </c>
      <c r="F2217" s="31">
        <v>3801.71</v>
      </c>
      <c r="G2217" s="31">
        <v>5122.7299999999996</v>
      </c>
      <c r="H2217" s="30">
        <v>1723.04</v>
      </c>
      <c r="I2217" s="30">
        <v>1929.3</v>
      </c>
      <c r="J2217" s="30">
        <v>2153.56</v>
      </c>
      <c r="K2217" s="30">
        <v>2471.69</v>
      </c>
      <c r="L2217" s="30">
        <v>2819.82</v>
      </c>
      <c r="M2217" s="30">
        <v>3183.36</v>
      </c>
      <c r="N2217" s="30">
        <v>3778.35</v>
      </c>
      <c r="O2217" s="30">
        <v>5099.37</v>
      </c>
      <c r="P2217" s="30">
        <v>1699.68</v>
      </c>
      <c r="Q2217" s="30">
        <v>1905.94</v>
      </c>
      <c r="R2217" s="30">
        <v>2130.1999999999998</v>
      </c>
      <c r="S2217" s="30">
        <v>2448.33</v>
      </c>
      <c r="T2217" s="32">
        <v>0</v>
      </c>
      <c r="U2217" s="32">
        <v>82.77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2408.62</v>
      </c>
      <c r="E2218" s="31">
        <v>2772.16</v>
      </c>
      <c r="F2218" s="31">
        <v>3367.15</v>
      </c>
      <c r="G2218" s="31">
        <v>4688.17</v>
      </c>
      <c r="H2218" s="30">
        <v>1288.48</v>
      </c>
      <c r="I2218" s="30">
        <v>1494.74</v>
      </c>
      <c r="J2218" s="30">
        <v>1719</v>
      </c>
      <c r="K2218" s="30">
        <v>2037.13</v>
      </c>
      <c r="L2218" s="30">
        <v>2385.2600000000002</v>
      </c>
      <c r="M2218" s="30">
        <v>2748.8</v>
      </c>
      <c r="N2218" s="30">
        <v>3343.79</v>
      </c>
      <c r="O2218" s="30">
        <v>4664.8100000000004</v>
      </c>
      <c r="P2218" s="30">
        <v>1265.1199999999999</v>
      </c>
      <c r="Q2218" s="30">
        <v>1471.38</v>
      </c>
      <c r="R2218" s="30">
        <v>1695.64</v>
      </c>
      <c r="S2218" s="30">
        <v>2013.77</v>
      </c>
      <c r="T2218" s="32">
        <v>0</v>
      </c>
      <c r="U2218" s="32">
        <v>340.8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2247.08</v>
      </c>
      <c r="E2219" s="31">
        <v>2610.62</v>
      </c>
      <c r="F2219" s="31">
        <v>3205.61</v>
      </c>
      <c r="G2219" s="31">
        <v>4526.63</v>
      </c>
      <c r="H2219" s="30">
        <v>1126.94</v>
      </c>
      <c r="I2219" s="30">
        <v>1333.2</v>
      </c>
      <c r="J2219" s="30">
        <v>1557.46</v>
      </c>
      <c r="K2219" s="30">
        <v>1875.59</v>
      </c>
      <c r="L2219" s="30">
        <v>2223.7199999999998</v>
      </c>
      <c r="M2219" s="30">
        <v>2587.2600000000002</v>
      </c>
      <c r="N2219" s="30">
        <v>3182.25</v>
      </c>
      <c r="O2219" s="30">
        <v>4503.2700000000004</v>
      </c>
      <c r="P2219" s="30">
        <v>1103.58</v>
      </c>
      <c r="Q2219" s="30">
        <v>1309.8399999999999</v>
      </c>
      <c r="R2219" s="30">
        <v>1534.1</v>
      </c>
      <c r="S2219" s="30">
        <v>1852.23</v>
      </c>
      <c r="T2219" s="32">
        <v>0</v>
      </c>
      <c r="U2219" s="32">
        <v>174.38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2175.59</v>
      </c>
      <c r="E2220" s="31">
        <v>2539.13</v>
      </c>
      <c r="F2220" s="31">
        <v>3134.12</v>
      </c>
      <c r="G2220" s="31">
        <v>4455.1400000000003</v>
      </c>
      <c r="H2220" s="30">
        <v>1055.45</v>
      </c>
      <c r="I2220" s="30">
        <v>1261.71</v>
      </c>
      <c r="J2220" s="30">
        <v>1485.97</v>
      </c>
      <c r="K2220" s="30">
        <v>1804.1</v>
      </c>
      <c r="L2220" s="30">
        <v>2152.23</v>
      </c>
      <c r="M2220" s="30">
        <v>2515.77</v>
      </c>
      <c r="N2220" s="30">
        <v>3110.76</v>
      </c>
      <c r="O2220" s="30">
        <v>4431.78</v>
      </c>
      <c r="P2220" s="30">
        <v>1032.0899999999999</v>
      </c>
      <c r="Q2220" s="30">
        <v>1238.3499999999999</v>
      </c>
      <c r="R2220" s="30">
        <v>1462.61</v>
      </c>
      <c r="S2220" s="30">
        <v>1780.74</v>
      </c>
      <c r="T2220" s="32">
        <v>0</v>
      </c>
      <c r="U2220" s="32">
        <v>86.01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2241.02</v>
      </c>
      <c r="E2221" s="31">
        <v>2604.56</v>
      </c>
      <c r="F2221" s="31">
        <v>3199.55</v>
      </c>
      <c r="G2221" s="31">
        <v>4520.57</v>
      </c>
      <c r="H2221" s="30">
        <v>1120.8800000000001</v>
      </c>
      <c r="I2221" s="30">
        <v>1327.14</v>
      </c>
      <c r="J2221" s="30">
        <v>1551.4</v>
      </c>
      <c r="K2221" s="30">
        <v>1869.53</v>
      </c>
      <c r="L2221" s="30">
        <v>2217.66</v>
      </c>
      <c r="M2221" s="30">
        <v>2581.1999999999998</v>
      </c>
      <c r="N2221" s="30">
        <v>3176.19</v>
      </c>
      <c r="O2221" s="30">
        <v>4497.21</v>
      </c>
      <c r="P2221" s="30">
        <v>1097.52</v>
      </c>
      <c r="Q2221" s="30">
        <v>1303.78</v>
      </c>
      <c r="R2221" s="30">
        <v>1528.04</v>
      </c>
      <c r="S2221" s="30">
        <v>1846.17</v>
      </c>
      <c r="T2221" s="32">
        <v>0</v>
      </c>
      <c r="U2221" s="32">
        <v>155.47999999999999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2587.37</v>
      </c>
      <c r="E2222" s="31">
        <v>2950.91</v>
      </c>
      <c r="F2222" s="31">
        <v>3545.9</v>
      </c>
      <c r="G2222" s="31">
        <v>4866.92</v>
      </c>
      <c r="H2222" s="30">
        <v>1467.23</v>
      </c>
      <c r="I2222" s="30">
        <v>1673.49</v>
      </c>
      <c r="J2222" s="30">
        <v>1897.75</v>
      </c>
      <c r="K2222" s="30">
        <v>2215.88</v>
      </c>
      <c r="L2222" s="30">
        <v>2564.0100000000002</v>
      </c>
      <c r="M2222" s="30">
        <v>2927.55</v>
      </c>
      <c r="N2222" s="30">
        <v>3522.54</v>
      </c>
      <c r="O2222" s="30">
        <v>4843.5600000000004</v>
      </c>
      <c r="P2222" s="30">
        <v>1443.87</v>
      </c>
      <c r="Q2222" s="30">
        <v>1650.13</v>
      </c>
      <c r="R2222" s="30">
        <v>1874.39</v>
      </c>
      <c r="S2222" s="30">
        <v>2192.52</v>
      </c>
      <c r="T2222" s="32">
        <v>0</v>
      </c>
      <c r="U2222" s="32">
        <v>303.51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2846.06</v>
      </c>
      <c r="E2223" s="31">
        <v>3209.6</v>
      </c>
      <c r="F2223" s="31">
        <v>3804.59</v>
      </c>
      <c r="G2223" s="31">
        <v>5125.6099999999997</v>
      </c>
      <c r="H2223" s="30">
        <v>1725.92</v>
      </c>
      <c r="I2223" s="30">
        <v>1932.18</v>
      </c>
      <c r="J2223" s="30">
        <v>2156.44</v>
      </c>
      <c r="K2223" s="30">
        <v>2474.5700000000002</v>
      </c>
      <c r="L2223" s="30">
        <v>2822.71</v>
      </c>
      <c r="M2223" s="30">
        <v>3186.25</v>
      </c>
      <c r="N2223" s="30">
        <v>3781.24</v>
      </c>
      <c r="O2223" s="30">
        <v>5102.26</v>
      </c>
      <c r="P2223" s="30">
        <v>1702.57</v>
      </c>
      <c r="Q2223" s="30">
        <v>1908.83</v>
      </c>
      <c r="R2223" s="30">
        <v>2133.09</v>
      </c>
      <c r="S2223" s="30">
        <v>2451.2199999999998</v>
      </c>
      <c r="T2223" s="32">
        <v>0</v>
      </c>
      <c r="U2223" s="32">
        <v>466.67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2987.85</v>
      </c>
      <c r="E2224" s="31">
        <v>3351.39</v>
      </c>
      <c r="F2224" s="31">
        <v>3946.38</v>
      </c>
      <c r="G2224" s="31">
        <v>5267.4</v>
      </c>
      <c r="H2224" s="30">
        <v>1867.71</v>
      </c>
      <c r="I2224" s="30">
        <v>2073.9699999999998</v>
      </c>
      <c r="J2224" s="30">
        <v>2298.23</v>
      </c>
      <c r="K2224" s="30">
        <v>2616.36</v>
      </c>
      <c r="L2224" s="30">
        <v>2964.49</v>
      </c>
      <c r="M2224" s="30">
        <v>3328.03</v>
      </c>
      <c r="N2224" s="30">
        <v>3923.02</v>
      </c>
      <c r="O2224" s="30">
        <v>5244.04</v>
      </c>
      <c r="P2224" s="30">
        <v>1844.35</v>
      </c>
      <c r="Q2224" s="30">
        <v>2050.61</v>
      </c>
      <c r="R2224" s="30">
        <v>2274.87</v>
      </c>
      <c r="S2224" s="30">
        <v>2593</v>
      </c>
      <c r="T2224" s="32">
        <v>0</v>
      </c>
      <c r="U2224" s="32">
        <v>143.54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3009.3</v>
      </c>
      <c r="E2225" s="31">
        <v>3372.84</v>
      </c>
      <c r="F2225" s="31">
        <v>3967.83</v>
      </c>
      <c r="G2225" s="31">
        <v>5288.85</v>
      </c>
      <c r="H2225" s="30">
        <v>1889.16</v>
      </c>
      <c r="I2225" s="30">
        <v>2095.42</v>
      </c>
      <c r="J2225" s="30">
        <v>2319.6799999999998</v>
      </c>
      <c r="K2225" s="30">
        <v>2637.81</v>
      </c>
      <c r="L2225" s="30">
        <v>2985.94</v>
      </c>
      <c r="M2225" s="30">
        <v>3349.48</v>
      </c>
      <c r="N2225" s="30">
        <v>3944.47</v>
      </c>
      <c r="O2225" s="30">
        <v>5265.49</v>
      </c>
      <c r="P2225" s="30">
        <v>1865.8</v>
      </c>
      <c r="Q2225" s="30">
        <v>2072.06</v>
      </c>
      <c r="R2225" s="30">
        <v>2296.3200000000002</v>
      </c>
      <c r="S2225" s="30">
        <v>2614.4499999999998</v>
      </c>
      <c r="T2225" s="32">
        <v>0</v>
      </c>
      <c r="U2225" s="32">
        <v>158.37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3035.82</v>
      </c>
      <c r="E2226" s="31">
        <v>3399.36</v>
      </c>
      <c r="F2226" s="31">
        <v>3994.35</v>
      </c>
      <c r="G2226" s="31">
        <v>5315.37</v>
      </c>
      <c r="H2226" s="30">
        <v>1915.68</v>
      </c>
      <c r="I2226" s="30">
        <v>2121.94</v>
      </c>
      <c r="J2226" s="30">
        <v>2346.1999999999998</v>
      </c>
      <c r="K2226" s="30">
        <v>2664.33</v>
      </c>
      <c r="L2226" s="30">
        <v>3012.46</v>
      </c>
      <c r="M2226" s="30">
        <v>3376</v>
      </c>
      <c r="N2226" s="30">
        <v>3970.99</v>
      </c>
      <c r="O2226" s="30">
        <v>5292.01</v>
      </c>
      <c r="P2226" s="30">
        <v>1892.32</v>
      </c>
      <c r="Q2226" s="30">
        <v>2098.58</v>
      </c>
      <c r="R2226" s="30">
        <v>2322.84</v>
      </c>
      <c r="S2226" s="30">
        <v>2640.97</v>
      </c>
      <c r="T2226" s="32">
        <v>0</v>
      </c>
      <c r="U2226" s="32">
        <v>284.44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3043.94</v>
      </c>
      <c r="E2227" s="31">
        <v>3407.48</v>
      </c>
      <c r="F2227" s="31">
        <v>4002.47</v>
      </c>
      <c r="G2227" s="31">
        <v>5323.49</v>
      </c>
      <c r="H2227" s="30">
        <v>1923.8</v>
      </c>
      <c r="I2227" s="30">
        <v>2130.06</v>
      </c>
      <c r="J2227" s="30">
        <v>2354.3200000000002</v>
      </c>
      <c r="K2227" s="30">
        <v>2672.45</v>
      </c>
      <c r="L2227" s="30">
        <v>3020.59</v>
      </c>
      <c r="M2227" s="30">
        <v>3384.13</v>
      </c>
      <c r="N2227" s="30">
        <v>3979.12</v>
      </c>
      <c r="O2227" s="30">
        <v>5300.14</v>
      </c>
      <c r="P2227" s="30">
        <v>1900.45</v>
      </c>
      <c r="Q2227" s="30">
        <v>2106.71</v>
      </c>
      <c r="R2227" s="30">
        <v>2330.9699999999998</v>
      </c>
      <c r="S2227" s="30">
        <v>2649.1</v>
      </c>
      <c r="T2227" s="32">
        <v>0</v>
      </c>
      <c r="U2227" s="32">
        <v>293.73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3040.53</v>
      </c>
      <c r="E2228" s="31">
        <v>3404.07</v>
      </c>
      <c r="F2228" s="31">
        <v>3999.06</v>
      </c>
      <c r="G2228" s="31">
        <v>5320.08</v>
      </c>
      <c r="H2228" s="30">
        <v>1920.39</v>
      </c>
      <c r="I2228" s="30">
        <v>2126.65</v>
      </c>
      <c r="J2228" s="30">
        <v>2350.91</v>
      </c>
      <c r="K2228" s="30">
        <v>2669.04</v>
      </c>
      <c r="L2228" s="30">
        <v>3017.18</v>
      </c>
      <c r="M2228" s="30">
        <v>3380.72</v>
      </c>
      <c r="N2228" s="30">
        <v>3975.71</v>
      </c>
      <c r="O2228" s="30">
        <v>5296.73</v>
      </c>
      <c r="P2228" s="30">
        <v>1897.04</v>
      </c>
      <c r="Q2228" s="30">
        <v>2103.3000000000002</v>
      </c>
      <c r="R2228" s="30">
        <v>2327.56</v>
      </c>
      <c r="S2228" s="30">
        <v>2645.69</v>
      </c>
      <c r="T2228" s="32">
        <v>0</v>
      </c>
      <c r="U2228" s="32">
        <v>448.56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3033.47</v>
      </c>
      <c r="E2229" s="31">
        <v>3397.01</v>
      </c>
      <c r="F2229" s="31">
        <v>3992</v>
      </c>
      <c r="G2229" s="31">
        <v>5313.02</v>
      </c>
      <c r="H2229" s="30">
        <v>1913.33</v>
      </c>
      <c r="I2229" s="30">
        <v>2119.59</v>
      </c>
      <c r="J2229" s="30">
        <v>2343.85</v>
      </c>
      <c r="K2229" s="30">
        <v>2661.98</v>
      </c>
      <c r="L2229" s="30">
        <v>3010.11</v>
      </c>
      <c r="M2229" s="30">
        <v>3373.65</v>
      </c>
      <c r="N2229" s="30">
        <v>3968.64</v>
      </c>
      <c r="O2229" s="30">
        <v>5289.66</v>
      </c>
      <c r="P2229" s="30">
        <v>1889.97</v>
      </c>
      <c r="Q2229" s="30">
        <v>2096.23</v>
      </c>
      <c r="R2229" s="30">
        <v>2320.4899999999998</v>
      </c>
      <c r="S2229" s="30">
        <v>2638.62</v>
      </c>
      <c r="T2229" s="32">
        <v>0</v>
      </c>
      <c r="U2229" s="32">
        <v>418.71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3033.34</v>
      </c>
      <c r="E2230" s="31">
        <v>3396.88</v>
      </c>
      <c r="F2230" s="31">
        <v>3991.87</v>
      </c>
      <c r="G2230" s="31">
        <v>5312.89</v>
      </c>
      <c r="H2230" s="30">
        <v>1913.2</v>
      </c>
      <c r="I2230" s="30">
        <v>2119.46</v>
      </c>
      <c r="J2230" s="30">
        <v>2343.7199999999998</v>
      </c>
      <c r="K2230" s="30">
        <v>2661.85</v>
      </c>
      <c r="L2230" s="30">
        <v>3009.98</v>
      </c>
      <c r="M2230" s="30">
        <v>3373.52</v>
      </c>
      <c r="N2230" s="30">
        <v>3968.51</v>
      </c>
      <c r="O2230" s="30">
        <v>5289.53</v>
      </c>
      <c r="P2230" s="30">
        <v>1889.84</v>
      </c>
      <c r="Q2230" s="30">
        <v>2096.1</v>
      </c>
      <c r="R2230" s="30">
        <v>2320.36</v>
      </c>
      <c r="S2230" s="30">
        <v>2638.49</v>
      </c>
      <c r="T2230" s="32">
        <v>0</v>
      </c>
      <c r="U2230" s="32">
        <v>191.54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3035.48</v>
      </c>
      <c r="E2231" s="31">
        <v>3399.02</v>
      </c>
      <c r="F2231" s="31">
        <v>3994.01</v>
      </c>
      <c r="G2231" s="31">
        <v>5315.03</v>
      </c>
      <c r="H2231" s="30">
        <v>1915.34</v>
      </c>
      <c r="I2231" s="30">
        <v>2121.6</v>
      </c>
      <c r="J2231" s="30">
        <v>2345.86</v>
      </c>
      <c r="K2231" s="30">
        <v>2663.99</v>
      </c>
      <c r="L2231" s="30">
        <v>3012.12</v>
      </c>
      <c r="M2231" s="30">
        <v>3375.66</v>
      </c>
      <c r="N2231" s="30">
        <v>3970.65</v>
      </c>
      <c r="O2231" s="30">
        <v>5291.67</v>
      </c>
      <c r="P2231" s="30">
        <v>1891.98</v>
      </c>
      <c r="Q2231" s="30">
        <v>2098.2399999999998</v>
      </c>
      <c r="R2231" s="30">
        <v>2322.5</v>
      </c>
      <c r="S2231" s="30">
        <v>2640.63</v>
      </c>
      <c r="T2231" s="32">
        <v>0</v>
      </c>
      <c r="U2231" s="32">
        <v>193.52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3034.78</v>
      </c>
      <c r="E2232" s="31">
        <v>3398.32</v>
      </c>
      <c r="F2232" s="31">
        <v>3993.31</v>
      </c>
      <c r="G2232" s="31">
        <v>5314.33</v>
      </c>
      <c r="H2232" s="30">
        <v>1914.64</v>
      </c>
      <c r="I2232" s="30">
        <v>2120.9</v>
      </c>
      <c r="J2232" s="30">
        <v>2345.16</v>
      </c>
      <c r="K2232" s="30">
        <v>2663.29</v>
      </c>
      <c r="L2232" s="30">
        <v>3011.42</v>
      </c>
      <c r="M2232" s="30">
        <v>3374.96</v>
      </c>
      <c r="N2232" s="30">
        <v>3969.95</v>
      </c>
      <c r="O2232" s="30">
        <v>5290.97</v>
      </c>
      <c r="P2232" s="30">
        <v>1891.28</v>
      </c>
      <c r="Q2232" s="30">
        <v>2097.54</v>
      </c>
      <c r="R2232" s="30">
        <v>2321.8000000000002</v>
      </c>
      <c r="S2232" s="30">
        <v>2639.93</v>
      </c>
      <c r="T2232" s="32">
        <v>0</v>
      </c>
      <c r="U2232" s="32">
        <v>292.69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3031.18</v>
      </c>
      <c r="E2233" s="31">
        <v>3394.72</v>
      </c>
      <c r="F2233" s="31">
        <v>3989.71</v>
      </c>
      <c r="G2233" s="31">
        <v>5310.73</v>
      </c>
      <c r="H2233" s="30">
        <v>1911.04</v>
      </c>
      <c r="I2233" s="30">
        <v>2117.3000000000002</v>
      </c>
      <c r="J2233" s="30">
        <v>2341.56</v>
      </c>
      <c r="K2233" s="30">
        <v>2659.69</v>
      </c>
      <c r="L2233" s="30">
        <v>3007.82</v>
      </c>
      <c r="M2233" s="30">
        <v>3371.36</v>
      </c>
      <c r="N2233" s="30">
        <v>3966.35</v>
      </c>
      <c r="O2233" s="30">
        <v>5287.37</v>
      </c>
      <c r="P2233" s="30">
        <v>1887.68</v>
      </c>
      <c r="Q2233" s="30">
        <v>2093.94</v>
      </c>
      <c r="R2233" s="30">
        <v>2318.1999999999998</v>
      </c>
      <c r="S2233" s="30">
        <v>2636.33</v>
      </c>
      <c r="T2233" s="32">
        <v>0</v>
      </c>
      <c r="U2233" s="32">
        <v>183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2996.29</v>
      </c>
      <c r="E2234" s="31">
        <v>3359.83</v>
      </c>
      <c r="F2234" s="31">
        <v>3954.82</v>
      </c>
      <c r="G2234" s="31">
        <v>5275.84</v>
      </c>
      <c r="H2234" s="30">
        <v>1876.15</v>
      </c>
      <c r="I2234" s="30">
        <v>2082.41</v>
      </c>
      <c r="J2234" s="30">
        <v>2306.67</v>
      </c>
      <c r="K2234" s="30">
        <v>2624.8</v>
      </c>
      <c r="L2234" s="30">
        <v>2972.93</v>
      </c>
      <c r="M2234" s="30">
        <v>3336.47</v>
      </c>
      <c r="N2234" s="30">
        <v>3931.46</v>
      </c>
      <c r="O2234" s="30">
        <v>5252.48</v>
      </c>
      <c r="P2234" s="30">
        <v>1852.79</v>
      </c>
      <c r="Q2234" s="30">
        <v>2059.0500000000002</v>
      </c>
      <c r="R2234" s="30">
        <v>2283.31</v>
      </c>
      <c r="S2234" s="30">
        <v>2601.44</v>
      </c>
      <c r="T2234" s="32">
        <v>0</v>
      </c>
      <c r="U2234" s="32">
        <v>68.959999999999994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2989.13</v>
      </c>
      <c r="E2235" s="31">
        <v>3352.67</v>
      </c>
      <c r="F2235" s="31">
        <v>3947.66</v>
      </c>
      <c r="G2235" s="31">
        <v>5268.68</v>
      </c>
      <c r="H2235" s="30">
        <v>1868.99</v>
      </c>
      <c r="I2235" s="30">
        <v>2075.25</v>
      </c>
      <c r="J2235" s="30">
        <v>2299.5100000000002</v>
      </c>
      <c r="K2235" s="30">
        <v>2617.64</v>
      </c>
      <c r="L2235" s="30">
        <v>2965.77</v>
      </c>
      <c r="M2235" s="30">
        <v>3329.31</v>
      </c>
      <c r="N2235" s="30">
        <v>3924.3</v>
      </c>
      <c r="O2235" s="30">
        <v>5245.32</v>
      </c>
      <c r="P2235" s="30">
        <v>1845.63</v>
      </c>
      <c r="Q2235" s="30">
        <v>2051.89</v>
      </c>
      <c r="R2235" s="30">
        <v>2276.15</v>
      </c>
      <c r="S2235" s="30">
        <v>2594.2800000000002</v>
      </c>
      <c r="T2235" s="32">
        <v>0</v>
      </c>
      <c r="U2235" s="32">
        <v>437.9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3013</v>
      </c>
      <c r="E2236" s="31">
        <v>3376.54</v>
      </c>
      <c r="F2236" s="31">
        <v>3971.53</v>
      </c>
      <c r="G2236" s="31">
        <v>5292.55</v>
      </c>
      <c r="H2236" s="30">
        <v>1892.86</v>
      </c>
      <c r="I2236" s="30">
        <v>2099.12</v>
      </c>
      <c r="J2236" s="30">
        <v>2323.38</v>
      </c>
      <c r="K2236" s="30">
        <v>2641.51</v>
      </c>
      <c r="L2236" s="30">
        <v>2989.64</v>
      </c>
      <c r="M2236" s="30">
        <v>3353.18</v>
      </c>
      <c r="N2236" s="30">
        <v>3948.17</v>
      </c>
      <c r="O2236" s="30">
        <v>5269.19</v>
      </c>
      <c r="P2236" s="30">
        <v>1869.5</v>
      </c>
      <c r="Q2236" s="30">
        <v>2075.7600000000002</v>
      </c>
      <c r="R2236" s="30">
        <v>2300.02</v>
      </c>
      <c r="S2236" s="30">
        <v>2618.15</v>
      </c>
      <c r="T2236" s="32">
        <v>0</v>
      </c>
      <c r="U2236" s="32">
        <v>266.67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3042.01</v>
      </c>
      <c r="E2237" s="31">
        <v>3405.55</v>
      </c>
      <c r="F2237" s="31">
        <v>4000.54</v>
      </c>
      <c r="G2237" s="31">
        <v>5321.56</v>
      </c>
      <c r="H2237" s="30">
        <v>1921.87</v>
      </c>
      <c r="I2237" s="30">
        <v>2128.13</v>
      </c>
      <c r="J2237" s="30">
        <v>2352.39</v>
      </c>
      <c r="K2237" s="30">
        <v>2670.52</v>
      </c>
      <c r="L2237" s="30">
        <v>3018.65</v>
      </c>
      <c r="M2237" s="30">
        <v>3382.19</v>
      </c>
      <c r="N2237" s="30">
        <v>3977.18</v>
      </c>
      <c r="O2237" s="30">
        <v>5298.2</v>
      </c>
      <c r="P2237" s="30">
        <v>1898.51</v>
      </c>
      <c r="Q2237" s="30">
        <v>2104.77</v>
      </c>
      <c r="R2237" s="30">
        <v>2329.0300000000002</v>
      </c>
      <c r="S2237" s="30">
        <v>2647.16</v>
      </c>
      <c r="T2237" s="32">
        <v>0</v>
      </c>
      <c r="U2237" s="32">
        <v>300.45999999999998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3026.81</v>
      </c>
      <c r="E2238" s="31">
        <v>3390.35</v>
      </c>
      <c r="F2238" s="31">
        <v>3985.34</v>
      </c>
      <c r="G2238" s="31">
        <v>5306.36</v>
      </c>
      <c r="H2238" s="30">
        <v>1906.67</v>
      </c>
      <c r="I2238" s="30">
        <v>2112.9299999999998</v>
      </c>
      <c r="J2238" s="30">
        <v>2337.19</v>
      </c>
      <c r="K2238" s="30">
        <v>2655.32</v>
      </c>
      <c r="L2238" s="30">
        <v>3003.45</v>
      </c>
      <c r="M2238" s="30">
        <v>3366.99</v>
      </c>
      <c r="N2238" s="30">
        <v>3961.98</v>
      </c>
      <c r="O2238" s="30">
        <v>5283</v>
      </c>
      <c r="P2238" s="30">
        <v>1883.31</v>
      </c>
      <c r="Q2238" s="30">
        <v>2089.5700000000002</v>
      </c>
      <c r="R2238" s="30">
        <v>2313.83</v>
      </c>
      <c r="S2238" s="30">
        <v>2631.96</v>
      </c>
      <c r="T2238" s="32">
        <v>0</v>
      </c>
      <c r="U2238" s="32">
        <v>897.66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3009.21</v>
      </c>
      <c r="E2239" s="31">
        <v>3372.75</v>
      </c>
      <c r="F2239" s="31">
        <v>3967.74</v>
      </c>
      <c r="G2239" s="31">
        <v>5288.76</v>
      </c>
      <c r="H2239" s="30">
        <v>1889.07</v>
      </c>
      <c r="I2239" s="30">
        <v>2095.33</v>
      </c>
      <c r="J2239" s="30">
        <v>2319.59</v>
      </c>
      <c r="K2239" s="30">
        <v>2637.72</v>
      </c>
      <c r="L2239" s="30">
        <v>2985.85</v>
      </c>
      <c r="M2239" s="30">
        <v>3349.39</v>
      </c>
      <c r="N2239" s="30">
        <v>3944.38</v>
      </c>
      <c r="O2239" s="30">
        <v>5265.4</v>
      </c>
      <c r="P2239" s="30">
        <v>1865.71</v>
      </c>
      <c r="Q2239" s="30">
        <v>2071.9699999999998</v>
      </c>
      <c r="R2239" s="30">
        <v>2296.23</v>
      </c>
      <c r="S2239" s="30">
        <v>2614.36</v>
      </c>
      <c r="T2239" s="32">
        <v>0</v>
      </c>
      <c r="U2239" s="32">
        <v>264.17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2985.57</v>
      </c>
      <c r="E2240" s="31">
        <v>3349.11</v>
      </c>
      <c r="F2240" s="31">
        <v>3944.1</v>
      </c>
      <c r="G2240" s="31">
        <v>5265.12</v>
      </c>
      <c r="H2240" s="30">
        <v>1865.43</v>
      </c>
      <c r="I2240" s="30">
        <v>2071.69</v>
      </c>
      <c r="J2240" s="30">
        <v>2295.9499999999998</v>
      </c>
      <c r="K2240" s="30">
        <v>2614.08</v>
      </c>
      <c r="L2240" s="30">
        <v>2962.21</v>
      </c>
      <c r="M2240" s="30">
        <v>3325.75</v>
      </c>
      <c r="N2240" s="30">
        <v>3920.74</v>
      </c>
      <c r="O2240" s="30">
        <v>5241.76</v>
      </c>
      <c r="P2240" s="30">
        <v>1842.07</v>
      </c>
      <c r="Q2240" s="30">
        <v>2048.33</v>
      </c>
      <c r="R2240" s="30">
        <v>2272.59</v>
      </c>
      <c r="S2240" s="30">
        <v>2590.7199999999998</v>
      </c>
      <c r="T2240" s="32">
        <v>0</v>
      </c>
      <c r="U2240" s="32">
        <v>238.93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2849.21</v>
      </c>
      <c r="E2241" s="31">
        <v>3212.75</v>
      </c>
      <c r="F2241" s="31">
        <v>3807.74</v>
      </c>
      <c r="G2241" s="31">
        <v>5128.76</v>
      </c>
      <c r="H2241" s="30">
        <v>1729.07</v>
      </c>
      <c r="I2241" s="30">
        <v>1935.33</v>
      </c>
      <c r="J2241" s="30">
        <v>2159.59</v>
      </c>
      <c r="K2241" s="30">
        <v>2477.7199999999998</v>
      </c>
      <c r="L2241" s="30">
        <v>2826</v>
      </c>
      <c r="M2241" s="30">
        <v>3189.54</v>
      </c>
      <c r="N2241" s="30">
        <v>3784.53</v>
      </c>
      <c r="O2241" s="30">
        <v>5105.55</v>
      </c>
      <c r="P2241" s="30">
        <v>1705.86</v>
      </c>
      <c r="Q2241" s="30">
        <v>1912.12</v>
      </c>
      <c r="R2241" s="30">
        <v>2136.38</v>
      </c>
      <c r="S2241" s="30">
        <v>2454.5100000000002</v>
      </c>
      <c r="T2241" s="32">
        <v>0</v>
      </c>
      <c r="U2241" s="32">
        <v>538.57000000000005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2364.08</v>
      </c>
      <c r="E2242" s="31">
        <v>2727.62</v>
      </c>
      <c r="F2242" s="31">
        <v>3322.61</v>
      </c>
      <c r="G2242" s="31">
        <v>4643.63</v>
      </c>
      <c r="H2242" s="30">
        <v>1243.94</v>
      </c>
      <c r="I2242" s="30">
        <v>1450.2</v>
      </c>
      <c r="J2242" s="30">
        <v>1674.46</v>
      </c>
      <c r="K2242" s="30">
        <v>1992.59</v>
      </c>
      <c r="L2242" s="30">
        <v>2340.86</v>
      </c>
      <c r="M2242" s="30">
        <v>2704.4</v>
      </c>
      <c r="N2242" s="30">
        <v>3299.39</v>
      </c>
      <c r="O2242" s="30">
        <v>4620.41</v>
      </c>
      <c r="P2242" s="30">
        <v>1220.72</v>
      </c>
      <c r="Q2242" s="30">
        <v>1426.98</v>
      </c>
      <c r="R2242" s="30">
        <v>1651.24</v>
      </c>
      <c r="S2242" s="30">
        <v>1969.37</v>
      </c>
      <c r="T2242" s="32">
        <v>0</v>
      </c>
      <c r="U2242" s="32">
        <v>165.01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2303.5700000000002</v>
      </c>
      <c r="E2243" s="31">
        <v>2667.11</v>
      </c>
      <c r="F2243" s="31">
        <v>3262.1</v>
      </c>
      <c r="G2243" s="31">
        <v>4583.12</v>
      </c>
      <c r="H2243" s="30">
        <v>1183.43</v>
      </c>
      <c r="I2243" s="30">
        <v>1389.69</v>
      </c>
      <c r="J2243" s="30">
        <v>1613.95</v>
      </c>
      <c r="K2243" s="30">
        <v>1932.08</v>
      </c>
      <c r="L2243" s="30">
        <v>2280.36</v>
      </c>
      <c r="M2243" s="30">
        <v>2643.9</v>
      </c>
      <c r="N2243" s="30">
        <v>3238.89</v>
      </c>
      <c r="O2243" s="30">
        <v>4559.91</v>
      </c>
      <c r="P2243" s="30">
        <v>1160.22</v>
      </c>
      <c r="Q2243" s="30">
        <v>1366.48</v>
      </c>
      <c r="R2243" s="30">
        <v>1590.74</v>
      </c>
      <c r="S2243" s="30">
        <v>1908.87</v>
      </c>
      <c r="T2243" s="32">
        <v>0</v>
      </c>
      <c r="U2243" s="32">
        <v>110.88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2266.15</v>
      </c>
      <c r="E2244" s="31">
        <v>2629.69</v>
      </c>
      <c r="F2244" s="31">
        <v>3224.68</v>
      </c>
      <c r="G2244" s="31">
        <v>4545.7</v>
      </c>
      <c r="H2244" s="30">
        <v>1146.01</v>
      </c>
      <c r="I2244" s="30">
        <v>1352.27</v>
      </c>
      <c r="J2244" s="30">
        <v>1576.53</v>
      </c>
      <c r="K2244" s="30">
        <v>1894.66</v>
      </c>
      <c r="L2244" s="30">
        <v>2242.9299999999998</v>
      </c>
      <c r="M2244" s="30">
        <v>2606.4699999999998</v>
      </c>
      <c r="N2244" s="30">
        <v>3201.46</v>
      </c>
      <c r="O2244" s="30">
        <v>4522.4799999999996</v>
      </c>
      <c r="P2244" s="30">
        <v>1122.79</v>
      </c>
      <c r="Q2244" s="30">
        <v>1329.05</v>
      </c>
      <c r="R2244" s="30">
        <v>1553.31</v>
      </c>
      <c r="S2244" s="30">
        <v>1871.44</v>
      </c>
      <c r="T2244" s="32">
        <v>0</v>
      </c>
      <c r="U2244" s="32">
        <v>94.67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2261.5700000000002</v>
      </c>
      <c r="E2245" s="31">
        <v>2625.11</v>
      </c>
      <c r="F2245" s="31">
        <v>3220.1</v>
      </c>
      <c r="G2245" s="31">
        <v>4541.12</v>
      </c>
      <c r="H2245" s="30">
        <v>1141.43</v>
      </c>
      <c r="I2245" s="30">
        <v>1347.69</v>
      </c>
      <c r="J2245" s="30">
        <v>1571.95</v>
      </c>
      <c r="K2245" s="30">
        <v>1890.08</v>
      </c>
      <c r="L2245" s="30">
        <v>2238.35</v>
      </c>
      <c r="M2245" s="30">
        <v>2601.89</v>
      </c>
      <c r="N2245" s="30">
        <v>3196.88</v>
      </c>
      <c r="O2245" s="30">
        <v>4517.8999999999996</v>
      </c>
      <c r="P2245" s="30">
        <v>1118.21</v>
      </c>
      <c r="Q2245" s="30">
        <v>1324.47</v>
      </c>
      <c r="R2245" s="30">
        <v>1548.73</v>
      </c>
      <c r="S2245" s="30">
        <v>1866.86</v>
      </c>
      <c r="T2245" s="32">
        <v>0</v>
      </c>
      <c r="U2245" s="32">
        <v>19.899999999999999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2312.89</v>
      </c>
      <c r="E2246" s="31">
        <v>2676.43</v>
      </c>
      <c r="F2246" s="31">
        <v>3271.42</v>
      </c>
      <c r="G2246" s="31">
        <v>4592.4399999999996</v>
      </c>
      <c r="H2246" s="30">
        <v>1192.75</v>
      </c>
      <c r="I2246" s="30">
        <v>1399.01</v>
      </c>
      <c r="J2246" s="30">
        <v>1623.27</v>
      </c>
      <c r="K2246" s="30">
        <v>1941.4</v>
      </c>
      <c r="L2246" s="30">
        <v>2289.6799999999998</v>
      </c>
      <c r="M2246" s="30">
        <v>2653.22</v>
      </c>
      <c r="N2246" s="30">
        <v>3248.21</v>
      </c>
      <c r="O2246" s="30">
        <v>4569.2299999999996</v>
      </c>
      <c r="P2246" s="30">
        <v>1169.54</v>
      </c>
      <c r="Q2246" s="30">
        <v>1375.8</v>
      </c>
      <c r="R2246" s="30">
        <v>1600.06</v>
      </c>
      <c r="S2246" s="30">
        <v>1918.19</v>
      </c>
      <c r="T2246" s="32">
        <v>10.130000000000001</v>
      </c>
      <c r="U2246" s="32">
        <v>0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2308.7600000000002</v>
      </c>
      <c r="E2247" s="31">
        <v>2672.3</v>
      </c>
      <c r="F2247" s="31">
        <v>3267.29</v>
      </c>
      <c r="G2247" s="31">
        <v>4588.3100000000004</v>
      </c>
      <c r="H2247" s="30">
        <v>1188.6199999999999</v>
      </c>
      <c r="I2247" s="30">
        <v>1394.88</v>
      </c>
      <c r="J2247" s="30">
        <v>1619.14</v>
      </c>
      <c r="K2247" s="30">
        <v>1937.27</v>
      </c>
      <c r="L2247" s="30">
        <v>2285.54</v>
      </c>
      <c r="M2247" s="30">
        <v>2649.08</v>
      </c>
      <c r="N2247" s="30">
        <v>3244.07</v>
      </c>
      <c r="O2247" s="30">
        <v>4565.09</v>
      </c>
      <c r="P2247" s="30">
        <v>1165.4000000000001</v>
      </c>
      <c r="Q2247" s="30">
        <v>1371.66</v>
      </c>
      <c r="R2247" s="30">
        <v>1595.92</v>
      </c>
      <c r="S2247" s="30">
        <v>1914.05</v>
      </c>
      <c r="T2247" s="32">
        <v>143.05000000000001</v>
      </c>
      <c r="U2247" s="32">
        <v>0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2364.92</v>
      </c>
      <c r="E2248" s="31">
        <v>2728.46</v>
      </c>
      <c r="F2248" s="31">
        <v>3323.45</v>
      </c>
      <c r="G2248" s="31">
        <v>4644.47</v>
      </c>
      <c r="H2248" s="30">
        <v>1244.78</v>
      </c>
      <c r="I2248" s="30">
        <v>1451.04</v>
      </c>
      <c r="J2248" s="30">
        <v>1675.3</v>
      </c>
      <c r="K2248" s="30">
        <v>1993.43</v>
      </c>
      <c r="L2248" s="30">
        <v>2341.71</v>
      </c>
      <c r="M2248" s="30">
        <v>2705.25</v>
      </c>
      <c r="N2248" s="30">
        <v>3300.24</v>
      </c>
      <c r="O2248" s="30">
        <v>4621.26</v>
      </c>
      <c r="P2248" s="30">
        <v>1221.57</v>
      </c>
      <c r="Q2248" s="30">
        <v>1427.83</v>
      </c>
      <c r="R2248" s="30">
        <v>1652.09</v>
      </c>
      <c r="S2248" s="30">
        <v>1970.22</v>
      </c>
      <c r="T2248" s="32">
        <v>193.71</v>
      </c>
      <c r="U2248" s="32">
        <v>0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2663.58</v>
      </c>
      <c r="E2249" s="31">
        <v>3027.12</v>
      </c>
      <c r="F2249" s="31">
        <v>3622.11</v>
      </c>
      <c r="G2249" s="31">
        <v>4943.13</v>
      </c>
      <c r="H2249" s="30">
        <v>1543.44</v>
      </c>
      <c r="I2249" s="30">
        <v>1749.7</v>
      </c>
      <c r="J2249" s="30">
        <v>1973.96</v>
      </c>
      <c r="K2249" s="30">
        <v>2292.09</v>
      </c>
      <c r="L2249" s="30">
        <v>2640.37</v>
      </c>
      <c r="M2249" s="30">
        <v>3003.91</v>
      </c>
      <c r="N2249" s="30">
        <v>3598.9</v>
      </c>
      <c r="O2249" s="30">
        <v>4919.92</v>
      </c>
      <c r="P2249" s="30">
        <v>1520.23</v>
      </c>
      <c r="Q2249" s="30">
        <v>1726.49</v>
      </c>
      <c r="R2249" s="30">
        <v>1950.75</v>
      </c>
      <c r="S2249" s="30">
        <v>2268.88</v>
      </c>
      <c r="T2249" s="32">
        <v>2.2599999999999998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2758.38</v>
      </c>
      <c r="E2250" s="31">
        <v>3121.92</v>
      </c>
      <c r="F2250" s="31">
        <v>3716.91</v>
      </c>
      <c r="G2250" s="31">
        <v>5037.93</v>
      </c>
      <c r="H2250" s="30">
        <v>1638.24</v>
      </c>
      <c r="I2250" s="30">
        <v>1844.5</v>
      </c>
      <c r="J2250" s="30">
        <v>2068.7600000000002</v>
      </c>
      <c r="K2250" s="30">
        <v>2386.89</v>
      </c>
      <c r="L2250" s="30">
        <v>2735.16</v>
      </c>
      <c r="M2250" s="30">
        <v>3098.7</v>
      </c>
      <c r="N2250" s="30">
        <v>3693.69</v>
      </c>
      <c r="O2250" s="30">
        <v>5014.71</v>
      </c>
      <c r="P2250" s="30">
        <v>1615.02</v>
      </c>
      <c r="Q2250" s="30">
        <v>1821.28</v>
      </c>
      <c r="R2250" s="30">
        <v>2045.54</v>
      </c>
      <c r="S2250" s="30">
        <v>2363.67</v>
      </c>
      <c r="T2250" s="32">
        <v>0</v>
      </c>
      <c r="U2250" s="32">
        <v>75.91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2769.25</v>
      </c>
      <c r="E2251" s="31">
        <v>3132.79</v>
      </c>
      <c r="F2251" s="31">
        <v>3727.78</v>
      </c>
      <c r="G2251" s="31">
        <v>5048.8</v>
      </c>
      <c r="H2251" s="30">
        <v>1649.11</v>
      </c>
      <c r="I2251" s="30">
        <v>1855.37</v>
      </c>
      <c r="J2251" s="30">
        <v>2079.63</v>
      </c>
      <c r="K2251" s="30">
        <v>2397.7600000000002</v>
      </c>
      <c r="L2251" s="30">
        <v>2746.03</v>
      </c>
      <c r="M2251" s="30">
        <v>3109.57</v>
      </c>
      <c r="N2251" s="30">
        <v>3704.56</v>
      </c>
      <c r="O2251" s="30">
        <v>5025.58</v>
      </c>
      <c r="P2251" s="30">
        <v>1625.89</v>
      </c>
      <c r="Q2251" s="30">
        <v>1832.15</v>
      </c>
      <c r="R2251" s="30">
        <v>2056.41</v>
      </c>
      <c r="S2251" s="30">
        <v>2374.54</v>
      </c>
      <c r="T2251" s="32">
        <v>0</v>
      </c>
      <c r="U2251" s="32">
        <v>172.84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2769.03</v>
      </c>
      <c r="E2252" s="31">
        <v>3132.57</v>
      </c>
      <c r="F2252" s="31">
        <v>3727.56</v>
      </c>
      <c r="G2252" s="31">
        <v>5048.58</v>
      </c>
      <c r="H2252" s="30">
        <v>1648.89</v>
      </c>
      <c r="I2252" s="30">
        <v>1855.15</v>
      </c>
      <c r="J2252" s="30">
        <v>2079.41</v>
      </c>
      <c r="K2252" s="30">
        <v>2397.54</v>
      </c>
      <c r="L2252" s="30">
        <v>2745.81</v>
      </c>
      <c r="M2252" s="30">
        <v>3109.35</v>
      </c>
      <c r="N2252" s="30">
        <v>3704.34</v>
      </c>
      <c r="O2252" s="30">
        <v>5025.3599999999997</v>
      </c>
      <c r="P2252" s="30">
        <v>1625.67</v>
      </c>
      <c r="Q2252" s="30">
        <v>1831.93</v>
      </c>
      <c r="R2252" s="30">
        <v>2056.19</v>
      </c>
      <c r="S2252" s="30">
        <v>2374.3200000000002</v>
      </c>
      <c r="T2252" s="32">
        <v>0</v>
      </c>
      <c r="U2252" s="32">
        <v>172.28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2764.88</v>
      </c>
      <c r="E2253" s="31">
        <v>3128.42</v>
      </c>
      <c r="F2253" s="31">
        <v>3723.41</v>
      </c>
      <c r="G2253" s="31">
        <v>5044.43</v>
      </c>
      <c r="H2253" s="30">
        <v>1644.74</v>
      </c>
      <c r="I2253" s="30">
        <v>1851</v>
      </c>
      <c r="J2253" s="30">
        <v>2075.2600000000002</v>
      </c>
      <c r="K2253" s="30">
        <v>2393.39</v>
      </c>
      <c r="L2253" s="30">
        <v>2741.66</v>
      </c>
      <c r="M2253" s="30">
        <v>3105.2</v>
      </c>
      <c r="N2253" s="30">
        <v>3700.19</v>
      </c>
      <c r="O2253" s="30">
        <v>5021.21</v>
      </c>
      <c r="P2253" s="30">
        <v>1621.52</v>
      </c>
      <c r="Q2253" s="30">
        <v>1827.78</v>
      </c>
      <c r="R2253" s="30">
        <v>2052.04</v>
      </c>
      <c r="S2253" s="30">
        <v>2370.17</v>
      </c>
      <c r="T2253" s="32">
        <v>0</v>
      </c>
      <c r="U2253" s="32">
        <v>155.54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2769.53</v>
      </c>
      <c r="E2254" s="31">
        <v>3133.07</v>
      </c>
      <c r="F2254" s="31">
        <v>3728.06</v>
      </c>
      <c r="G2254" s="31">
        <v>5049.08</v>
      </c>
      <c r="H2254" s="30">
        <v>1649.39</v>
      </c>
      <c r="I2254" s="30">
        <v>1855.65</v>
      </c>
      <c r="J2254" s="30">
        <v>2079.91</v>
      </c>
      <c r="K2254" s="30">
        <v>2398.04</v>
      </c>
      <c r="L2254" s="30">
        <v>2746.31</v>
      </c>
      <c r="M2254" s="30">
        <v>3109.85</v>
      </c>
      <c r="N2254" s="30">
        <v>3704.84</v>
      </c>
      <c r="O2254" s="30">
        <v>5025.8599999999997</v>
      </c>
      <c r="P2254" s="30">
        <v>1626.17</v>
      </c>
      <c r="Q2254" s="30">
        <v>1832.43</v>
      </c>
      <c r="R2254" s="30">
        <v>2056.69</v>
      </c>
      <c r="S2254" s="30">
        <v>2374.8200000000002</v>
      </c>
      <c r="T2254" s="32">
        <v>0</v>
      </c>
      <c r="U2254" s="32">
        <v>188.17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2765.98</v>
      </c>
      <c r="E2255" s="31">
        <v>3129.52</v>
      </c>
      <c r="F2255" s="31">
        <v>3724.51</v>
      </c>
      <c r="G2255" s="31">
        <v>5045.53</v>
      </c>
      <c r="H2255" s="30">
        <v>1645.84</v>
      </c>
      <c r="I2255" s="30">
        <v>1852.1</v>
      </c>
      <c r="J2255" s="30">
        <v>2076.36</v>
      </c>
      <c r="K2255" s="30">
        <v>2394.4899999999998</v>
      </c>
      <c r="L2255" s="30">
        <v>2742.76</v>
      </c>
      <c r="M2255" s="30">
        <v>3106.3</v>
      </c>
      <c r="N2255" s="30">
        <v>3701.29</v>
      </c>
      <c r="O2255" s="30">
        <v>5022.3100000000004</v>
      </c>
      <c r="P2255" s="30">
        <v>1622.62</v>
      </c>
      <c r="Q2255" s="30">
        <v>1828.88</v>
      </c>
      <c r="R2255" s="30">
        <v>2053.14</v>
      </c>
      <c r="S2255" s="30">
        <v>2371.27</v>
      </c>
      <c r="T2255" s="32">
        <v>0</v>
      </c>
      <c r="U2255" s="32">
        <v>257.66000000000003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2773.09</v>
      </c>
      <c r="E2256" s="31">
        <v>3136.63</v>
      </c>
      <c r="F2256" s="31">
        <v>3731.62</v>
      </c>
      <c r="G2256" s="31">
        <v>5052.6400000000003</v>
      </c>
      <c r="H2256" s="30">
        <v>1652.95</v>
      </c>
      <c r="I2256" s="30">
        <v>1859.21</v>
      </c>
      <c r="J2256" s="30">
        <v>2083.4699999999998</v>
      </c>
      <c r="K2256" s="30">
        <v>2401.6</v>
      </c>
      <c r="L2256" s="30">
        <v>2749.87</v>
      </c>
      <c r="M2256" s="30">
        <v>3113.41</v>
      </c>
      <c r="N2256" s="30">
        <v>3708.4</v>
      </c>
      <c r="O2256" s="30">
        <v>5029.42</v>
      </c>
      <c r="P2256" s="30">
        <v>1629.73</v>
      </c>
      <c r="Q2256" s="30">
        <v>1835.99</v>
      </c>
      <c r="R2256" s="30">
        <v>2060.25</v>
      </c>
      <c r="S2256" s="30">
        <v>2378.38</v>
      </c>
      <c r="T2256" s="32">
        <v>0</v>
      </c>
      <c r="U2256" s="32">
        <v>241.94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2715.19</v>
      </c>
      <c r="E2257" s="31">
        <v>3078.73</v>
      </c>
      <c r="F2257" s="31">
        <v>3673.72</v>
      </c>
      <c r="G2257" s="31">
        <v>4994.74</v>
      </c>
      <c r="H2257" s="30">
        <v>1595.05</v>
      </c>
      <c r="I2257" s="30">
        <v>1801.31</v>
      </c>
      <c r="J2257" s="30">
        <v>2025.57</v>
      </c>
      <c r="K2257" s="30">
        <v>2343.6999999999998</v>
      </c>
      <c r="L2257" s="30">
        <v>2691.97</v>
      </c>
      <c r="M2257" s="30">
        <v>3055.51</v>
      </c>
      <c r="N2257" s="30">
        <v>3650.5</v>
      </c>
      <c r="O2257" s="30">
        <v>4971.5200000000004</v>
      </c>
      <c r="P2257" s="30">
        <v>1571.83</v>
      </c>
      <c r="Q2257" s="30">
        <v>1778.09</v>
      </c>
      <c r="R2257" s="30">
        <v>2002.35</v>
      </c>
      <c r="S2257" s="30">
        <v>2320.48</v>
      </c>
      <c r="T2257" s="32">
        <v>0</v>
      </c>
      <c r="U2257" s="32">
        <v>284.39999999999998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2789.28</v>
      </c>
      <c r="E2258" s="31">
        <v>3152.82</v>
      </c>
      <c r="F2258" s="31">
        <v>3747.81</v>
      </c>
      <c r="G2258" s="31">
        <v>5068.83</v>
      </c>
      <c r="H2258" s="30">
        <v>1669.14</v>
      </c>
      <c r="I2258" s="30">
        <v>1875.4</v>
      </c>
      <c r="J2258" s="30">
        <v>2099.66</v>
      </c>
      <c r="K2258" s="30">
        <v>2417.79</v>
      </c>
      <c r="L2258" s="30">
        <v>2766.06</v>
      </c>
      <c r="M2258" s="30">
        <v>3129.6</v>
      </c>
      <c r="N2258" s="30">
        <v>3724.59</v>
      </c>
      <c r="O2258" s="30">
        <v>5045.6099999999997</v>
      </c>
      <c r="P2258" s="30">
        <v>1645.92</v>
      </c>
      <c r="Q2258" s="30">
        <v>1852.18</v>
      </c>
      <c r="R2258" s="30">
        <v>2076.44</v>
      </c>
      <c r="S2258" s="30">
        <v>2394.5700000000002</v>
      </c>
      <c r="T2258" s="32">
        <v>0</v>
      </c>
      <c r="U2258" s="32">
        <v>219.32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2826.53</v>
      </c>
      <c r="E2259" s="31">
        <v>3190.07</v>
      </c>
      <c r="F2259" s="31">
        <v>3785.06</v>
      </c>
      <c r="G2259" s="31">
        <v>5106.08</v>
      </c>
      <c r="H2259" s="30">
        <v>1706.39</v>
      </c>
      <c r="I2259" s="30">
        <v>1912.65</v>
      </c>
      <c r="J2259" s="30">
        <v>2136.91</v>
      </c>
      <c r="K2259" s="30">
        <v>2455.04</v>
      </c>
      <c r="L2259" s="30">
        <v>2803.32</v>
      </c>
      <c r="M2259" s="30">
        <v>3166.86</v>
      </c>
      <c r="N2259" s="30">
        <v>3761.85</v>
      </c>
      <c r="O2259" s="30">
        <v>5082.87</v>
      </c>
      <c r="P2259" s="30">
        <v>1683.18</v>
      </c>
      <c r="Q2259" s="30">
        <v>1889.44</v>
      </c>
      <c r="R2259" s="30">
        <v>2113.6999999999998</v>
      </c>
      <c r="S2259" s="30">
        <v>2431.83</v>
      </c>
      <c r="T2259" s="32">
        <v>96.18</v>
      </c>
      <c r="U2259" s="32">
        <v>0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2860.06</v>
      </c>
      <c r="E2260" s="31">
        <v>3223.6</v>
      </c>
      <c r="F2260" s="31">
        <v>3818.59</v>
      </c>
      <c r="G2260" s="31">
        <v>5139.6099999999997</v>
      </c>
      <c r="H2260" s="30">
        <v>1739.92</v>
      </c>
      <c r="I2260" s="30">
        <v>1946.18</v>
      </c>
      <c r="J2260" s="30">
        <v>2170.44</v>
      </c>
      <c r="K2260" s="30">
        <v>2488.5700000000002</v>
      </c>
      <c r="L2260" s="30">
        <v>2836.84</v>
      </c>
      <c r="M2260" s="30">
        <v>3200.38</v>
      </c>
      <c r="N2260" s="30">
        <v>3795.37</v>
      </c>
      <c r="O2260" s="30">
        <v>5116.3900000000003</v>
      </c>
      <c r="P2260" s="30">
        <v>1716.7</v>
      </c>
      <c r="Q2260" s="30">
        <v>1922.96</v>
      </c>
      <c r="R2260" s="30">
        <v>2147.2199999999998</v>
      </c>
      <c r="S2260" s="30">
        <v>2465.35</v>
      </c>
      <c r="T2260" s="32">
        <v>23.73</v>
      </c>
      <c r="U2260" s="32">
        <v>0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2876.03</v>
      </c>
      <c r="E2261" s="31">
        <v>3239.57</v>
      </c>
      <c r="F2261" s="31">
        <v>3834.56</v>
      </c>
      <c r="G2261" s="31">
        <v>5155.58</v>
      </c>
      <c r="H2261" s="30">
        <v>1755.89</v>
      </c>
      <c r="I2261" s="30">
        <v>1962.15</v>
      </c>
      <c r="J2261" s="30">
        <v>2186.41</v>
      </c>
      <c r="K2261" s="30">
        <v>2504.54</v>
      </c>
      <c r="L2261" s="30">
        <v>2852.81</v>
      </c>
      <c r="M2261" s="30">
        <v>3216.35</v>
      </c>
      <c r="N2261" s="30">
        <v>3811.34</v>
      </c>
      <c r="O2261" s="30">
        <v>5132.3599999999997</v>
      </c>
      <c r="P2261" s="30">
        <v>1732.67</v>
      </c>
      <c r="Q2261" s="30">
        <v>1938.93</v>
      </c>
      <c r="R2261" s="30">
        <v>2163.19</v>
      </c>
      <c r="S2261" s="30">
        <v>2481.3200000000002</v>
      </c>
      <c r="T2261" s="32">
        <v>0</v>
      </c>
      <c r="U2261" s="32">
        <v>23.91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2852.75</v>
      </c>
      <c r="E2262" s="31">
        <v>3216.29</v>
      </c>
      <c r="F2262" s="31">
        <v>3811.28</v>
      </c>
      <c r="G2262" s="31">
        <v>5132.3</v>
      </c>
      <c r="H2262" s="30">
        <v>1732.61</v>
      </c>
      <c r="I2262" s="30">
        <v>1938.87</v>
      </c>
      <c r="J2262" s="30">
        <v>2163.13</v>
      </c>
      <c r="K2262" s="30">
        <v>2481.2600000000002</v>
      </c>
      <c r="L2262" s="30">
        <v>2829.54</v>
      </c>
      <c r="M2262" s="30">
        <v>3193.08</v>
      </c>
      <c r="N2262" s="30">
        <v>3788.07</v>
      </c>
      <c r="O2262" s="30">
        <v>5109.09</v>
      </c>
      <c r="P2262" s="30">
        <v>1709.4</v>
      </c>
      <c r="Q2262" s="30">
        <v>1915.66</v>
      </c>
      <c r="R2262" s="30">
        <v>2139.92</v>
      </c>
      <c r="S2262" s="30">
        <v>2458.0500000000002</v>
      </c>
      <c r="T2262" s="32">
        <v>0</v>
      </c>
      <c r="U2262" s="32">
        <v>89.61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2775.51</v>
      </c>
      <c r="E2263" s="31">
        <v>3139.05</v>
      </c>
      <c r="F2263" s="31">
        <v>3734.04</v>
      </c>
      <c r="G2263" s="31">
        <v>5055.0600000000004</v>
      </c>
      <c r="H2263" s="30">
        <v>1655.37</v>
      </c>
      <c r="I2263" s="30">
        <v>1861.63</v>
      </c>
      <c r="J2263" s="30">
        <v>2085.89</v>
      </c>
      <c r="K2263" s="30">
        <v>2404.02</v>
      </c>
      <c r="L2263" s="30">
        <v>2752.29</v>
      </c>
      <c r="M2263" s="30">
        <v>3115.83</v>
      </c>
      <c r="N2263" s="30">
        <v>3710.82</v>
      </c>
      <c r="O2263" s="30">
        <v>5031.84</v>
      </c>
      <c r="P2263" s="30">
        <v>1632.15</v>
      </c>
      <c r="Q2263" s="30">
        <v>1838.41</v>
      </c>
      <c r="R2263" s="30">
        <v>2062.67</v>
      </c>
      <c r="S2263" s="30">
        <v>2380.8000000000002</v>
      </c>
      <c r="T2263" s="32">
        <v>0</v>
      </c>
      <c r="U2263" s="32">
        <v>388.12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2847.47</v>
      </c>
      <c r="E2264" s="31">
        <v>3211.01</v>
      </c>
      <c r="F2264" s="31">
        <v>3806</v>
      </c>
      <c r="G2264" s="31">
        <v>5127.0200000000004</v>
      </c>
      <c r="H2264" s="30">
        <v>1727.33</v>
      </c>
      <c r="I2264" s="30">
        <v>1933.59</v>
      </c>
      <c r="J2264" s="30">
        <v>2157.85</v>
      </c>
      <c r="K2264" s="30">
        <v>2475.98</v>
      </c>
      <c r="L2264" s="30">
        <v>2824.25</v>
      </c>
      <c r="M2264" s="30">
        <v>3187.79</v>
      </c>
      <c r="N2264" s="30">
        <v>3782.78</v>
      </c>
      <c r="O2264" s="30">
        <v>5103.8</v>
      </c>
      <c r="P2264" s="30">
        <v>1704.11</v>
      </c>
      <c r="Q2264" s="30">
        <v>1910.37</v>
      </c>
      <c r="R2264" s="30">
        <v>2134.63</v>
      </c>
      <c r="S2264" s="30">
        <v>2452.7600000000002</v>
      </c>
      <c r="T2264" s="32">
        <v>0</v>
      </c>
      <c r="U2264" s="32">
        <v>860.81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2366.83</v>
      </c>
      <c r="E2265" s="31">
        <v>2730.37</v>
      </c>
      <c r="F2265" s="31">
        <v>3325.36</v>
      </c>
      <c r="G2265" s="31">
        <v>4646.38</v>
      </c>
      <c r="H2265" s="30">
        <v>1246.69</v>
      </c>
      <c r="I2265" s="30">
        <v>1452.95</v>
      </c>
      <c r="J2265" s="30">
        <v>1677.21</v>
      </c>
      <c r="K2265" s="30">
        <v>1995.34</v>
      </c>
      <c r="L2265" s="30">
        <v>2343.61</v>
      </c>
      <c r="M2265" s="30">
        <v>2707.15</v>
      </c>
      <c r="N2265" s="30">
        <v>3302.14</v>
      </c>
      <c r="O2265" s="30">
        <v>4623.16</v>
      </c>
      <c r="P2265" s="30">
        <v>1223.47</v>
      </c>
      <c r="Q2265" s="30">
        <v>1429.73</v>
      </c>
      <c r="R2265" s="30">
        <v>1653.99</v>
      </c>
      <c r="S2265" s="30">
        <v>1972.12</v>
      </c>
      <c r="T2265" s="32">
        <v>0</v>
      </c>
      <c r="U2265" s="32">
        <v>292.66000000000003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2240.0300000000002</v>
      </c>
      <c r="E2266" s="31">
        <v>2603.5700000000002</v>
      </c>
      <c r="F2266" s="31">
        <v>3198.56</v>
      </c>
      <c r="G2266" s="31">
        <v>4519.58</v>
      </c>
      <c r="H2266" s="30">
        <v>1119.8900000000001</v>
      </c>
      <c r="I2266" s="30">
        <v>1326.15</v>
      </c>
      <c r="J2266" s="30">
        <v>1550.41</v>
      </c>
      <c r="K2266" s="30">
        <v>1868.54</v>
      </c>
      <c r="L2266" s="30">
        <v>2216.81</v>
      </c>
      <c r="M2266" s="30">
        <v>2580.35</v>
      </c>
      <c r="N2266" s="30">
        <v>3175.34</v>
      </c>
      <c r="O2266" s="30">
        <v>4496.3599999999997</v>
      </c>
      <c r="P2266" s="30">
        <v>1096.67</v>
      </c>
      <c r="Q2266" s="30">
        <v>1302.93</v>
      </c>
      <c r="R2266" s="30">
        <v>1527.19</v>
      </c>
      <c r="S2266" s="30">
        <v>1845.32</v>
      </c>
      <c r="T2266" s="32">
        <v>0</v>
      </c>
      <c r="U2266" s="32">
        <v>232.27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2164.86</v>
      </c>
      <c r="E2267" s="31">
        <v>2528.4</v>
      </c>
      <c r="F2267" s="31">
        <v>3123.39</v>
      </c>
      <c r="G2267" s="31">
        <v>4444.41</v>
      </c>
      <c r="H2267" s="30">
        <v>1044.72</v>
      </c>
      <c r="I2267" s="30">
        <v>1250.98</v>
      </c>
      <c r="J2267" s="30">
        <v>1475.24</v>
      </c>
      <c r="K2267" s="30">
        <v>1793.37</v>
      </c>
      <c r="L2267" s="30">
        <v>2141.64</v>
      </c>
      <c r="M2267" s="30">
        <v>2505.1799999999998</v>
      </c>
      <c r="N2267" s="30">
        <v>3100.17</v>
      </c>
      <c r="O2267" s="30">
        <v>4421.1899999999996</v>
      </c>
      <c r="P2267" s="30">
        <v>1021.5</v>
      </c>
      <c r="Q2267" s="30">
        <v>1227.76</v>
      </c>
      <c r="R2267" s="30">
        <v>1452.02</v>
      </c>
      <c r="S2267" s="30">
        <v>1770.15</v>
      </c>
      <c r="T2267" s="32">
        <v>0</v>
      </c>
      <c r="U2267" s="32">
        <v>82.67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2117.7199999999998</v>
      </c>
      <c r="E2268" s="31">
        <v>2481.2600000000002</v>
      </c>
      <c r="F2268" s="31">
        <v>3076.25</v>
      </c>
      <c r="G2268" s="31">
        <v>4397.2700000000004</v>
      </c>
      <c r="H2268" s="30">
        <v>997.58</v>
      </c>
      <c r="I2268" s="30">
        <v>1203.8399999999999</v>
      </c>
      <c r="J2268" s="30">
        <v>1428.1</v>
      </c>
      <c r="K2268" s="30">
        <v>1746.23</v>
      </c>
      <c r="L2268" s="30">
        <v>2094.5100000000002</v>
      </c>
      <c r="M2268" s="30">
        <v>2458.0500000000002</v>
      </c>
      <c r="N2268" s="30">
        <v>3053.04</v>
      </c>
      <c r="O2268" s="30">
        <v>4374.0600000000004</v>
      </c>
      <c r="P2268" s="30">
        <v>974.37</v>
      </c>
      <c r="Q2268" s="30">
        <v>1180.6300000000001</v>
      </c>
      <c r="R2268" s="30">
        <v>1404.89</v>
      </c>
      <c r="S2268" s="30">
        <v>1723.02</v>
      </c>
      <c r="T2268" s="32">
        <v>0</v>
      </c>
      <c r="U2268" s="32">
        <v>103.72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2161.4699999999998</v>
      </c>
      <c r="E2269" s="31">
        <v>2525.0100000000002</v>
      </c>
      <c r="F2269" s="31">
        <v>3120</v>
      </c>
      <c r="G2269" s="31">
        <v>4441.0200000000004</v>
      </c>
      <c r="H2269" s="30">
        <v>1041.33</v>
      </c>
      <c r="I2269" s="30">
        <v>1247.5899999999999</v>
      </c>
      <c r="J2269" s="30">
        <v>1471.85</v>
      </c>
      <c r="K2269" s="30">
        <v>1789.98</v>
      </c>
      <c r="L2269" s="30">
        <v>2138.2600000000002</v>
      </c>
      <c r="M2269" s="30">
        <v>2501.8000000000002</v>
      </c>
      <c r="N2269" s="30">
        <v>3096.79</v>
      </c>
      <c r="O2269" s="30">
        <v>4417.8100000000004</v>
      </c>
      <c r="P2269" s="30">
        <v>1018.12</v>
      </c>
      <c r="Q2269" s="30">
        <v>1224.3800000000001</v>
      </c>
      <c r="R2269" s="30">
        <v>1448.64</v>
      </c>
      <c r="S2269" s="30">
        <v>1766.77</v>
      </c>
      <c r="T2269" s="32">
        <v>0</v>
      </c>
      <c r="U2269" s="32">
        <v>79.64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2217.39</v>
      </c>
      <c r="E2270" s="31">
        <v>2580.9299999999998</v>
      </c>
      <c r="F2270" s="31">
        <v>3175.92</v>
      </c>
      <c r="G2270" s="31">
        <v>4496.9399999999996</v>
      </c>
      <c r="H2270" s="30">
        <v>1097.25</v>
      </c>
      <c r="I2270" s="30">
        <v>1303.51</v>
      </c>
      <c r="J2270" s="30">
        <v>1527.77</v>
      </c>
      <c r="K2270" s="30">
        <v>1845.9</v>
      </c>
      <c r="L2270" s="30">
        <v>2194.17</v>
      </c>
      <c r="M2270" s="30">
        <v>2557.71</v>
      </c>
      <c r="N2270" s="30">
        <v>3152.7</v>
      </c>
      <c r="O2270" s="30">
        <v>4473.72</v>
      </c>
      <c r="P2270" s="30">
        <v>1074.03</v>
      </c>
      <c r="Q2270" s="30">
        <v>1280.29</v>
      </c>
      <c r="R2270" s="30">
        <v>1504.55</v>
      </c>
      <c r="S2270" s="30">
        <v>1822.68</v>
      </c>
      <c r="T2270" s="32">
        <v>0</v>
      </c>
      <c r="U2270" s="32">
        <v>107.97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2237.02</v>
      </c>
      <c r="E2271" s="31">
        <v>2600.56</v>
      </c>
      <c r="F2271" s="31">
        <v>3195.55</v>
      </c>
      <c r="G2271" s="31">
        <v>4516.57</v>
      </c>
      <c r="H2271" s="30">
        <v>1116.8800000000001</v>
      </c>
      <c r="I2271" s="30">
        <v>1323.14</v>
      </c>
      <c r="J2271" s="30">
        <v>1547.4</v>
      </c>
      <c r="K2271" s="30">
        <v>1865.53</v>
      </c>
      <c r="L2271" s="30">
        <v>2213.8000000000002</v>
      </c>
      <c r="M2271" s="30">
        <v>2577.34</v>
      </c>
      <c r="N2271" s="30">
        <v>3172.33</v>
      </c>
      <c r="O2271" s="30">
        <v>4493.3500000000004</v>
      </c>
      <c r="P2271" s="30">
        <v>1093.6600000000001</v>
      </c>
      <c r="Q2271" s="30">
        <v>1299.92</v>
      </c>
      <c r="R2271" s="30">
        <v>1524.18</v>
      </c>
      <c r="S2271" s="30">
        <v>1842.31</v>
      </c>
      <c r="T2271" s="32">
        <v>0</v>
      </c>
      <c r="U2271" s="32">
        <v>64.86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2232.69</v>
      </c>
      <c r="E2272" s="31">
        <v>2596.23</v>
      </c>
      <c r="F2272" s="31">
        <v>3191.22</v>
      </c>
      <c r="G2272" s="31">
        <v>4512.24</v>
      </c>
      <c r="H2272" s="30">
        <v>1112.55</v>
      </c>
      <c r="I2272" s="30">
        <v>1318.81</v>
      </c>
      <c r="J2272" s="30">
        <v>1543.07</v>
      </c>
      <c r="K2272" s="30">
        <v>1861.2</v>
      </c>
      <c r="L2272" s="30">
        <v>2209.48</v>
      </c>
      <c r="M2272" s="30">
        <v>2573.02</v>
      </c>
      <c r="N2272" s="30">
        <v>3168.01</v>
      </c>
      <c r="O2272" s="30">
        <v>4489.03</v>
      </c>
      <c r="P2272" s="30">
        <v>1089.3399999999999</v>
      </c>
      <c r="Q2272" s="30">
        <v>1295.5999999999999</v>
      </c>
      <c r="R2272" s="30">
        <v>1519.86</v>
      </c>
      <c r="S2272" s="30">
        <v>1837.99</v>
      </c>
      <c r="T2272" s="32">
        <v>25.36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2248.77</v>
      </c>
      <c r="E2273" s="31">
        <v>2612.31</v>
      </c>
      <c r="F2273" s="31">
        <v>3207.3</v>
      </c>
      <c r="G2273" s="31">
        <v>4528.32</v>
      </c>
      <c r="H2273" s="30">
        <v>1128.6300000000001</v>
      </c>
      <c r="I2273" s="30">
        <v>1334.89</v>
      </c>
      <c r="J2273" s="30">
        <v>1559.15</v>
      </c>
      <c r="K2273" s="30">
        <v>1877.28</v>
      </c>
      <c r="L2273" s="30">
        <v>2225.5500000000002</v>
      </c>
      <c r="M2273" s="30">
        <v>2589.09</v>
      </c>
      <c r="N2273" s="30">
        <v>3184.08</v>
      </c>
      <c r="O2273" s="30">
        <v>4505.1000000000004</v>
      </c>
      <c r="P2273" s="30">
        <v>1105.4100000000001</v>
      </c>
      <c r="Q2273" s="30">
        <v>1311.67</v>
      </c>
      <c r="R2273" s="30">
        <v>1535.93</v>
      </c>
      <c r="S2273" s="30">
        <v>1854.06</v>
      </c>
      <c r="T2273" s="32">
        <v>126.61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2423.06</v>
      </c>
      <c r="E2274" s="31">
        <v>2786.6</v>
      </c>
      <c r="F2274" s="31">
        <v>3381.59</v>
      </c>
      <c r="G2274" s="31">
        <v>4702.6099999999997</v>
      </c>
      <c r="H2274" s="30">
        <v>1302.92</v>
      </c>
      <c r="I2274" s="30">
        <v>1509.18</v>
      </c>
      <c r="J2274" s="30">
        <v>1733.44</v>
      </c>
      <c r="K2274" s="30">
        <v>2051.5700000000002</v>
      </c>
      <c r="L2274" s="30">
        <v>2399.84</v>
      </c>
      <c r="M2274" s="30">
        <v>2763.38</v>
      </c>
      <c r="N2274" s="30">
        <v>3358.37</v>
      </c>
      <c r="O2274" s="30">
        <v>4679.3900000000003</v>
      </c>
      <c r="P2274" s="30">
        <v>1279.7</v>
      </c>
      <c r="Q2274" s="30">
        <v>1485.96</v>
      </c>
      <c r="R2274" s="30">
        <v>1710.22</v>
      </c>
      <c r="S2274" s="30">
        <v>2028.35</v>
      </c>
      <c r="T2274" s="32">
        <v>0</v>
      </c>
      <c r="U2274" s="32">
        <v>2.4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2456.54</v>
      </c>
      <c r="E2275" s="31">
        <v>2820.08</v>
      </c>
      <c r="F2275" s="31">
        <v>3415.07</v>
      </c>
      <c r="G2275" s="31">
        <v>4736.09</v>
      </c>
      <c r="H2275" s="30">
        <v>1336.4</v>
      </c>
      <c r="I2275" s="30">
        <v>1542.66</v>
      </c>
      <c r="J2275" s="30">
        <v>1766.92</v>
      </c>
      <c r="K2275" s="30">
        <v>2085.0500000000002</v>
      </c>
      <c r="L2275" s="30">
        <v>2433.3200000000002</v>
      </c>
      <c r="M2275" s="30">
        <v>2796.86</v>
      </c>
      <c r="N2275" s="30">
        <v>3391.85</v>
      </c>
      <c r="O2275" s="30">
        <v>4712.87</v>
      </c>
      <c r="P2275" s="30">
        <v>1313.18</v>
      </c>
      <c r="Q2275" s="30">
        <v>1519.44</v>
      </c>
      <c r="R2275" s="30">
        <v>1743.7</v>
      </c>
      <c r="S2275" s="30">
        <v>2061.83</v>
      </c>
      <c r="T2275" s="32">
        <v>0</v>
      </c>
      <c r="U2275" s="32">
        <v>213.96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2461.98</v>
      </c>
      <c r="E2276" s="31">
        <v>2825.52</v>
      </c>
      <c r="F2276" s="31">
        <v>3420.51</v>
      </c>
      <c r="G2276" s="31">
        <v>4741.53</v>
      </c>
      <c r="H2276" s="30">
        <v>1341.84</v>
      </c>
      <c r="I2276" s="30">
        <v>1548.1</v>
      </c>
      <c r="J2276" s="30">
        <v>1772.36</v>
      </c>
      <c r="K2276" s="30">
        <v>2090.4899999999998</v>
      </c>
      <c r="L2276" s="30">
        <v>2438.7600000000002</v>
      </c>
      <c r="M2276" s="30">
        <v>2802.3</v>
      </c>
      <c r="N2276" s="30">
        <v>3397.29</v>
      </c>
      <c r="O2276" s="30">
        <v>4718.3100000000004</v>
      </c>
      <c r="P2276" s="30">
        <v>1318.62</v>
      </c>
      <c r="Q2276" s="30">
        <v>1524.88</v>
      </c>
      <c r="R2276" s="30">
        <v>1749.14</v>
      </c>
      <c r="S2276" s="30">
        <v>2067.27</v>
      </c>
      <c r="T2276" s="32">
        <v>0</v>
      </c>
      <c r="U2276" s="32">
        <v>118.8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2462.3000000000002</v>
      </c>
      <c r="E2277" s="31">
        <v>2825.84</v>
      </c>
      <c r="F2277" s="31">
        <v>3420.83</v>
      </c>
      <c r="G2277" s="31">
        <v>4741.8500000000004</v>
      </c>
      <c r="H2277" s="30">
        <v>1342.16</v>
      </c>
      <c r="I2277" s="30">
        <v>1548.42</v>
      </c>
      <c r="J2277" s="30">
        <v>1772.68</v>
      </c>
      <c r="K2277" s="30">
        <v>2090.81</v>
      </c>
      <c r="L2277" s="30">
        <v>2439.08</v>
      </c>
      <c r="M2277" s="30">
        <v>2802.62</v>
      </c>
      <c r="N2277" s="30">
        <v>3397.61</v>
      </c>
      <c r="O2277" s="30">
        <v>4718.63</v>
      </c>
      <c r="P2277" s="30">
        <v>1318.94</v>
      </c>
      <c r="Q2277" s="30">
        <v>1525.2</v>
      </c>
      <c r="R2277" s="30">
        <v>1749.46</v>
      </c>
      <c r="S2277" s="30">
        <v>2067.59</v>
      </c>
      <c r="T2277" s="32">
        <v>0</v>
      </c>
      <c r="U2277" s="32">
        <v>118.95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2506.2800000000002</v>
      </c>
      <c r="E2278" s="31">
        <v>2869.82</v>
      </c>
      <c r="F2278" s="31">
        <v>3464.81</v>
      </c>
      <c r="G2278" s="31">
        <v>4785.83</v>
      </c>
      <c r="H2278" s="30">
        <v>1386.14</v>
      </c>
      <c r="I2278" s="30">
        <v>1592.4</v>
      </c>
      <c r="J2278" s="30">
        <v>1816.66</v>
      </c>
      <c r="K2278" s="30">
        <v>2134.79</v>
      </c>
      <c r="L2278" s="30">
        <v>2483.06</v>
      </c>
      <c r="M2278" s="30">
        <v>2846.6</v>
      </c>
      <c r="N2278" s="30">
        <v>3441.59</v>
      </c>
      <c r="O2278" s="30">
        <v>4762.6099999999997</v>
      </c>
      <c r="P2278" s="30">
        <v>1362.92</v>
      </c>
      <c r="Q2278" s="30">
        <v>1569.18</v>
      </c>
      <c r="R2278" s="30">
        <v>1793.44</v>
      </c>
      <c r="S2278" s="30">
        <v>2111.5700000000002</v>
      </c>
      <c r="T2278" s="32">
        <v>0</v>
      </c>
      <c r="U2278" s="32">
        <v>181.6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2507.69</v>
      </c>
      <c r="E2279" s="31">
        <v>2871.23</v>
      </c>
      <c r="F2279" s="31">
        <v>3466.22</v>
      </c>
      <c r="G2279" s="31">
        <v>4787.24</v>
      </c>
      <c r="H2279" s="30">
        <v>1387.55</v>
      </c>
      <c r="I2279" s="30">
        <v>1593.81</v>
      </c>
      <c r="J2279" s="30">
        <v>1818.07</v>
      </c>
      <c r="K2279" s="30">
        <v>2136.1999999999998</v>
      </c>
      <c r="L2279" s="30">
        <v>2484.48</v>
      </c>
      <c r="M2279" s="30">
        <v>2848.02</v>
      </c>
      <c r="N2279" s="30">
        <v>3443.01</v>
      </c>
      <c r="O2279" s="30">
        <v>4764.03</v>
      </c>
      <c r="P2279" s="30">
        <v>1364.34</v>
      </c>
      <c r="Q2279" s="30">
        <v>1570.6</v>
      </c>
      <c r="R2279" s="30">
        <v>1794.86</v>
      </c>
      <c r="S2279" s="30">
        <v>2112.9899999999998</v>
      </c>
      <c r="T2279" s="32">
        <v>0</v>
      </c>
      <c r="U2279" s="32">
        <v>166.06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2478.64</v>
      </c>
      <c r="E2280" s="31">
        <v>2842.18</v>
      </c>
      <c r="F2280" s="31">
        <v>3437.17</v>
      </c>
      <c r="G2280" s="31">
        <v>4758.1899999999996</v>
      </c>
      <c r="H2280" s="30">
        <v>1358.5</v>
      </c>
      <c r="I2280" s="30">
        <v>1564.76</v>
      </c>
      <c r="J2280" s="30">
        <v>1789.02</v>
      </c>
      <c r="K2280" s="30">
        <v>2107.15</v>
      </c>
      <c r="L2280" s="30">
        <v>2455.42</v>
      </c>
      <c r="M2280" s="30">
        <v>2818.96</v>
      </c>
      <c r="N2280" s="30">
        <v>3413.95</v>
      </c>
      <c r="O2280" s="30">
        <v>4734.97</v>
      </c>
      <c r="P2280" s="30">
        <v>1335.28</v>
      </c>
      <c r="Q2280" s="30">
        <v>1541.54</v>
      </c>
      <c r="R2280" s="30">
        <v>1765.8</v>
      </c>
      <c r="S2280" s="30">
        <v>2083.9299999999998</v>
      </c>
      <c r="T2280" s="32">
        <v>0</v>
      </c>
      <c r="U2280" s="32">
        <v>181.98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2430.81</v>
      </c>
      <c r="E2281" s="31">
        <v>2794.35</v>
      </c>
      <c r="F2281" s="31">
        <v>3389.34</v>
      </c>
      <c r="G2281" s="31">
        <v>4710.3599999999997</v>
      </c>
      <c r="H2281" s="30">
        <v>1310.67</v>
      </c>
      <c r="I2281" s="30">
        <v>1516.93</v>
      </c>
      <c r="J2281" s="30">
        <v>1741.19</v>
      </c>
      <c r="K2281" s="30">
        <v>2059.3200000000002</v>
      </c>
      <c r="L2281" s="30">
        <v>2407.6</v>
      </c>
      <c r="M2281" s="30">
        <v>2771.14</v>
      </c>
      <c r="N2281" s="30">
        <v>3366.13</v>
      </c>
      <c r="O2281" s="30">
        <v>4687.1499999999996</v>
      </c>
      <c r="P2281" s="30">
        <v>1287.46</v>
      </c>
      <c r="Q2281" s="30">
        <v>1493.72</v>
      </c>
      <c r="R2281" s="30">
        <v>1717.98</v>
      </c>
      <c r="S2281" s="30">
        <v>2036.11</v>
      </c>
      <c r="T2281" s="32">
        <v>0</v>
      </c>
      <c r="U2281" s="32">
        <v>453.46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2603.44</v>
      </c>
      <c r="E2282" s="31">
        <v>2966.98</v>
      </c>
      <c r="F2282" s="31">
        <v>3561.97</v>
      </c>
      <c r="G2282" s="31">
        <v>4882.99</v>
      </c>
      <c r="H2282" s="30">
        <v>1483.3</v>
      </c>
      <c r="I2282" s="30">
        <v>1689.56</v>
      </c>
      <c r="J2282" s="30">
        <v>1913.82</v>
      </c>
      <c r="K2282" s="30">
        <v>2231.9499999999998</v>
      </c>
      <c r="L2282" s="30">
        <v>2580.23</v>
      </c>
      <c r="M2282" s="30">
        <v>2943.77</v>
      </c>
      <c r="N2282" s="30">
        <v>3538.76</v>
      </c>
      <c r="O2282" s="30">
        <v>4859.78</v>
      </c>
      <c r="P2282" s="30">
        <v>1460.09</v>
      </c>
      <c r="Q2282" s="30">
        <v>1666.35</v>
      </c>
      <c r="R2282" s="30">
        <v>1890.61</v>
      </c>
      <c r="S2282" s="30">
        <v>2208.7399999999998</v>
      </c>
      <c r="T2282" s="32">
        <v>0</v>
      </c>
      <c r="U2282" s="32">
        <v>18.670000000000002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2750.38</v>
      </c>
      <c r="E2283" s="31">
        <v>3113.92</v>
      </c>
      <c r="F2283" s="31">
        <v>3708.91</v>
      </c>
      <c r="G2283" s="31">
        <v>5029.93</v>
      </c>
      <c r="H2283" s="30">
        <v>1630.24</v>
      </c>
      <c r="I2283" s="30">
        <v>1836.5</v>
      </c>
      <c r="J2283" s="30">
        <v>2060.7600000000002</v>
      </c>
      <c r="K2283" s="30">
        <v>2378.89</v>
      </c>
      <c r="L2283" s="30">
        <v>2727.16</v>
      </c>
      <c r="M2283" s="30">
        <v>3090.7</v>
      </c>
      <c r="N2283" s="30">
        <v>3685.69</v>
      </c>
      <c r="O2283" s="30">
        <v>5006.71</v>
      </c>
      <c r="P2283" s="30">
        <v>1607.02</v>
      </c>
      <c r="Q2283" s="30">
        <v>1813.28</v>
      </c>
      <c r="R2283" s="30">
        <v>2037.54</v>
      </c>
      <c r="S2283" s="30">
        <v>2355.67</v>
      </c>
      <c r="T2283" s="32">
        <v>42.58</v>
      </c>
      <c r="U2283" s="32">
        <v>0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2806.48</v>
      </c>
      <c r="E2284" s="31">
        <v>3170.02</v>
      </c>
      <c r="F2284" s="31">
        <v>3765.01</v>
      </c>
      <c r="G2284" s="31">
        <v>5086.03</v>
      </c>
      <c r="H2284" s="30">
        <v>1686.34</v>
      </c>
      <c r="I2284" s="30">
        <v>1892.6</v>
      </c>
      <c r="J2284" s="30">
        <v>2116.86</v>
      </c>
      <c r="K2284" s="30">
        <v>2434.9899999999998</v>
      </c>
      <c r="L2284" s="30">
        <v>2783.27</v>
      </c>
      <c r="M2284" s="30">
        <v>3146.81</v>
      </c>
      <c r="N2284" s="30">
        <v>3741.8</v>
      </c>
      <c r="O2284" s="30">
        <v>5062.82</v>
      </c>
      <c r="P2284" s="30">
        <v>1663.13</v>
      </c>
      <c r="Q2284" s="30">
        <v>1869.39</v>
      </c>
      <c r="R2284" s="30">
        <v>2093.65</v>
      </c>
      <c r="S2284" s="30">
        <v>2411.7800000000002</v>
      </c>
      <c r="T2284" s="32">
        <v>32.14</v>
      </c>
      <c r="U2284" s="32">
        <v>0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2843.56</v>
      </c>
      <c r="E2285" s="31">
        <v>3207.1</v>
      </c>
      <c r="F2285" s="31">
        <v>3802.09</v>
      </c>
      <c r="G2285" s="31">
        <v>5123.1099999999997</v>
      </c>
      <c r="H2285" s="30">
        <v>1723.42</v>
      </c>
      <c r="I2285" s="30">
        <v>1929.68</v>
      </c>
      <c r="J2285" s="30">
        <v>2153.94</v>
      </c>
      <c r="K2285" s="30">
        <v>2472.0700000000002</v>
      </c>
      <c r="L2285" s="30">
        <v>2820.34</v>
      </c>
      <c r="M2285" s="30">
        <v>3183.88</v>
      </c>
      <c r="N2285" s="30">
        <v>3778.87</v>
      </c>
      <c r="O2285" s="30">
        <v>5099.8900000000003</v>
      </c>
      <c r="P2285" s="30">
        <v>1700.2</v>
      </c>
      <c r="Q2285" s="30">
        <v>1906.46</v>
      </c>
      <c r="R2285" s="30">
        <v>2130.7199999999998</v>
      </c>
      <c r="S2285" s="30">
        <v>2448.85</v>
      </c>
      <c r="T2285" s="32">
        <v>0</v>
      </c>
      <c r="U2285" s="32">
        <v>43.83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2772.85</v>
      </c>
      <c r="E2286" s="31">
        <v>3136.39</v>
      </c>
      <c r="F2286" s="31">
        <v>3731.38</v>
      </c>
      <c r="G2286" s="31">
        <v>5052.3999999999996</v>
      </c>
      <c r="H2286" s="30">
        <v>1652.71</v>
      </c>
      <c r="I2286" s="30">
        <v>1858.97</v>
      </c>
      <c r="J2286" s="30">
        <v>2083.23</v>
      </c>
      <c r="K2286" s="30">
        <v>2401.36</v>
      </c>
      <c r="L2286" s="30">
        <v>2749.63</v>
      </c>
      <c r="M2286" s="30">
        <v>3113.17</v>
      </c>
      <c r="N2286" s="30">
        <v>3708.16</v>
      </c>
      <c r="O2286" s="30">
        <v>5029.18</v>
      </c>
      <c r="P2286" s="30">
        <v>1629.49</v>
      </c>
      <c r="Q2286" s="30">
        <v>1835.75</v>
      </c>
      <c r="R2286" s="30">
        <v>2060.0100000000002</v>
      </c>
      <c r="S2286" s="30">
        <v>2378.14</v>
      </c>
      <c r="T2286" s="32">
        <v>0</v>
      </c>
      <c r="U2286" s="32">
        <v>306.27999999999997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2577.4</v>
      </c>
      <c r="E2287" s="31">
        <v>2940.94</v>
      </c>
      <c r="F2287" s="31">
        <v>3535.93</v>
      </c>
      <c r="G2287" s="31">
        <v>4856.95</v>
      </c>
      <c r="H2287" s="30">
        <v>1457.26</v>
      </c>
      <c r="I2287" s="30">
        <v>1663.52</v>
      </c>
      <c r="J2287" s="30">
        <v>1887.78</v>
      </c>
      <c r="K2287" s="30">
        <v>2205.91</v>
      </c>
      <c r="L2287" s="30">
        <v>2554.19</v>
      </c>
      <c r="M2287" s="30">
        <v>2917.73</v>
      </c>
      <c r="N2287" s="30">
        <v>3512.72</v>
      </c>
      <c r="O2287" s="30">
        <v>4833.74</v>
      </c>
      <c r="P2287" s="30">
        <v>1434.05</v>
      </c>
      <c r="Q2287" s="30">
        <v>1640.31</v>
      </c>
      <c r="R2287" s="30">
        <v>1864.57</v>
      </c>
      <c r="S2287" s="30">
        <v>2182.6999999999998</v>
      </c>
      <c r="T2287" s="32">
        <v>0</v>
      </c>
      <c r="U2287" s="32">
        <v>292.08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2801.88</v>
      </c>
      <c r="E2288" s="31">
        <v>3165.42</v>
      </c>
      <c r="F2288" s="31">
        <v>3760.41</v>
      </c>
      <c r="G2288" s="31">
        <v>5081.43</v>
      </c>
      <c r="H2288" s="30">
        <v>1681.74</v>
      </c>
      <c r="I2288" s="30">
        <v>1888</v>
      </c>
      <c r="J2288" s="30">
        <v>2112.2600000000002</v>
      </c>
      <c r="K2288" s="30">
        <v>2430.39</v>
      </c>
      <c r="L2288" s="30">
        <v>2778.67</v>
      </c>
      <c r="M2288" s="30">
        <v>3142.21</v>
      </c>
      <c r="N2288" s="30">
        <v>3737.2</v>
      </c>
      <c r="O2288" s="30">
        <v>5058.22</v>
      </c>
      <c r="P2288" s="30">
        <v>1658.53</v>
      </c>
      <c r="Q2288" s="30">
        <v>1864.79</v>
      </c>
      <c r="R2288" s="30">
        <v>2089.0500000000002</v>
      </c>
      <c r="S2288" s="30">
        <v>2407.1799999999998</v>
      </c>
      <c r="T2288" s="32">
        <v>0</v>
      </c>
      <c r="U2288" s="32">
        <v>56.27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2209.12</v>
      </c>
      <c r="E2289" s="31">
        <v>2572.66</v>
      </c>
      <c r="F2289" s="31">
        <v>3167.65</v>
      </c>
      <c r="G2289" s="31">
        <v>4488.67</v>
      </c>
      <c r="H2289" s="30">
        <v>1088.98</v>
      </c>
      <c r="I2289" s="30">
        <v>1295.24</v>
      </c>
      <c r="J2289" s="30">
        <v>1519.5</v>
      </c>
      <c r="K2289" s="30">
        <v>1837.63</v>
      </c>
      <c r="L2289" s="30">
        <v>2185.9</v>
      </c>
      <c r="M2289" s="30">
        <v>2549.44</v>
      </c>
      <c r="N2289" s="30">
        <v>3144.43</v>
      </c>
      <c r="O2289" s="30">
        <v>4465.45</v>
      </c>
      <c r="P2289" s="30">
        <v>1065.76</v>
      </c>
      <c r="Q2289" s="30">
        <v>1272.02</v>
      </c>
      <c r="R2289" s="30">
        <v>1496.28</v>
      </c>
      <c r="S2289" s="30">
        <v>1814.41</v>
      </c>
      <c r="T2289" s="32">
        <v>0</v>
      </c>
      <c r="U2289" s="32">
        <v>414.16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2080.5</v>
      </c>
      <c r="E2290" s="31">
        <v>2444.04</v>
      </c>
      <c r="F2290" s="31">
        <v>3039.03</v>
      </c>
      <c r="G2290" s="31">
        <v>4360.05</v>
      </c>
      <c r="H2290" s="30">
        <v>960.36</v>
      </c>
      <c r="I2290" s="30">
        <v>1166.6199999999999</v>
      </c>
      <c r="J2290" s="30">
        <v>1390.88</v>
      </c>
      <c r="K2290" s="30">
        <v>1709.01</v>
      </c>
      <c r="L2290" s="30">
        <v>2057.2800000000002</v>
      </c>
      <c r="M2290" s="30">
        <v>2420.8200000000002</v>
      </c>
      <c r="N2290" s="30">
        <v>3015.81</v>
      </c>
      <c r="O2290" s="30">
        <v>4336.83</v>
      </c>
      <c r="P2290" s="30">
        <v>937.14</v>
      </c>
      <c r="Q2290" s="30">
        <v>1143.4000000000001</v>
      </c>
      <c r="R2290" s="30">
        <v>1367.66</v>
      </c>
      <c r="S2290" s="30">
        <v>1685.79</v>
      </c>
      <c r="T2290" s="32">
        <v>0</v>
      </c>
      <c r="U2290" s="32">
        <v>162.81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2087.75</v>
      </c>
      <c r="E2291" s="31">
        <v>2451.29</v>
      </c>
      <c r="F2291" s="31">
        <v>3046.28</v>
      </c>
      <c r="G2291" s="31">
        <v>4367.3</v>
      </c>
      <c r="H2291" s="30">
        <v>967.61</v>
      </c>
      <c r="I2291" s="30">
        <v>1173.8699999999999</v>
      </c>
      <c r="J2291" s="30">
        <v>1398.13</v>
      </c>
      <c r="K2291" s="30">
        <v>1716.26</v>
      </c>
      <c r="L2291" s="30">
        <v>2064.5300000000002</v>
      </c>
      <c r="M2291" s="30">
        <v>2428.0700000000002</v>
      </c>
      <c r="N2291" s="30">
        <v>3023.06</v>
      </c>
      <c r="O2291" s="30">
        <v>4344.08</v>
      </c>
      <c r="P2291" s="30">
        <v>944.39</v>
      </c>
      <c r="Q2291" s="30">
        <v>1150.6500000000001</v>
      </c>
      <c r="R2291" s="30">
        <v>1374.91</v>
      </c>
      <c r="S2291" s="30">
        <v>1693.04</v>
      </c>
      <c r="T2291" s="32">
        <v>0</v>
      </c>
      <c r="U2291" s="32">
        <v>69.31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2043.76</v>
      </c>
      <c r="E2292" s="31">
        <v>2407.3000000000002</v>
      </c>
      <c r="F2292" s="31">
        <v>3002.29</v>
      </c>
      <c r="G2292" s="31">
        <v>4323.3100000000004</v>
      </c>
      <c r="H2292" s="30">
        <v>923.62</v>
      </c>
      <c r="I2292" s="30">
        <v>1129.8800000000001</v>
      </c>
      <c r="J2292" s="30">
        <v>1354.14</v>
      </c>
      <c r="K2292" s="30">
        <v>1672.27</v>
      </c>
      <c r="L2292" s="30">
        <v>2020.54</v>
      </c>
      <c r="M2292" s="30">
        <v>2384.08</v>
      </c>
      <c r="N2292" s="30">
        <v>2979.07</v>
      </c>
      <c r="O2292" s="30">
        <v>4300.09</v>
      </c>
      <c r="P2292" s="30">
        <v>900.4</v>
      </c>
      <c r="Q2292" s="30">
        <v>1106.6600000000001</v>
      </c>
      <c r="R2292" s="30">
        <v>1330.92</v>
      </c>
      <c r="S2292" s="30">
        <v>1649.05</v>
      </c>
      <c r="T2292" s="32">
        <v>0</v>
      </c>
      <c r="U2292" s="32">
        <v>23.51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2086.04</v>
      </c>
      <c r="E2293" s="31">
        <v>2449.58</v>
      </c>
      <c r="F2293" s="31">
        <v>3044.57</v>
      </c>
      <c r="G2293" s="31">
        <v>4365.59</v>
      </c>
      <c r="H2293" s="30">
        <v>965.9</v>
      </c>
      <c r="I2293" s="30">
        <v>1172.1600000000001</v>
      </c>
      <c r="J2293" s="30">
        <v>1396.42</v>
      </c>
      <c r="K2293" s="30">
        <v>1714.55</v>
      </c>
      <c r="L2293" s="30">
        <v>2062.83</v>
      </c>
      <c r="M2293" s="30">
        <v>2426.37</v>
      </c>
      <c r="N2293" s="30">
        <v>3021.36</v>
      </c>
      <c r="O2293" s="30">
        <v>4342.38</v>
      </c>
      <c r="P2293" s="30">
        <v>942.69</v>
      </c>
      <c r="Q2293" s="30">
        <v>1148.95</v>
      </c>
      <c r="R2293" s="30">
        <v>1373.21</v>
      </c>
      <c r="S2293" s="30">
        <v>1691.34</v>
      </c>
      <c r="T2293" s="32">
        <v>0</v>
      </c>
      <c r="U2293" s="32">
        <v>7.41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2212.39</v>
      </c>
      <c r="E2294" s="31">
        <v>2575.9299999999998</v>
      </c>
      <c r="F2294" s="31">
        <v>3170.92</v>
      </c>
      <c r="G2294" s="31">
        <v>4491.9399999999996</v>
      </c>
      <c r="H2294" s="30">
        <v>1092.25</v>
      </c>
      <c r="I2294" s="30">
        <v>1298.51</v>
      </c>
      <c r="J2294" s="30">
        <v>1522.77</v>
      </c>
      <c r="K2294" s="30">
        <v>1840.9</v>
      </c>
      <c r="L2294" s="30">
        <v>2189.1799999999998</v>
      </c>
      <c r="M2294" s="30">
        <v>2552.7199999999998</v>
      </c>
      <c r="N2294" s="30">
        <v>3147.71</v>
      </c>
      <c r="O2294" s="30">
        <v>4468.7299999999996</v>
      </c>
      <c r="P2294" s="30">
        <v>1069.04</v>
      </c>
      <c r="Q2294" s="30">
        <v>1275.3</v>
      </c>
      <c r="R2294" s="30">
        <v>1499.56</v>
      </c>
      <c r="S2294" s="30">
        <v>1817.69</v>
      </c>
      <c r="T2294" s="32">
        <v>369.79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2232.54</v>
      </c>
      <c r="E2295" s="31">
        <v>2596.08</v>
      </c>
      <c r="F2295" s="31">
        <v>3191.07</v>
      </c>
      <c r="G2295" s="31">
        <v>4512.09</v>
      </c>
      <c r="H2295" s="30">
        <v>1112.4000000000001</v>
      </c>
      <c r="I2295" s="30">
        <v>1318.66</v>
      </c>
      <c r="J2295" s="30">
        <v>1542.92</v>
      </c>
      <c r="K2295" s="30">
        <v>1861.05</v>
      </c>
      <c r="L2295" s="30">
        <v>2209.33</v>
      </c>
      <c r="M2295" s="30">
        <v>2572.87</v>
      </c>
      <c r="N2295" s="30">
        <v>3167.86</v>
      </c>
      <c r="O2295" s="30">
        <v>4488.88</v>
      </c>
      <c r="P2295" s="30">
        <v>1089.19</v>
      </c>
      <c r="Q2295" s="30">
        <v>1295.45</v>
      </c>
      <c r="R2295" s="30">
        <v>1519.71</v>
      </c>
      <c r="S2295" s="30">
        <v>1837.84</v>
      </c>
      <c r="T2295" s="32">
        <v>538.45000000000005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2449.16</v>
      </c>
      <c r="E2296" s="31">
        <v>2812.7</v>
      </c>
      <c r="F2296" s="31">
        <v>3407.69</v>
      </c>
      <c r="G2296" s="31">
        <v>4728.71</v>
      </c>
      <c r="H2296" s="30">
        <v>1329.02</v>
      </c>
      <c r="I2296" s="30">
        <v>1535.28</v>
      </c>
      <c r="J2296" s="30">
        <v>1759.54</v>
      </c>
      <c r="K2296" s="30">
        <v>2077.67</v>
      </c>
      <c r="L2296" s="30">
        <v>2425.94</v>
      </c>
      <c r="M2296" s="30">
        <v>2789.48</v>
      </c>
      <c r="N2296" s="30">
        <v>3384.47</v>
      </c>
      <c r="O2296" s="30">
        <v>4705.49</v>
      </c>
      <c r="P2296" s="30">
        <v>1305.8</v>
      </c>
      <c r="Q2296" s="30">
        <v>1512.06</v>
      </c>
      <c r="R2296" s="30">
        <v>1736.32</v>
      </c>
      <c r="S2296" s="30">
        <v>2054.4499999999998</v>
      </c>
      <c r="T2296" s="32">
        <v>194.26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3165.72</v>
      </c>
      <c r="E2297" s="31">
        <v>3529.26</v>
      </c>
      <c r="F2297" s="31">
        <v>4124.25</v>
      </c>
      <c r="G2297" s="31">
        <v>5445.27</v>
      </c>
      <c r="H2297" s="30">
        <v>2045.58</v>
      </c>
      <c r="I2297" s="30">
        <v>2251.84</v>
      </c>
      <c r="J2297" s="30">
        <v>2476.1</v>
      </c>
      <c r="K2297" s="30">
        <v>2794.23</v>
      </c>
      <c r="L2297" s="30">
        <v>3142.51</v>
      </c>
      <c r="M2297" s="30">
        <v>3506.05</v>
      </c>
      <c r="N2297" s="30">
        <v>4101.04</v>
      </c>
      <c r="O2297" s="30">
        <v>5422.06</v>
      </c>
      <c r="P2297" s="30">
        <v>2022.37</v>
      </c>
      <c r="Q2297" s="30">
        <v>2228.63</v>
      </c>
      <c r="R2297" s="30">
        <v>2452.89</v>
      </c>
      <c r="S2297" s="30">
        <v>2771.02</v>
      </c>
      <c r="T2297" s="32">
        <v>0</v>
      </c>
      <c r="U2297" s="32">
        <v>387.65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3305.36</v>
      </c>
      <c r="E2298" s="31">
        <v>3668.9</v>
      </c>
      <c r="F2298" s="31">
        <v>4263.8900000000003</v>
      </c>
      <c r="G2298" s="31">
        <v>5584.91</v>
      </c>
      <c r="H2298" s="30">
        <v>2185.2199999999998</v>
      </c>
      <c r="I2298" s="30">
        <v>2391.48</v>
      </c>
      <c r="J2298" s="30">
        <v>2615.7399999999998</v>
      </c>
      <c r="K2298" s="30">
        <v>2933.87</v>
      </c>
      <c r="L2298" s="30">
        <v>3282.14</v>
      </c>
      <c r="M2298" s="30">
        <v>3645.68</v>
      </c>
      <c r="N2298" s="30">
        <v>4240.67</v>
      </c>
      <c r="O2298" s="30">
        <v>5561.69</v>
      </c>
      <c r="P2298" s="30">
        <v>2162</v>
      </c>
      <c r="Q2298" s="30">
        <v>2368.2600000000002</v>
      </c>
      <c r="R2298" s="30">
        <v>2592.52</v>
      </c>
      <c r="S2298" s="30">
        <v>2910.65</v>
      </c>
      <c r="T2298" s="32">
        <v>0</v>
      </c>
      <c r="U2298" s="32">
        <v>507.86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3593.92</v>
      </c>
      <c r="E2299" s="31">
        <v>3957.46</v>
      </c>
      <c r="F2299" s="31">
        <v>4552.45</v>
      </c>
      <c r="G2299" s="31">
        <v>5873.47</v>
      </c>
      <c r="H2299" s="30">
        <v>2473.7800000000002</v>
      </c>
      <c r="I2299" s="30">
        <v>2680.04</v>
      </c>
      <c r="J2299" s="30">
        <v>2904.3</v>
      </c>
      <c r="K2299" s="30">
        <v>3222.43</v>
      </c>
      <c r="L2299" s="30">
        <v>3570.7</v>
      </c>
      <c r="M2299" s="30">
        <v>3934.24</v>
      </c>
      <c r="N2299" s="30">
        <v>4529.2299999999996</v>
      </c>
      <c r="O2299" s="30">
        <v>5850.25</v>
      </c>
      <c r="P2299" s="30">
        <v>2450.56</v>
      </c>
      <c r="Q2299" s="30">
        <v>2656.82</v>
      </c>
      <c r="R2299" s="30">
        <v>2881.08</v>
      </c>
      <c r="S2299" s="30">
        <v>3199.21</v>
      </c>
      <c r="T2299" s="32">
        <v>0</v>
      </c>
      <c r="U2299" s="32">
        <v>849.45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3620.95</v>
      </c>
      <c r="E2300" s="31">
        <v>3984.49</v>
      </c>
      <c r="F2300" s="31">
        <v>4579.4799999999996</v>
      </c>
      <c r="G2300" s="31">
        <v>5900.5</v>
      </c>
      <c r="H2300" s="30">
        <v>2500.81</v>
      </c>
      <c r="I2300" s="30">
        <v>2707.07</v>
      </c>
      <c r="J2300" s="30">
        <v>2931.33</v>
      </c>
      <c r="K2300" s="30">
        <v>3249.46</v>
      </c>
      <c r="L2300" s="30">
        <v>3597.73</v>
      </c>
      <c r="M2300" s="30">
        <v>3961.27</v>
      </c>
      <c r="N2300" s="30">
        <v>4556.26</v>
      </c>
      <c r="O2300" s="30">
        <v>5877.28</v>
      </c>
      <c r="P2300" s="30">
        <v>2477.59</v>
      </c>
      <c r="Q2300" s="30">
        <v>2683.85</v>
      </c>
      <c r="R2300" s="30">
        <v>2908.11</v>
      </c>
      <c r="S2300" s="30">
        <v>3226.24</v>
      </c>
      <c r="T2300" s="32">
        <v>0</v>
      </c>
      <c r="U2300" s="32">
        <v>879.95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3250.8</v>
      </c>
      <c r="E2301" s="31">
        <v>3614.34</v>
      </c>
      <c r="F2301" s="31">
        <v>4209.33</v>
      </c>
      <c r="G2301" s="31">
        <v>5530.35</v>
      </c>
      <c r="H2301" s="30">
        <v>2130.66</v>
      </c>
      <c r="I2301" s="30">
        <v>2336.92</v>
      </c>
      <c r="J2301" s="30">
        <v>2561.1799999999998</v>
      </c>
      <c r="K2301" s="30">
        <v>2879.31</v>
      </c>
      <c r="L2301" s="30">
        <v>3227.59</v>
      </c>
      <c r="M2301" s="30">
        <v>3591.13</v>
      </c>
      <c r="N2301" s="30">
        <v>4186.12</v>
      </c>
      <c r="O2301" s="30">
        <v>5507.14</v>
      </c>
      <c r="P2301" s="30">
        <v>2107.4499999999998</v>
      </c>
      <c r="Q2301" s="30">
        <v>2313.71</v>
      </c>
      <c r="R2301" s="30">
        <v>2537.9699999999998</v>
      </c>
      <c r="S2301" s="30">
        <v>2856.1</v>
      </c>
      <c r="T2301" s="32">
        <v>0</v>
      </c>
      <c r="U2301" s="32">
        <v>543.74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3265.44</v>
      </c>
      <c r="E2302" s="31">
        <v>3628.98</v>
      </c>
      <c r="F2302" s="31">
        <v>4223.97</v>
      </c>
      <c r="G2302" s="31">
        <v>5544.99</v>
      </c>
      <c r="H2302" s="30">
        <v>2145.3000000000002</v>
      </c>
      <c r="I2302" s="30">
        <v>2351.56</v>
      </c>
      <c r="J2302" s="30">
        <v>2575.8200000000002</v>
      </c>
      <c r="K2302" s="30">
        <v>2893.95</v>
      </c>
      <c r="L2302" s="30">
        <v>3242.22</v>
      </c>
      <c r="M2302" s="30">
        <v>3605.76</v>
      </c>
      <c r="N2302" s="30">
        <v>4200.75</v>
      </c>
      <c r="O2302" s="30">
        <v>5521.77</v>
      </c>
      <c r="P2302" s="30">
        <v>2122.08</v>
      </c>
      <c r="Q2302" s="30">
        <v>2328.34</v>
      </c>
      <c r="R2302" s="30">
        <v>2552.6</v>
      </c>
      <c r="S2302" s="30">
        <v>2870.73</v>
      </c>
      <c r="T2302" s="32">
        <v>0</v>
      </c>
      <c r="U2302" s="32">
        <v>534.98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3263.88</v>
      </c>
      <c r="E2303" s="31">
        <v>3627.42</v>
      </c>
      <c r="F2303" s="31">
        <v>4222.41</v>
      </c>
      <c r="G2303" s="31">
        <v>5543.43</v>
      </c>
      <c r="H2303" s="30">
        <v>2143.7399999999998</v>
      </c>
      <c r="I2303" s="30">
        <v>2350</v>
      </c>
      <c r="J2303" s="30">
        <v>2574.2600000000002</v>
      </c>
      <c r="K2303" s="30">
        <v>2892.39</v>
      </c>
      <c r="L2303" s="30">
        <v>3240.67</v>
      </c>
      <c r="M2303" s="30">
        <v>3604.21</v>
      </c>
      <c r="N2303" s="30">
        <v>4199.2</v>
      </c>
      <c r="O2303" s="30">
        <v>5520.22</v>
      </c>
      <c r="P2303" s="30">
        <v>2120.5300000000002</v>
      </c>
      <c r="Q2303" s="30">
        <v>2326.79</v>
      </c>
      <c r="R2303" s="30">
        <v>2551.0500000000002</v>
      </c>
      <c r="S2303" s="30">
        <v>2869.18</v>
      </c>
      <c r="T2303" s="32">
        <v>0</v>
      </c>
      <c r="U2303" s="32">
        <v>513.69000000000005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3197.83</v>
      </c>
      <c r="E2304" s="31">
        <v>3561.37</v>
      </c>
      <c r="F2304" s="31">
        <v>4156.3599999999997</v>
      </c>
      <c r="G2304" s="31">
        <v>5477.38</v>
      </c>
      <c r="H2304" s="30">
        <v>2077.69</v>
      </c>
      <c r="I2304" s="30">
        <v>2283.9499999999998</v>
      </c>
      <c r="J2304" s="30">
        <v>2508.21</v>
      </c>
      <c r="K2304" s="30">
        <v>2826.34</v>
      </c>
      <c r="L2304" s="30">
        <v>3174.61</v>
      </c>
      <c r="M2304" s="30">
        <v>3538.15</v>
      </c>
      <c r="N2304" s="30">
        <v>4133.1400000000003</v>
      </c>
      <c r="O2304" s="30">
        <v>5454.16</v>
      </c>
      <c r="P2304" s="30">
        <v>2054.4699999999998</v>
      </c>
      <c r="Q2304" s="30">
        <v>2260.73</v>
      </c>
      <c r="R2304" s="30">
        <v>2484.9899999999998</v>
      </c>
      <c r="S2304" s="30">
        <v>2803.12</v>
      </c>
      <c r="T2304" s="32">
        <v>0</v>
      </c>
      <c r="U2304" s="32">
        <v>515.67999999999995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3157.71</v>
      </c>
      <c r="E2305" s="31">
        <v>3521.25</v>
      </c>
      <c r="F2305" s="31">
        <v>4116.24</v>
      </c>
      <c r="G2305" s="31">
        <v>5437.26</v>
      </c>
      <c r="H2305" s="30">
        <v>2037.57</v>
      </c>
      <c r="I2305" s="30">
        <v>2243.83</v>
      </c>
      <c r="J2305" s="30">
        <v>2468.09</v>
      </c>
      <c r="K2305" s="30">
        <v>2786.22</v>
      </c>
      <c r="L2305" s="30">
        <v>3134.49</v>
      </c>
      <c r="M2305" s="30">
        <v>3498.03</v>
      </c>
      <c r="N2305" s="30">
        <v>4093.02</v>
      </c>
      <c r="O2305" s="30">
        <v>5414.04</v>
      </c>
      <c r="P2305" s="30">
        <v>2014.35</v>
      </c>
      <c r="Q2305" s="30">
        <v>2220.61</v>
      </c>
      <c r="R2305" s="30">
        <v>2444.87</v>
      </c>
      <c r="S2305" s="30">
        <v>2763</v>
      </c>
      <c r="T2305" s="32">
        <v>0</v>
      </c>
      <c r="U2305" s="32">
        <v>533.75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3220.24</v>
      </c>
      <c r="E2306" s="31">
        <v>3583.78</v>
      </c>
      <c r="F2306" s="31">
        <v>4178.7700000000004</v>
      </c>
      <c r="G2306" s="31">
        <v>5499.79</v>
      </c>
      <c r="H2306" s="30">
        <v>2100.1</v>
      </c>
      <c r="I2306" s="30">
        <v>2306.36</v>
      </c>
      <c r="J2306" s="30">
        <v>2530.62</v>
      </c>
      <c r="K2306" s="30">
        <v>2848.75</v>
      </c>
      <c r="L2306" s="30">
        <v>3197.03</v>
      </c>
      <c r="M2306" s="30">
        <v>3560.57</v>
      </c>
      <c r="N2306" s="30">
        <v>4155.5600000000004</v>
      </c>
      <c r="O2306" s="30">
        <v>5476.58</v>
      </c>
      <c r="P2306" s="30">
        <v>2076.89</v>
      </c>
      <c r="Q2306" s="30">
        <v>2283.15</v>
      </c>
      <c r="R2306" s="30">
        <v>2507.41</v>
      </c>
      <c r="S2306" s="30">
        <v>2825.54</v>
      </c>
      <c r="T2306" s="32">
        <v>0</v>
      </c>
      <c r="U2306" s="32">
        <v>539.13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3613.45</v>
      </c>
      <c r="E2307" s="31">
        <v>3976.99</v>
      </c>
      <c r="F2307" s="31">
        <v>4571.9799999999996</v>
      </c>
      <c r="G2307" s="31">
        <v>5893</v>
      </c>
      <c r="H2307" s="30">
        <v>2493.31</v>
      </c>
      <c r="I2307" s="30">
        <v>2699.57</v>
      </c>
      <c r="J2307" s="30">
        <v>2923.83</v>
      </c>
      <c r="K2307" s="30">
        <v>3241.96</v>
      </c>
      <c r="L2307" s="30">
        <v>3590.24</v>
      </c>
      <c r="M2307" s="30">
        <v>3953.78</v>
      </c>
      <c r="N2307" s="30">
        <v>4548.7700000000004</v>
      </c>
      <c r="O2307" s="30">
        <v>5869.79</v>
      </c>
      <c r="P2307" s="30">
        <v>2470.1</v>
      </c>
      <c r="Q2307" s="30">
        <v>2676.36</v>
      </c>
      <c r="R2307" s="30">
        <v>2900.62</v>
      </c>
      <c r="S2307" s="30">
        <v>3218.75</v>
      </c>
      <c r="T2307" s="32">
        <v>0</v>
      </c>
      <c r="U2307" s="32">
        <v>736.71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3621.56</v>
      </c>
      <c r="E2308" s="31">
        <v>3985.1</v>
      </c>
      <c r="F2308" s="31">
        <v>4580.09</v>
      </c>
      <c r="G2308" s="31">
        <v>5901.11</v>
      </c>
      <c r="H2308" s="30">
        <v>2501.42</v>
      </c>
      <c r="I2308" s="30">
        <v>2707.68</v>
      </c>
      <c r="J2308" s="30">
        <v>2931.94</v>
      </c>
      <c r="K2308" s="30">
        <v>3250.07</v>
      </c>
      <c r="L2308" s="30">
        <v>3598.35</v>
      </c>
      <c r="M2308" s="30">
        <v>3961.89</v>
      </c>
      <c r="N2308" s="30">
        <v>4556.88</v>
      </c>
      <c r="O2308" s="30">
        <v>5877.9</v>
      </c>
      <c r="P2308" s="30">
        <v>2478.21</v>
      </c>
      <c r="Q2308" s="30">
        <v>2684.47</v>
      </c>
      <c r="R2308" s="30">
        <v>2908.73</v>
      </c>
      <c r="S2308" s="30">
        <v>3226.86</v>
      </c>
      <c r="T2308" s="32">
        <v>0</v>
      </c>
      <c r="U2308" s="32">
        <v>769.12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3625.54</v>
      </c>
      <c r="E2309" s="31">
        <v>3989.08</v>
      </c>
      <c r="F2309" s="31">
        <v>4584.07</v>
      </c>
      <c r="G2309" s="31">
        <v>5905.09</v>
      </c>
      <c r="H2309" s="30">
        <v>2505.4</v>
      </c>
      <c r="I2309" s="30">
        <v>2711.66</v>
      </c>
      <c r="J2309" s="30">
        <v>2935.92</v>
      </c>
      <c r="K2309" s="30">
        <v>3254.05</v>
      </c>
      <c r="L2309" s="30">
        <v>3602.32</v>
      </c>
      <c r="M2309" s="30">
        <v>3965.86</v>
      </c>
      <c r="N2309" s="30">
        <v>4560.8500000000004</v>
      </c>
      <c r="O2309" s="30">
        <v>5881.87</v>
      </c>
      <c r="P2309" s="30">
        <v>2482.1799999999998</v>
      </c>
      <c r="Q2309" s="30">
        <v>2688.44</v>
      </c>
      <c r="R2309" s="30">
        <v>2912.7</v>
      </c>
      <c r="S2309" s="30">
        <v>3230.83</v>
      </c>
      <c r="T2309" s="32">
        <v>0</v>
      </c>
      <c r="U2309" s="32">
        <v>856.96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2883.3</v>
      </c>
      <c r="E2310" s="31">
        <v>3246.84</v>
      </c>
      <c r="F2310" s="31">
        <v>3841.83</v>
      </c>
      <c r="G2310" s="31">
        <v>5162.8500000000004</v>
      </c>
      <c r="H2310" s="30">
        <v>1763.16</v>
      </c>
      <c r="I2310" s="30">
        <v>1969.42</v>
      </c>
      <c r="J2310" s="30">
        <v>2193.6799999999998</v>
      </c>
      <c r="K2310" s="30">
        <v>2511.81</v>
      </c>
      <c r="L2310" s="30">
        <v>2860.09</v>
      </c>
      <c r="M2310" s="30">
        <v>3223.63</v>
      </c>
      <c r="N2310" s="30">
        <v>3818.62</v>
      </c>
      <c r="O2310" s="30">
        <v>5139.6400000000003</v>
      </c>
      <c r="P2310" s="30">
        <v>1739.95</v>
      </c>
      <c r="Q2310" s="30">
        <v>1946.21</v>
      </c>
      <c r="R2310" s="30">
        <v>2170.4699999999998</v>
      </c>
      <c r="S2310" s="30">
        <v>2488.6</v>
      </c>
      <c r="T2310" s="32">
        <v>0</v>
      </c>
      <c r="U2310" s="32">
        <v>346.64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2886.85</v>
      </c>
      <c r="E2311" s="31">
        <v>3250.39</v>
      </c>
      <c r="F2311" s="31">
        <v>3845.38</v>
      </c>
      <c r="G2311" s="31">
        <v>5166.3999999999996</v>
      </c>
      <c r="H2311" s="30">
        <v>1766.71</v>
      </c>
      <c r="I2311" s="30">
        <v>1972.97</v>
      </c>
      <c r="J2311" s="30">
        <v>2197.23</v>
      </c>
      <c r="K2311" s="30">
        <v>2515.36</v>
      </c>
      <c r="L2311" s="30">
        <v>2863.64</v>
      </c>
      <c r="M2311" s="30">
        <v>3227.18</v>
      </c>
      <c r="N2311" s="30">
        <v>3822.17</v>
      </c>
      <c r="O2311" s="30">
        <v>5143.1899999999996</v>
      </c>
      <c r="P2311" s="30">
        <v>1743.5</v>
      </c>
      <c r="Q2311" s="30">
        <v>1949.76</v>
      </c>
      <c r="R2311" s="30">
        <v>2174.02</v>
      </c>
      <c r="S2311" s="30">
        <v>2492.15</v>
      </c>
      <c r="T2311" s="32">
        <v>0</v>
      </c>
      <c r="U2311" s="32">
        <v>592.63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2863.67</v>
      </c>
      <c r="E2312" s="31">
        <v>3227.21</v>
      </c>
      <c r="F2312" s="31">
        <v>3822.2</v>
      </c>
      <c r="G2312" s="31">
        <v>5143.22</v>
      </c>
      <c r="H2312" s="30">
        <v>1743.53</v>
      </c>
      <c r="I2312" s="30">
        <v>1949.79</v>
      </c>
      <c r="J2312" s="30">
        <v>2174.0500000000002</v>
      </c>
      <c r="K2312" s="30">
        <v>2492.1799999999998</v>
      </c>
      <c r="L2312" s="30">
        <v>2840.45</v>
      </c>
      <c r="M2312" s="30">
        <v>3203.99</v>
      </c>
      <c r="N2312" s="30">
        <v>3798.98</v>
      </c>
      <c r="O2312" s="30">
        <v>5120</v>
      </c>
      <c r="P2312" s="30">
        <v>1720.31</v>
      </c>
      <c r="Q2312" s="30">
        <v>1926.57</v>
      </c>
      <c r="R2312" s="30">
        <v>2150.83</v>
      </c>
      <c r="S2312" s="30">
        <v>2468.96</v>
      </c>
      <c r="T2312" s="32">
        <v>0</v>
      </c>
      <c r="U2312" s="32">
        <v>714.02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2822.13</v>
      </c>
      <c r="E2313" s="31">
        <v>3185.67</v>
      </c>
      <c r="F2313" s="31">
        <v>3780.66</v>
      </c>
      <c r="G2313" s="31">
        <v>5101.68</v>
      </c>
      <c r="H2313" s="30">
        <v>1701.99</v>
      </c>
      <c r="I2313" s="30">
        <v>1908.25</v>
      </c>
      <c r="J2313" s="30">
        <v>2132.5100000000002</v>
      </c>
      <c r="K2313" s="30">
        <v>2450.64</v>
      </c>
      <c r="L2313" s="30">
        <v>2798.92</v>
      </c>
      <c r="M2313" s="30">
        <v>3162.46</v>
      </c>
      <c r="N2313" s="30">
        <v>3757.45</v>
      </c>
      <c r="O2313" s="30">
        <v>5078.47</v>
      </c>
      <c r="P2313" s="30">
        <v>1678.78</v>
      </c>
      <c r="Q2313" s="30">
        <v>1885.04</v>
      </c>
      <c r="R2313" s="30">
        <v>2109.3000000000002</v>
      </c>
      <c r="S2313" s="30">
        <v>2427.4299999999998</v>
      </c>
      <c r="T2313" s="32">
        <v>0</v>
      </c>
      <c r="U2313" s="32">
        <v>78.67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2806.67</v>
      </c>
      <c r="E2314" s="31">
        <v>3170.21</v>
      </c>
      <c r="F2314" s="31">
        <v>3765.2</v>
      </c>
      <c r="G2314" s="31">
        <v>5086.22</v>
      </c>
      <c r="H2314" s="30">
        <v>1686.53</v>
      </c>
      <c r="I2314" s="30">
        <v>1892.79</v>
      </c>
      <c r="J2314" s="30">
        <v>2117.0500000000002</v>
      </c>
      <c r="K2314" s="30">
        <v>2435.1799999999998</v>
      </c>
      <c r="L2314" s="30">
        <v>2783.46</v>
      </c>
      <c r="M2314" s="30">
        <v>3147</v>
      </c>
      <c r="N2314" s="30">
        <v>3741.99</v>
      </c>
      <c r="O2314" s="30">
        <v>5063.01</v>
      </c>
      <c r="P2314" s="30">
        <v>1663.32</v>
      </c>
      <c r="Q2314" s="30">
        <v>1869.58</v>
      </c>
      <c r="R2314" s="30">
        <v>2093.84</v>
      </c>
      <c r="S2314" s="30">
        <v>2411.9699999999998</v>
      </c>
      <c r="T2314" s="32">
        <v>0</v>
      </c>
      <c r="U2314" s="32">
        <v>743.49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2232.87</v>
      </c>
      <c r="E2315" s="31">
        <v>2596.41</v>
      </c>
      <c r="F2315" s="31">
        <v>3191.4</v>
      </c>
      <c r="G2315" s="31">
        <v>4512.42</v>
      </c>
      <c r="H2315" s="30">
        <v>1112.73</v>
      </c>
      <c r="I2315" s="30">
        <v>1318.99</v>
      </c>
      <c r="J2315" s="30">
        <v>1543.25</v>
      </c>
      <c r="K2315" s="30">
        <v>1861.38</v>
      </c>
      <c r="L2315" s="30">
        <v>2209.65</v>
      </c>
      <c r="M2315" s="30">
        <v>2573.19</v>
      </c>
      <c r="N2315" s="30">
        <v>3168.18</v>
      </c>
      <c r="O2315" s="30">
        <v>4489.2</v>
      </c>
      <c r="P2315" s="30">
        <v>1089.51</v>
      </c>
      <c r="Q2315" s="30">
        <v>1295.77</v>
      </c>
      <c r="R2315" s="30">
        <v>1520.03</v>
      </c>
      <c r="S2315" s="30">
        <v>1838.16</v>
      </c>
      <c r="T2315" s="32">
        <v>0</v>
      </c>
      <c r="U2315" s="32">
        <v>199.81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2488.62</v>
      </c>
      <c r="E2316" s="31">
        <v>2852.16</v>
      </c>
      <c r="F2316" s="31">
        <v>3447.15</v>
      </c>
      <c r="G2316" s="31">
        <v>4768.17</v>
      </c>
      <c r="H2316" s="30">
        <v>1368.48</v>
      </c>
      <c r="I2316" s="30">
        <v>1574.74</v>
      </c>
      <c r="J2316" s="30">
        <v>1799</v>
      </c>
      <c r="K2316" s="30">
        <v>2117.13</v>
      </c>
      <c r="L2316" s="30">
        <v>2465.4</v>
      </c>
      <c r="M2316" s="30">
        <v>2828.94</v>
      </c>
      <c r="N2316" s="30">
        <v>3423.93</v>
      </c>
      <c r="O2316" s="30">
        <v>4744.95</v>
      </c>
      <c r="P2316" s="30">
        <v>1345.26</v>
      </c>
      <c r="Q2316" s="30">
        <v>1551.52</v>
      </c>
      <c r="R2316" s="30">
        <v>1775.78</v>
      </c>
      <c r="S2316" s="30">
        <v>2093.91</v>
      </c>
      <c r="T2316" s="32">
        <v>0</v>
      </c>
      <c r="U2316" s="32">
        <v>420.96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2803.19</v>
      </c>
      <c r="E2317" s="31">
        <v>3166.73</v>
      </c>
      <c r="F2317" s="31">
        <v>3761.72</v>
      </c>
      <c r="G2317" s="31">
        <v>5082.74</v>
      </c>
      <c r="H2317" s="30">
        <v>1683.05</v>
      </c>
      <c r="I2317" s="30">
        <v>1889.31</v>
      </c>
      <c r="J2317" s="30">
        <v>2113.5700000000002</v>
      </c>
      <c r="K2317" s="30">
        <v>2431.6999999999998</v>
      </c>
      <c r="L2317" s="30">
        <v>2779.98</v>
      </c>
      <c r="M2317" s="30">
        <v>3143.52</v>
      </c>
      <c r="N2317" s="30">
        <v>3738.51</v>
      </c>
      <c r="O2317" s="30">
        <v>5059.53</v>
      </c>
      <c r="P2317" s="30">
        <v>1659.84</v>
      </c>
      <c r="Q2317" s="30">
        <v>1866.1</v>
      </c>
      <c r="R2317" s="30">
        <v>2090.36</v>
      </c>
      <c r="S2317" s="30">
        <v>2408.4899999999998</v>
      </c>
      <c r="T2317" s="32">
        <v>0</v>
      </c>
      <c r="U2317" s="32">
        <v>702.49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2812.66</v>
      </c>
      <c r="E2318" s="31">
        <v>3176.2</v>
      </c>
      <c r="F2318" s="31">
        <v>3771.19</v>
      </c>
      <c r="G2318" s="31">
        <v>5092.21</v>
      </c>
      <c r="H2318" s="30">
        <v>1692.52</v>
      </c>
      <c r="I2318" s="30">
        <v>1898.78</v>
      </c>
      <c r="J2318" s="30">
        <v>2123.04</v>
      </c>
      <c r="K2318" s="30">
        <v>2441.17</v>
      </c>
      <c r="L2318" s="30">
        <v>2789.45</v>
      </c>
      <c r="M2318" s="30">
        <v>3152.99</v>
      </c>
      <c r="N2318" s="30">
        <v>3747.98</v>
      </c>
      <c r="O2318" s="30">
        <v>5069</v>
      </c>
      <c r="P2318" s="30">
        <v>1669.31</v>
      </c>
      <c r="Q2318" s="30">
        <v>1875.57</v>
      </c>
      <c r="R2318" s="30">
        <v>2099.83</v>
      </c>
      <c r="S2318" s="30">
        <v>2417.96</v>
      </c>
      <c r="T2318" s="32">
        <v>0</v>
      </c>
      <c r="U2318" s="32">
        <v>523.44000000000005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2768.47</v>
      </c>
      <c r="E2319" s="31">
        <v>3132.01</v>
      </c>
      <c r="F2319" s="31">
        <v>3727</v>
      </c>
      <c r="G2319" s="31">
        <v>5048.0200000000004</v>
      </c>
      <c r="H2319" s="30">
        <v>1648.33</v>
      </c>
      <c r="I2319" s="30">
        <v>1854.59</v>
      </c>
      <c r="J2319" s="30">
        <v>2078.85</v>
      </c>
      <c r="K2319" s="30">
        <v>2396.98</v>
      </c>
      <c r="L2319" s="30">
        <v>2745.25</v>
      </c>
      <c r="M2319" s="30">
        <v>3108.79</v>
      </c>
      <c r="N2319" s="30">
        <v>3703.78</v>
      </c>
      <c r="O2319" s="30">
        <v>5024.8</v>
      </c>
      <c r="P2319" s="30">
        <v>1625.11</v>
      </c>
      <c r="Q2319" s="30">
        <v>1831.37</v>
      </c>
      <c r="R2319" s="30">
        <v>2055.63</v>
      </c>
      <c r="S2319" s="30">
        <v>2373.7600000000002</v>
      </c>
      <c r="T2319" s="32">
        <v>0</v>
      </c>
      <c r="U2319" s="32">
        <v>166.6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2803.34</v>
      </c>
      <c r="E2320" s="31">
        <v>3166.88</v>
      </c>
      <c r="F2320" s="31">
        <v>3761.87</v>
      </c>
      <c r="G2320" s="31">
        <v>5082.8900000000003</v>
      </c>
      <c r="H2320" s="30">
        <v>1683.2</v>
      </c>
      <c r="I2320" s="30">
        <v>1889.46</v>
      </c>
      <c r="J2320" s="30">
        <v>2113.7199999999998</v>
      </c>
      <c r="K2320" s="30">
        <v>2431.85</v>
      </c>
      <c r="L2320" s="30">
        <v>2780.12</v>
      </c>
      <c r="M2320" s="30">
        <v>3143.66</v>
      </c>
      <c r="N2320" s="30">
        <v>3738.65</v>
      </c>
      <c r="O2320" s="30">
        <v>5059.67</v>
      </c>
      <c r="P2320" s="30">
        <v>1659.98</v>
      </c>
      <c r="Q2320" s="30">
        <v>1866.24</v>
      </c>
      <c r="R2320" s="30">
        <v>2090.5</v>
      </c>
      <c r="S2320" s="30">
        <v>2408.63</v>
      </c>
      <c r="T2320" s="32">
        <v>0</v>
      </c>
      <c r="U2320" s="32">
        <v>259.02999999999997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2697.02</v>
      </c>
      <c r="E2321" s="31">
        <v>3060.56</v>
      </c>
      <c r="F2321" s="31">
        <v>3655.55</v>
      </c>
      <c r="G2321" s="31">
        <v>4976.57</v>
      </c>
      <c r="H2321" s="30">
        <v>1576.88</v>
      </c>
      <c r="I2321" s="30">
        <v>1783.14</v>
      </c>
      <c r="J2321" s="30">
        <v>2007.4</v>
      </c>
      <c r="K2321" s="30">
        <v>2325.5300000000002</v>
      </c>
      <c r="L2321" s="30">
        <v>2673.8</v>
      </c>
      <c r="M2321" s="30">
        <v>3037.34</v>
      </c>
      <c r="N2321" s="30">
        <v>3632.33</v>
      </c>
      <c r="O2321" s="30">
        <v>4953.3500000000004</v>
      </c>
      <c r="P2321" s="30">
        <v>1553.66</v>
      </c>
      <c r="Q2321" s="30">
        <v>1759.92</v>
      </c>
      <c r="R2321" s="30">
        <v>1984.18</v>
      </c>
      <c r="S2321" s="30">
        <v>2302.31</v>
      </c>
      <c r="T2321" s="32">
        <v>0</v>
      </c>
      <c r="U2321" s="32">
        <v>13.67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2811.08</v>
      </c>
      <c r="E2322" s="31">
        <v>3174.62</v>
      </c>
      <c r="F2322" s="31">
        <v>3769.61</v>
      </c>
      <c r="G2322" s="31">
        <v>5090.63</v>
      </c>
      <c r="H2322" s="30">
        <v>1690.94</v>
      </c>
      <c r="I2322" s="30">
        <v>1897.2</v>
      </c>
      <c r="J2322" s="30">
        <v>2121.46</v>
      </c>
      <c r="K2322" s="30">
        <v>2439.59</v>
      </c>
      <c r="L2322" s="30">
        <v>2787.86</v>
      </c>
      <c r="M2322" s="30">
        <v>3151.4</v>
      </c>
      <c r="N2322" s="30">
        <v>3746.39</v>
      </c>
      <c r="O2322" s="30">
        <v>5067.41</v>
      </c>
      <c r="P2322" s="30">
        <v>1667.72</v>
      </c>
      <c r="Q2322" s="30">
        <v>1873.98</v>
      </c>
      <c r="R2322" s="30">
        <v>2098.2399999999998</v>
      </c>
      <c r="S2322" s="30">
        <v>2416.37</v>
      </c>
      <c r="T2322" s="32">
        <v>0</v>
      </c>
      <c r="U2322" s="32">
        <v>152.49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2817.22</v>
      </c>
      <c r="E2323" s="31">
        <v>3180.76</v>
      </c>
      <c r="F2323" s="31">
        <v>3775.75</v>
      </c>
      <c r="G2323" s="31">
        <v>5096.7700000000004</v>
      </c>
      <c r="H2323" s="30">
        <v>1697.08</v>
      </c>
      <c r="I2323" s="30">
        <v>1903.34</v>
      </c>
      <c r="J2323" s="30">
        <v>2127.6</v>
      </c>
      <c r="K2323" s="30">
        <v>2445.73</v>
      </c>
      <c r="L2323" s="30">
        <v>2794.01</v>
      </c>
      <c r="M2323" s="30">
        <v>3157.55</v>
      </c>
      <c r="N2323" s="30">
        <v>3752.54</v>
      </c>
      <c r="O2323" s="30">
        <v>5073.5600000000004</v>
      </c>
      <c r="P2323" s="30">
        <v>1673.87</v>
      </c>
      <c r="Q2323" s="30">
        <v>1880.13</v>
      </c>
      <c r="R2323" s="30">
        <v>2104.39</v>
      </c>
      <c r="S2323" s="30">
        <v>2422.52</v>
      </c>
      <c r="T2323" s="32">
        <v>0</v>
      </c>
      <c r="U2323" s="32">
        <v>203.63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2814.84</v>
      </c>
      <c r="E2324" s="31">
        <v>3178.38</v>
      </c>
      <c r="F2324" s="31">
        <v>3773.37</v>
      </c>
      <c r="G2324" s="31">
        <v>5094.3900000000003</v>
      </c>
      <c r="H2324" s="30">
        <v>1694.7</v>
      </c>
      <c r="I2324" s="30">
        <v>1900.96</v>
      </c>
      <c r="J2324" s="30">
        <v>2125.2199999999998</v>
      </c>
      <c r="K2324" s="30">
        <v>2443.35</v>
      </c>
      <c r="L2324" s="30">
        <v>2791.63</v>
      </c>
      <c r="M2324" s="30">
        <v>3155.17</v>
      </c>
      <c r="N2324" s="30">
        <v>3750.16</v>
      </c>
      <c r="O2324" s="30">
        <v>5071.18</v>
      </c>
      <c r="P2324" s="30">
        <v>1671.49</v>
      </c>
      <c r="Q2324" s="30">
        <v>1877.75</v>
      </c>
      <c r="R2324" s="30">
        <v>2102.0100000000002</v>
      </c>
      <c r="S2324" s="30">
        <v>2420.14</v>
      </c>
      <c r="T2324" s="32">
        <v>0</v>
      </c>
      <c r="U2324" s="32">
        <v>374.03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2801.28</v>
      </c>
      <c r="E2325" s="31">
        <v>3164.82</v>
      </c>
      <c r="F2325" s="31">
        <v>3759.81</v>
      </c>
      <c r="G2325" s="31">
        <v>5080.83</v>
      </c>
      <c r="H2325" s="30">
        <v>1681.14</v>
      </c>
      <c r="I2325" s="30">
        <v>1887.4</v>
      </c>
      <c r="J2325" s="30">
        <v>2111.66</v>
      </c>
      <c r="K2325" s="30">
        <v>2429.79</v>
      </c>
      <c r="L2325" s="30">
        <v>2778.06</v>
      </c>
      <c r="M2325" s="30">
        <v>3141.6</v>
      </c>
      <c r="N2325" s="30">
        <v>3736.59</v>
      </c>
      <c r="O2325" s="30">
        <v>5057.6099999999997</v>
      </c>
      <c r="P2325" s="30">
        <v>1657.92</v>
      </c>
      <c r="Q2325" s="30">
        <v>1864.18</v>
      </c>
      <c r="R2325" s="30">
        <v>2088.44</v>
      </c>
      <c r="S2325" s="30">
        <v>2406.5700000000002</v>
      </c>
      <c r="T2325" s="32">
        <v>0</v>
      </c>
      <c r="U2325" s="32">
        <v>262.94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2818.1</v>
      </c>
      <c r="E2326" s="31">
        <v>3181.64</v>
      </c>
      <c r="F2326" s="31">
        <v>3776.63</v>
      </c>
      <c r="G2326" s="31">
        <v>5097.6499999999996</v>
      </c>
      <c r="H2326" s="30">
        <v>1697.96</v>
      </c>
      <c r="I2326" s="30">
        <v>1904.22</v>
      </c>
      <c r="J2326" s="30">
        <v>2128.48</v>
      </c>
      <c r="K2326" s="30">
        <v>2446.61</v>
      </c>
      <c r="L2326" s="30">
        <v>2794.88</v>
      </c>
      <c r="M2326" s="30">
        <v>3158.42</v>
      </c>
      <c r="N2326" s="30">
        <v>3753.41</v>
      </c>
      <c r="O2326" s="30">
        <v>5074.43</v>
      </c>
      <c r="P2326" s="30">
        <v>1674.74</v>
      </c>
      <c r="Q2326" s="30">
        <v>1881</v>
      </c>
      <c r="R2326" s="30">
        <v>2105.2600000000002</v>
      </c>
      <c r="S2326" s="30">
        <v>2423.39</v>
      </c>
      <c r="T2326" s="32">
        <v>0</v>
      </c>
      <c r="U2326" s="32">
        <v>294.97000000000003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2819.47</v>
      </c>
      <c r="E2327" s="31">
        <v>3183.01</v>
      </c>
      <c r="F2327" s="31">
        <v>3778</v>
      </c>
      <c r="G2327" s="31">
        <v>5099.0200000000004</v>
      </c>
      <c r="H2327" s="30">
        <v>1699.33</v>
      </c>
      <c r="I2327" s="30">
        <v>1905.59</v>
      </c>
      <c r="J2327" s="30">
        <v>2129.85</v>
      </c>
      <c r="K2327" s="30">
        <v>2447.98</v>
      </c>
      <c r="L2327" s="30">
        <v>2796.26</v>
      </c>
      <c r="M2327" s="30">
        <v>3159.8</v>
      </c>
      <c r="N2327" s="30">
        <v>3754.79</v>
      </c>
      <c r="O2327" s="30">
        <v>5075.8100000000004</v>
      </c>
      <c r="P2327" s="30">
        <v>1676.12</v>
      </c>
      <c r="Q2327" s="30">
        <v>1882.38</v>
      </c>
      <c r="R2327" s="30">
        <v>2106.64</v>
      </c>
      <c r="S2327" s="30">
        <v>2424.77</v>
      </c>
      <c r="T2327" s="32">
        <v>0</v>
      </c>
      <c r="U2327" s="32">
        <v>286.27999999999997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2819.12</v>
      </c>
      <c r="E2328" s="31">
        <v>3182.66</v>
      </c>
      <c r="F2328" s="31">
        <v>3777.65</v>
      </c>
      <c r="G2328" s="31">
        <v>5098.67</v>
      </c>
      <c r="H2328" s="30">
        <v>1698.98</v>
      </c>
      <c r="I2328" s="30">
        <v>1905.24</v>
      </c>
      <c r="J2328" s="30">
        <v>2129.5</v>
      </c>
      <c r="K2328" s="30">
        <v>2447.63</v>
      </c>
      <c r="L2328" s="30">
        <v>2795.9</v>
      </c>
      <c r="M2328" s="30">
        <v>3159.44</v>
      </c>
      <c r="N2328" s="30">
        <v>3754.43</v>
      </c>
      <c r="O2328" s="30">
        <v>5075.45</v>
      </c>
      <c r="P2328" s="30">
        <v>1675.76</v>
      </c>
      <c r="Q2328" s="30">
        <v>1882.02</v>
      </c>
      <c r="R2328" s="30">
        <v>2106.2800000000002</v>
      </c>
      <c r="S2328" s="30">
        <v>2424.41</v>
      </c>
      <c r="T2328" s="32">
        <v>0</v>
      </c>
      <c r="U2328" s="32">
        <v>291.63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2822.08</v>
      </c>
      <c r="E2329" s="31">
        <v>3185.62</v>
      </c>
      <c r="F2329" s="31">
        <v>3780.61</v>
      </c>
      <c r="G2329" s="31">
        <v>5101.63</v>
      </c>
      <c r="H2329" s="30">
        <v>1701.94</v>
      </c>
      <c r="I2329" s="30">
        <v>1908.2</v>
      </c>
      <c r="J2329" s="30">
        <v>2132.46</v>
      </c>
      <c r="K2329" s="30">
        <v>2450.59</v>
      </c>
      <c r="L2329" s="30">
        <v>2798.87</v>
      </c>
      <c r="M2329" s="30">
        <v>3162.41</v>
      </c>
      <c r="N2329" s="30">
        <v>3757.4</v>
      </c>
      <c r="O2329" s="30">
        <v>5078.42</v>
      </c>
      <c r="P2329" s="30">
        <v>1678.73</v>
      </c>
      <c r="Q2329" s="30">
        <v>1884.99</v>
      </c>
      <c r="R2329" s="30">
        <v>2109.25</v>
      </c>
      <c r="S2329" s="30">
        <v>2427.38</v>
      </c>
      <c r="T2329" s="32">
        <v>0</v>
      </c>
      <c r="U2329" s="32">
        <v>290.52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2829.65</v>
      </c>
      <c r="E2330" s="31">
        <v>3193.19</v>
      </c>
      <c r="F2330" s="31">
        <v>3788.18</v>
      </c>
      <c r="G2330" s="31">
        <v>5109.2</v>
      </c>
      <c r="H2330" s="30">
        <v>1709.51</v>
      </c>
      <c r="I2330" s="30">
        <v>1915.77</v>
      </c>
      <c r="J2330" s="30">
        <v>2140.0300000000002</v>
      </c>
      <c r="K2330" s="30">
        <v>2458.16</v>
      </c>
      <c r="L2330" s="30">
        <v>2806.43</v>
      </c>
      <c r="M2330" s="30">
        <v>3169.97</v>
      </c>
      <c r="N2330" s="30">
        <v>3764.96</v>
      </c>
      <c r="O2330" s="30">
        <v>5085.9799999999996</v>
      </c>
      <c r="P2330" s="30">
        <v>1686.29</v>
      </c>
      <c r="Q2330" s="30">
        <v>1892.55</v>
      </c>
      <c r="R2330" s="30">
        <v>2116.81</v>
      </c>
      <c r="S2330" s="30">
        <v>2434.94</v>
      </c>
      <c r="T2330" s="32">
        <v>0</v>
      </c>
      <c r="U2330" s="32">
        <v>239.44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2788.19</v>
      </c>
      <c r="E2331" s="31">
        <v>3151.73</v>
      </c>
      <c r="F2331" s="31">
        <v>3746.72</v>
      </c>
      <c r="G2331" s="31">
        <v>5067.74</v>
      </c>
      <c r="H2331" s="30">
        <v>1668.05</v>
      </c>
      <c r="I2331" s="30">
        <v>1874.31</v>
      </c>
      <c r="J2331" s="30">
        <v>2098.5700000000002</v>
      </c>
      <c r="K2331" s="30">
        <v>2416.6999999999998</v>
      </c>
      <c r="L2331" s="30">
        <v>2764.97</v>
      </c>
      <c r="M2331" s="30">
        <v>3128.51</v>
      </c>
      <c r="N2331" s="30">
        <v>3723.5</v>
      </c>
      <c r="O2331" s="30">
        <v>5044.5200000000004</v>
      </c>
      <c r="P2331" s="30">
        <v>1644.83</v>
      </c>
      <c r="Q2331" s="30">
        <v>1851.09</v>
      </c>
      <c r="R2331" s="30">
        <v>2075.35</v>
      </c>
      <c r="S2331" s="30">
        <v>2393.48</v>
      </c>
      <c r="T2331" s="32">
        <v>2.92</v>
      </c>
      <c r="U2331" s="32">
        <v>40.96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2861.44</v>
      </c>
      <c r="E2332" s="31">
        <v>3224.98</v>
      </c>
      <c r="F2332" s="31">
        <v>3819.97</v>
      </c>
      <c r="G2332" s="31">
        <v>5140.99</v>
      </c>
      <c r="H2332" s="30">
        <v>1741.3</v>
      </c>
      <c r="I2332" s="30">
        <v>1947.56</v>
      </c>
      <c r="J2332" s="30">
        <v>2171.8200000000002</v>
      </c>
      <c r="K2332" s="30">
        <v>2489.9499999999998</v>
      </c>
      <c r="L2332" s="30">
        <v>2838.22</v>
      </c>
      <c r="M2332" s="30">
        <v>3201.76</v>
      </c>
      <c r="N2332" s="30">
        <v>3796.75</v>
      </c>
      <c r="O2332" s="30">
        <v>5117.7700000000004</v>
      </c>
      <c r="P2332" s="30">
        <v>1718.08</v>
      </c>
      <c r="Q2332" s="30">
        <v>1924.34</v>
      </c>
      <c r="R2332" s="30">
        <v>2148.6</v>
      </c>
      <c r="S2332" s="30">
        <v>2466.73</v>
      </c>
      <c r="T2332" s="32">
        <v>0</v>
      </c>
      <c r="U2332" s="32">
        <v>283.04000000000002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2859.54</v>
      </c>
      <c r="E2333" s="31">
        <v>3223.08</v>
      </c>
      <c r="F2333" s="31">
        <v>3818.07</v>
      </c>
      <c r="G2333" s="31">
        <v>5139.09</v>
      </c>
      <c r="H2333" s="30">
        <v>1739.4</v>
      </c>
      <c r="I2333" s="30">
        <v>1945.66</v>
      </c>
      <c r="J2333" s="30">
        <v>2169.92</v>
      </c>
      <c r="K2333" s="30">
        <v>2488.0500000000002</v>
      </c>
      <c r="L2333" s="30">
        <v>2836.32</v>
      </c>
      <c r="M2333" s="30">
        <v>3199.86</v>
      </c>
      <c r="N2333" s="30">
        <v>3794.85</v>
      </c>
      <c r="O2333" s="30">
        <v>5115.87</v>
      </c>
      <c r="P2333" s="30">
        <v>1716.18</v>
      </c>
      <c r="Q2333" s="30">
        <v>1922.44</v>
      </c>
      <c r="R2333" s="30">
        <v>2146.6999999999998</v>
      </c>
      <c r="S2333" s="30">
        <v>2464.83</v>
      </c>
      <c r="T2333" s="32">
        <v>0</v>
      </c>
      <c r="U2333" s="32">
        <v>226.92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2792.84</v>
      </c>
      <c r="E2334" s="31">
        <v>3156.38</v>
      </c>
      <c r="F2334" s="31">
        <v>3751.37</v>
      </c>
      <c r="G2334" s="31">
        <v>5072.3900000000003</v>
      </c>
      <c r="H2334" s="30">
        <v>1672.7</v>
      </c>
      <c r="I2334" s="30">
        <v>1878.96</v>
      </c>
      <c r="J2334" s="30">
        <v>2103.2199999999998</v>
      </c>
      <c r="K2334" s="30">
        <v>2421.35</v>
      </c>
      <c r="L2334" s="30">
        <v>2769.62</v>
      </c>
      <c r="M2334" s="30">
        <v>3133.16</v>
      </c>
      <c r="N2334" s="30">
        <v>3728.15</v>
      </c>
      <c r="O2334" s="30">
        <v>5049.17</v>
      </c>
      <c r="P2334" s="30">
        <v>1649.48</v>
      </c>
      <c r="Q2334" s="30">
        <v>1855.74</v>
      </c>
      <c r="R2334" s="30">
        <v>2080</v>
      </c>
      <c r="S2334" s="30">
        <v>2398.13</v>
      </c>
      <c r="T2334" s="32">
        <v>0</v>
      </c>
      <c r="U2334" s="32">
        <v>396.2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2823.96</v>
      </c>
      <c r="E2335" s="31">
        <v>3187.5</v>
      </c>
      <c r="F2335" s="31">
        <v>3782.49</v>
      </c>
      <c r="G2335" s="31">
        <v>5103.51</v>
      </c>
      <c r="H2335" s="30">
        <v>1703.82</v>
      </c>
      <c r="I2335" s="30">
        <v>1910.08</v>
      </c>
      <c r="J2335" s="30">
        <v>2134.34</v>
      </c>
      <c r="K2335" s="30">
        <v>2452.4699999999998</v>
      </c>
      <c r="L2335" s="30">
        <v>2800.74</v>
      </c>
      <c r="M2335" s="30">
        <v>3164.28</v>
      </c>
      <c r="N2335" s="30">
        <v>3759.27</v>
      </c>
      <c r="O2335" s="30">
        <v>5080.29</v>
      </c>
      <c r="P2335" s="30">
        <v>1680.6</v>
      </c>
      <c r="Q2335" s="30">
        <v>1886.86</v>
      </c>
      <c r="R2335" s="30">
        <v>2111.12</v>
      </c>
      <c r="S2335" s="30">
        <v>2429.25</v>
      </c>
      <c r="T2335" s="32">
        <v>0</v>
      </c>
      <c r="U2335" s="32">
        <v>675.15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2819.38</v>
      </c>
      <c r="E2336" s="31">
        <v>3182.92</v>
      </c>
      <c r="F2336" s="31">
        <v>3777.91</v>
      </c>
      <c r="G2336" s="31">
        <v>5098.93</v>
      </c>
      <c r="H2336" s="30">
        <v>1699.24</v>
      </c>
      <c r="I2336" s="30">
        <v>1905.5</v>
      </c>
      <c r="J2336" s="30">
        <v>2129.7600000000002</v>
      </c>
      <c r="K2336" s="30">
        <v>2447.89</v>
      </c>
      <c r="L2336" s="30">
        <v>2796.16</v>
      </c>
      <c r="M2336" s="30">
        <v>3159.7</v>
      </c>
      <c r="N2336" s="30">
        <v>3754.69</v>
      </c>
      <c r="O2336" s="30">
        <v>5075.71</v>
      </c>
      <c r="P2336" s="30">
        <v>1676.02</v>
      </c>
      <c r="Q2336" s="30">
        <v>1882.28</v>
      </c>
      <c r="R2336" s="30">
        <v>2106.54</v>
      </c>
      <c r="S2336" s="30">
        <v>2424.67</v>
      </c>
      <c r="T2336" s="32">
        <v>0</v>
      </c>
      <c r="U2336" s="32">
        <v>822.22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2870.19</v>
      </c>
      <c r="E2337" s="31">
        <v>3233.73</v>
      </c>
      <c r="F2337" s="31">
        <v>3828.72</v>
      </c>
      <c r="G2337" s="31">
        <v>5149.74</v>
      </c>
      <c r="H2337" s="30">
        <v>1750.05</v>
      </c>
      <c r="I2337" s="30">
        <v>1956.31</v>
      </c>
      <c r="J2337" s="30">
        <v>2180.5700000000002</v>
      </c>
      <c r="K2337" s="30">
        <v>2498.6999999999998</v>
      </c>
      <c r="L2337" s="30">
        <v>2846.98</v>
      </c>
      <c r="M2337" s="30">
        <v>3210.52</v>
      </c>
      <c r="N2337" s="30">
        <v>3805.51</v>
      </c>
      <c r="O2337" s="30">
        <v>5126.53</v>
      </c>
      <c r="P2337" s="30">
        <v>1726.84</v>
      </c>
      <c r="Q2337" s="30">
        <v>1933.1</v>
      </c>
      <c r="R2337" s="30">
        <v>2157.36</v>
      </c>
      <c r="S2337" s="30">
        <v>2475.4899999999998</v>
      </c>
      <c r="T2337" s="32">
        <v>0</v>
      </c>
      <c r="U2337" s="32">
        <v>711.92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2802.21</v>
      </c>
      <c r="E2338" s="31">
        <v>3165.75</v>
      </c>
      <c r="F2338" s="31">
        <v>3760.74</v>
      </c>
      <c r="G2338" s="31">
        <v>5081.76</v>
      </c>
      <c r="H2338" s="30">
        <v>1682.07</v>
      </c>
      <c r="I2338" s="30">
        <v>1888.33</v>
      </c>
      <c r="J2338" s="30">
        <v>2112.59</v>
      </c>
      <c r="K2338" s="30">
        <v>2430.7199999999998</v>
      </c>
      <c r="L2338" s="30">
        <v>2778.99</v>
      </c>
      <c r="M2338" s="30">
        <v>3142.53</v>
      </c>
      <c r="N2338" s="30">
        <v>3737.52</v>
      </c>
      <c r="O2338" s="30">
        <v>5058.54</v>
      </c>
      <c r="P2338" s="30">
        <v>1658.85</v>
      </c>
      <c r="Q2338" s="30">
        <v>1865.11</v>
      </c>
      <c r="R2338" s="30">
        <v>2089.37</v>
      </c>
      <c r="S2338" s="30">
        <v>2407.5</v>
      </c>
      <c r="T2338" s="32">
        <v>0</v>
      </c>
      <c r="U2338" s="32">
        <v>843.48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2795.03</v>
      </c>
      <c r="E2339" s="31">
        <v>3158.57</v>
      </c>
      <c r="F2339" s="31">
        <v>3753.56</v>
      </c>
      <c r="G2339" s="31">
        <v>5074.58</v>
      </c>
      <c r="H2339" s="30">
        <v>1674.89</v>
      </c>
      <c r="I2339" s="30">
        <v>1881.15</v>
      </c>
      <c r="J2339" s="30">
        <v>2105.41</v>
      </c>
      <c r="K2339" s="30">
        <v>2423.54</v>
      </c>
      <c r="L2339" s="30">
        <v>2771.81</v>
      </c>
      <c r="M2339" s="30">
        <v>3135.35</v>
      </c>
      <c r="N2339" s="30">
        <v>3730.34</v>
      </c>
      <c r="O2339" s="30">
        <v>5051.3599999999997</v>
      </c>
      <c r="P2339" s="30">
        <v>1651.67</v>
      </c>
      <c r="Q2339" s="30">
        <v>1857.93</v>
      </c>
      <c r="R2339" s="30">
        <v>2082.19</v>
      </c>
      <c r="S2339" s="30">
        <v>2400.3200000000002</v>
      </c>
      <c r="T2339" s="32">
        <v>0</v>
      </c>
      <c r="U2339" s="32">
        <v>644.16999999999996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2792.82</v>
      </c>
      <c r="E2340" s="31">
        <v>3156.36</v>
      </c>
      <c r="F2340" s="31">
        <v>3751.35</v>
      </c>
      <c r="G2340" s="31">
        <v>5072.37</v>
      </c>
      <c r="H2340" s="30">
        <v>1672.68</v>
      </c>
      <c r="I2340" s="30">
        <v>1878.94</v>
      </c>
      <c r="J2340" s="30">
        <v>2103.1999999999998</v>
      </c>
      <c r="K2340" s="30">
        <v>2421.33</v>
      </c>
      <c r="L2340" s="30">
        <v>2769.6</v>
      </c>
      <c r="M2340" s="30">
        <v>3133.14</v>
      </c>
      <c r="N2340" s="30">
        <v>3728.13</v>
      </c>
      <c r="O2340" s="30">
        <v>5049.1499999999996</v>
      </c>
      <c r="P2340" s="30">
        <v>1649.46</v>
      </c>
      <c r="Q2340" s="30">
        <v>1855.72</v>
      </c>
      <c r="R2340" s="30">
        <v>2079.98</v>
      </c>
      <c r="S2340" s="30">
        <v>2398.11</v>
      </c>
      <c r="T2340" s="32">
        <v>0</v>
      </c>
      <c r="U2340" s="32">
        <v>47.55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2876.74</v>
      </c>
      <c r="E2341" s="31">
        <v>3240.28</v>
      </c>
      <c r="F2341" s="31">
        <v>3835.27</v>
      </c>
      <c r="G2341" s="31">
        <v>5156.29</v>
      </c>
      <c r="H2341" s="30">
        <v>1756.6</v>
      </c>
      <c r="I2341" s="30">
        <v>1962.86</v>
      </c>
      <c r="J2341" s="30">
        <v>2187.12</v>
      </c>
      <c r="K2341" s="30">
        <v>2505.25</v>
      </c>
      <c r="L2341" s="30">
        <v>2853.52</v>
      </c>
      <c r="M2341" s="30">
        <v>3217.06</v>
      </c>
      <c r="N2341" s="30">
        <v>3812.05</v>
      </c>
      <c r="O2341" s="30">
        <v>5133.07</v>
      </c>
      <c r="P2341" s="30">
        <v>1733.38</v>
      </c>
      <c r="Q2341" s="30">
        <v>1939.64</v>
      </c>
      <c r="R2341" s="30">
        <v>2163.9</v>
      </c>
      <c r="S2341" s="30">
        <v>2482.0300000000002</v>
      </c>
      <c r="T2341" s="32">
        <v>0</v>
      </c>
      <c r="U2341" s="32">
        <v>133.24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2868.68</v>
      </c>
      <c r="E2342" s="31">
        <v>3232.22</v>
      </c>
      <c r="F2342" s="31">
        <v>3827.21</v>
      </c>
      <c r="G2342" s="31">
        <v>5148.2299999999996</v>
      </c>
      <c r="H2342" s="30">
        <v>1748.54</v>
      </c>
      <c r="I2342" s="30">
        <v>1954.8</v>
      </c>
      <c r="J2342" s="30">
        <v>2179.06</v>
      </c>
      <c r="K2342" s="30">
        <v>2497.19</v>
      </c>
      <c r="L2342" s="30">
        <v>2845.46</v>
      </c>
      <c r="M2342" s="30">
        <v>3209</v>
      </c>
      <c r="N2342" s="30">
        <v>3803.99</v>
      </c>
      <c r="O2342" s="30">
        <v>5125.01</v>
      </c>
      <c r="P2342" s="30">
        <v>1725.32</v>
      </c>
      <c r="Q2342" s="30">
        <v>1931.58</v>
      </c>
      <c r="R2342" s="30">
        <v>2155.84</v>
      </c>
      <c r="S2342" s="30">
        <v>2473.9699999999998</v>
      </c>
      <c r="T2342" s="32">
        <v>0</v>
      </c>
      <c r="U2342" s="32">
        <v>126.86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2868.24</v>
      </c>
      <c r="E2343" s="31">
        <v>3231.78</v>
      </c>
      <c r="F2343" s="31">
        <v>3826.77</v>
      </c>
      <c r="G2343" s="31">
        <v>5147.79</v>
      </c>
      <c r="H2343" s="30">
        <v>1748.1</v>
      </c>
      <c r="I2343" s="30">
        <v>1954.36</v>
      </c>
      <c r="J2343" s="30">
        <v>2178.62</v>
      </c>
      <c r="K2343" s="30">
        <v>2496.75</v>
      </c>
      <c r="L2343" s="30">
        <v>2845.02</v>
      </c>
      <c r="M2343" s="30">
        <v>3208.56</v>
      </c>
      <c r="N2343" s="30">
        <v>3803.55</v>
      </c>
      <c r="O2343" s="30">
        <v>5124.57</v>
      </c>
      <c r="P2343" s="30">
        <v>1724.88</v>
      </c>
      <c r="Q2343" s="30">
        <v>1931.14</v>
      </c>
      <c r="R2343" s="30">
        <v>2155.4</v>
      </c>
      <c r="S2343" s="30">
        <v>2473.5300000000002</v>
      </c>
      <c r="T2343" s="32">
        <v>0</v>
      </c>
      <c r="U2343" s="32">
        <v>120.96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2874.35</v>
      </c>
      <c r="E2344" s="31">
        <v>3237.89</v>
      </c>
      <c r="F2344" s="31">
        <v>3832.88</v>
      </c>
      <c r="G2344" s="31">
        <v>5153.8999999999996</v>
      </c>
      <c r="H2344" s="30">
        <v>1754.21</v>
      </c>
      <c r="I2344" s="30">
        <v>1960.47</v>
      </c>
      <c r="J2344" s="30">
        <v>2184.73</v>
      </c>
      <c r="K2344" s="30">
        <v>2502.86</v>
      </c>
      <c r="L2344" s="30">
        <v>2851.13</v>
      </c>
      <c r="M2344" s="30">
        <v>3214.67</v>
      </c>
      <c r="N2344" s="30">
        <v>3809.66</v>
      </c>
      <c r="O2344" s="30">
        <v>5130.68</v>
      </c>
      <c r="P2344" s="30">
        <v>1730.99</v>
      </c>
      <c r="Q2344" s="30">
        <v>1937.25</v>
      </c>
      <c r="R2344" s="30">
        <v>2161.5100000000002</v>
      </c>
      <c r="S2344" s="30">
        <v>2479.64</v>
      </c>
      <c r="T2344" s="32">
        <v>0</v>
      </c>
      <c r="U2344" s="32">
        <v>483.54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2876.69</v>
      </c>
      <c r="E2345" s="31">
        <v>3240.23</v>
      </c>
      <c r="F2345" s="31">
        <v>3835.22</v>
      </c>
      <c r="G2345" s="31">
        <v>5156.24</v>
      </c>
      <c r="H2345" s="30">
        <v>1756.55</v>
      </c>
      <c r="I2345" s="30">
        <v>1962.81</v>
      </c>
      <c r="J2345" s="30">
        <v>2187.0700000000002</v>
      </c>
      <c r="K2345" s="30">
        <v>2505.1999999999998</v>
      </c>
      <c r="L2345" s="30">
        <v>2853.47</v>
      </c>
      <c r="M2345" s="30">
        <v>3217.01</v>
      </c>
      <c r="N2345" s="30">
        <v>3812</v>
      </c>
      <c r="O2345" s="30">
        <v>5133.0200000000004</v>
      </c>
      <c r="P2345" s="30">
        <v>1733.33</v>
      </c>
      <c r="Q2345" s="30">
        <v>1939.59</v>
      </c>
      <c r="R2345" s="30">
        <v>2163.85</v>
      </c>
      <c r="S2345" s="30">
        <v>2481.98</v>
      </c>
      <c r="T2345" s="32">
        <v>0</v>
      </c>
      <c r="U2345" s="32">
        <v>37.06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2880.41</v>
      </c>
      <c r="E2346" s="31">
        <v>3243.95</v>
      </c>
      <c r="F2346" s="31">
        <v>3838.94</v>
      </c>
      <c r="G2346" s="31">
        <v>5159.96</v>
      </c>
      <c r="H2346" s="30">
        <v>1760.27</v>
      </c>
      <c r="I2346" s="30">
        <v>1966.53</v>
      </c>
      <c r="J2346" s="30">
        <v>2190.79</v>
      </c>
      <c r="K2346" s="30">
        <v>2508.92</v>
      </c>
      <c r="L2346" s="30">
        <v>2857.19</v>
      </c>
      <c r="M2346" s="30">
        <v>3220.73</v>
      </c>
      <c r="N2346" s="30">
        <v>3815.72</v>
      </c>
      <c r="O2346" s="30">
        <v>5136.74</v>
      </c>
      <c r="P2346" s="30">
        <v>1737.05</v>
      </c>
      <c r="Q2346" s="30">
        <v>1943.31</v>
      </c>
      <c r="R2346" s="30">
        <v>2167.5700000000002</v>
      </c>
      <c r="S2346" s="30">
        <v>2485.6999999999998</v>
      </c>
      <c r="T2346" s="32">
        <v>0</v>
      </c>
      <c r="U2346" s="32">
        <v>262.42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2881.9</v>
      </c>
      <c r="E2347" s="31">
        <v>3245.44</v>
      </c>
      <c r="F2347" s="31">
        <v>3840.43</v>
      </c>
      <c r="G2347" s="31">
        <v>5161.45</v>
      </c>
      <c r="H2347" s="30">
        <v>1761.76</v>
      </c>
      <c r="I2347" s="30">
        <v>1968.02</v>
      </c>
      <c r="J2347" s="30">
        <v>2192.2800000000002</v>
      </c>
      <c r="K2347" s="30">
        <v>2510.41</v>
      </c>
      <c r="L2347" s="30">
        <v>2858.68</v>
      </c>
      <c r="M2347" s="30">
        <v>3222.22</v>
      </c>
      <c r="N2347" s="30">
        <v>3817.21</v>
      </c>
      <c r="O2347" s="30">
        <v>5138.2299999999996</v>
      </c>
      <c r="P2347" s="30">
        <v>1738.54</v>
      </c>
      <c r="Q2347" s="30">
        <v>1944.8</v>
      </c>
      <c r="R2347" s="30">
        <v>2169.06</v>
      </c>
      <c r="S2347" s="30">
        <v>2487.19</v>
      </c>
      <c r="T2347" s="32">
        <v>0</v>
      </c>
      <c r="U2347" s="32">
        <v>336.23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2881.21</v>
      </c>
      <c r="E2348" s="31">
        <v>3244.75</v>
      </c>
      <c r="F2348" s="31">
        <v>3839.74</v>
      </c>
      <c r="G2348" s="31">
        <v>5160.76</v>
      </c>
      <c r="H2348" s="30">
        <v>1761.07</v>
      </c>
      <c r="I2348" s="30">
        <v>1967.33</v>
      </c>
      <c r="J2348" s="30">
        <v>2191.59</v>
      </c>
      <c r="K2348" s="30">
        <v>2509.7199999999998</v>
      </c>
      <c r="L2348" s="30">
        <v>2858</v>
      </c>
      <c r="M2348" s="30">
        <v>3221.54</v>
      </c>
      <c r="N2348" s="30">
        <v>3816.53</v>
      </c>
      <c r="O2348" s="30">
        <v>5137.55</v>
      </c>
      <c r="P2348" s="30">
        <v>1737.86</v>
      </c>
      <c r="Q2348" s="30">
        <v>1944.12</v>
      </c>
      <c r="R2348" s="30">
        <v>2168.38</v>
      </c>
      <c r="S2348" s="30">
        <v>2486.5100000000002</v>
      </c>
      <c r="T2348" s="32">
        <v>0</v>
      </c>
      <c r="U2348" s="32">
        <v>396.59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2878.61</v>
      </c>
      <c r="E2349" s="31">
        <v>3242.15</v>
      </c>
      <c r="F2349" s="31">
        <v>3837.14</v>
      </c>
      <c r="G2349" s="31">
        <v>5158.16</v>
      </c>
      <c r="H2349" s="30">
        <v>1758.47</v>
      </c>
      <c r="I2349" s="30">
        <v>1964.73</v>
      </c>
      <c r="J2349" s="30">
        <v>2188.9899999999998</v>
      </c>
      <c r="K2349" s="30">
        <v>2507.12</v>
      </c>
      <c r="L2349" s="30">
        <v>2855.4</v>
      </c>
      <c r="M2349" s="30">
        <v>3218.94</v>
      </c>
      <c r="N2349" s="30">
        <v>3813.93</v>
      </c>
      <c r="O2349" s="30">
        <v>5134.95</v>
      </c>
      <c r="P2349" s="30">
        <v>1735.26</v>
      </c>
      <c r="Q2349" s="30">
        <v>1941.52</v>
      </c>
      <c r="R2349" s="30">
        <v>2165.7800000000002</v>
      </c>
      <c r="S2349" s="30">
        <v>2483.91</v>
      </c>
      <c r="T2349" s="32">
        <v>0</v>
      </c>
      <c r="U2349" s="32">
        <v>127.5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2878.65</v>
      </c>
      <c r="E2350" s="31">
        <v>3242.19</v>
      </c>
      <c r="F2350" s="31">
        <v>3837.18</v>
      </c>
      <c r="G2350" s="31">
        <v>5158.2</v>
      </c>
      <c r="H2350" s="30">
        <v>1758.51</v>
      </c>
      <c r="I2350" s="30">
        <v>1964.77</v>
      </c>
      <c r="J2350" s="30">
        <v>2189.0300000000002</v>
      </c>
      <c r="K2350" s="30">
        <v>2507.16</v>
      </c>
      <c r="L2350" s="30">
        <v>2855.44</v>
      </c>
      <c r="M2350" s="30">
        <v>3218.98</v>
      </c>
      <c r="N2350" s="30">
        <v>3813.97</v>
      </c>
      <c r="O2350" s="30">
        <v>5134.99</v>
      </c>
      <c r="P2350" s="30">
        <v>1735.3</v>
      </c>
      <c r="Q2350" s="30">
        <v>1941.56</v>
      </c>
      <c r="R2350" s="30">
        <v>2165.8200000000002</v>
      </c>
      <c r="S2350" s="30">
        <v>2483.9499999999998</v>
      </c>
      <c r="T2350" s="32">
        <v>0</v>
      </c>
      <c r="U2350" s="32">
        <v>69.34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2879.27</v>
      </c>
      <c r="E2351" s="31">
        <v>3242.81</v>
      </c>
      <c r="F2351" s="31">
        <v>3837.8</v>
      </c>
      <c r="G2351" s="31">
        <v>5158.82</v>
      </c>
      <c r="H2351" s="30">
        <v>1759.13</v>
      </c>
      <c r="I2351" s="30">
        <v>1965.39</v>
      </c>
      <c r="J2351" s="30">
        <v>2189.65</v>
      </c>
      <c r="K2351" s="30">
        <v>2507.7800000000002</v>
      </c>
      <c r="L2351" s="30">
        <v>2856.05</v>
      </c>
      <c r="M2351" s="30">
        <v>3219.59</v>
      </c>
      <c r="N2351" s="30">
        <v>3814.58</v>
      </c>
      <c r="O2351" s="30">
        <v>5135.6000000000004</v>
      </c>
      <c r="P2351" s="30">
        <v>1735.91</v>
      </c>
      <c r="Q2351" s="30">
        <v>1942.17</v>
      </c>
      <c r="R2351" s="30">
        <v>2166.4299999999998</v>
      </c>
      <c r="S2351" s="30">
        <v>2484.56</v>
      </c>
      <c r="T2351" s="32">
        <v>0</v>
      </c>
      <c r="U2351" s="32">
        <v>399.74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2879.7</v>
      </c>
      <c r="E2352" s="31">
        <v>3243.24</v>
      </c>
      <c r="F2352" s="31">
        <v>3838.23</v>
      </c>
      <c r="G2352" s="31">
        <v>5159.25</v>
      </c>
      <c r="H2352" s="30">
        <v>1759.56</v>
      </c>
      <c r="I2352" s="30">
        <v>1965.82</v>
      </c>
      <c r="J2352" s="30">
        <v>2190.08</v>
      </c>
      <c r="K2352" s="30">
        <v>2508.21</v>
      </c>
      <c r="L2352" s="30">
        <v>2856.49</v>
      </c>
      <c r="M2352" s="30">
        <v>3220.03</v>
      </c>
      <c r="N2352" s="30">
        <v>3815.02</v>
      </c>
      <c r="O2352" s="30">
        <v>5136.04</v>
      </c>
      <c r="P2352" s="30">
        <v>1736.35</v>
      </c>
      <c r="Q2352" s="30">
        <v>1942.61</v>
      </c>
      <c r="R2352" s="30">
        <v>2166.87</v>
      </c>
      <c r="S2352" s="30">
        <v>2485</v>
      </c>
      <c r="T2352" s="32">
        <v>0</v>
      </c>
      <c r="U2352" s="32">
        <v>361.67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2879.97</v>
      </c>
      <c r="E2353" s="31">
        <v>3243.51</v>
      </c>
      <c r="F2353" s="31">
        <v>3838.5</v>
      </c>
      <c r="G2353" s="31">
        <v>5159.5200000000004</v>
      </c>
      <c r="H2353" s="30">
        <v>1759.83</v>
      </c>
      <c r="I2353" s="30">
        <v>1966.09</v>
      </c>
      <c r="J2353" s="30">
        <v>2190.35</v>
      </c>
      <c r="K2353" s="30">
        <v>2508.48</v>
      </c>
      <c r="L2353" s="30">
        <v>2856.76</v>
      </c>
      <c r="M2353" s="30">
        <v>3220.3</v>
      </c>
      <c r="N2353" s="30">
        <v>3815.29</v>
      </c>
      <c r="O2353" s="30">
        <v>5136.3100000000004</v>
      </c>
      <c r="P2353" s="30">
        <v>1736.62</v>
      </c>
      <c r="Q2353" s="30">
        <v>1942.88</v>
      </c>
      <c r="R2353" s="30">
        <v>2167.14</v>
      </c>
      <c r="S2353" s="30">
        <v>2485.27</v>
      </c>
      <c r="T2353" s="32">
        <v>0</v>
      </c>
      <c r="U2353" s="32">
        <v>319.36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2879.75</v>
      </c>
      <c r="E2354" s="31">
        <v>3243.29</v>
      </c>
      <c r="F2354" s="31">
        <v>3838.28</v>
      </c>
      <c r="G2354" s="31">
        <v>5159.3</v>
      </c>
      <c r="H2354" s="30">
        <v>1759.61</v>
      </c>
      <c r="I2354" s="30">
        <v>1965.87</v>
      </c>
      <c r="J2354" s="30">
        <v>2190.13</v>
      </c>
      <c r="K2354" s="30">
        <v>2508.2600000000002</v>
      </c>
      <c r="L2354" s="30">
        <v>2856.54</v>
      </c>
      <c r="M2354" s="30">
        <v>3220.08</v>
      </c>
      <c r="N2354" s="30">
        <v>3815.07</v>
      </c>
      <c r="O2354" s="30">
        <v>5136.09</v>
      </c>
      <c r="P2354" s="30">
        <v>1736.4</v>
      </c>
      <c r="Q2354" s="30">
        <v>1942.66</v>
      </c>
      <c r="R2354" s="30">
        <v>2166.92</v>
      </c>
      <c r="S2354" s="30">
        <v>2485.0500000000002</v>
      </c>
      <c r="T2354" s="32">
        <v>0</v>
      </c>
      <c r="U2354" s="32">
        <v>19.32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2855.8</v>
      </c>
      <c r="E2355" s="31">
        <v>3219.34</v>
      </c>
      <c r="F2355" s="31">
        <v>3814.33</v>
      </c>
      <c r="G2355" s="31">
        <v>5135.3500000000004</v>
      </c>
      <c r="H2355" s="30">
        <v>1735.66</v>
      </c>
      <c r="I2355" s="30">
        <v>1941.92</v>
      </c>
      <c r="J2355" s="30">
        <v>2166.1799999999998</v>
      </c>
      <c r="K2355" s="30">
        <v>2484.31</v>
      </c>
      <c r="L2355" s="30">
        <v>2832.58</v>
      </c>
      <c r="M2355" s="30">
        <v>3196.12</v>
      </c>
      <c r="N2355" s="30">
        <v>3791.11</v>
      </c>
      <c r="O2355" s="30">
        <v>5112.13</v>
      </c>
      <c r="P2355" s="30">
        <v>1712.44</v>
      </c>
      <c r="Q2355" s="30">
        <v>1918.7</v>
      </c>
      <c r="R2355" s="30">
        <v>2142.96</v>
      </c>
      <c r="S2355" s="30">
        <v>2461.09</v>
      </c>
      <c r="T2355" s="32">
        <v>0</v>
      </c>
      <c r="U2355" s="32">
        <v>82.4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2871.85</v>
      </c>
      <c r="E2356" s="31">
        <v>3235.39</v>
      </c>
      <c r="F2356" s="31">
        <v>3830.38</v>
      </c>
      <c r="G2356" s="31">
        <v>5151.3999999999996</v>
      </c>
      <c r="H2356" s="30">
        <v>1751.71</v>
      </c>
      <c r="I2356" s="30">
        <v>1957.97</v>
      </c>
      <c r="J2356" s="30">
        <v>2182.23</v>
      </c>
      <c r="K2356" s="30">
        <v>2500.36</v>
      </c>
      <c r="L2356" s="30">
        <v>2848.63</v>
      </c>
      <c r="M2356" s="30">
        <v>3212.17</v>
      </c>
      <c r="N2356" s="30">
        <v>3807.16</v>
      </c>
      <c r="O2356" s="30">
        <v>5128.18</v>
      </c>
      <c r="P2356" s="30">
        <v>1728.49</v>
      </c>
      <c r="Q2356" s="30">
        <v>1934.75</v>
      </c>
      <c r="R2356" s="30">
        <v>2159.0100000000002</v>
      </c>
      <c r="S2356" s="30">
        <v>2477.14</v>
      </c>
      <c r="T2356" s="32">
        <v>0</v>
      </c>
      <c r="U2356" s="32">
        <v>113.11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2871.59</v>
      </c>
      <c r="E2357" s="31">
        <v>3235.13</v>
      </c>
      <c r="F2357" s="31">
        <v>3830.12</v>
      </c>
      <c r="G2357" s="31">
        <v>5151.1400000000003</v>
      </c>
      <c r="H2357" s="30">
        <v>1751.45</v>
      </c>
      <c r="I2357" s="30">
        <v>1957.71</v>
      </c>
      <c r="J2357" s="30">
        <v>2181.9699999999998</v>
      </c>
      <c r="K2357" s="30">
        <v>2500.1</v>
      </c>
      <c r="L2357" s="30">
        <v>2848.38</v>
      </c>
      <c r="M2357" s="30">
        <v>3211.92</v>
      </c>
      <c r="N2357" s="30">
        <v>3806.91</v>
      </c>
      <c r="O2357" s="30">
        <v>5127.93</v>
      </c>
      <c r="P2357" s="30">
        <v>1728.24</v>
      </c>
      <c r="Q2357" s="30">
        <v>1934.5</v>
      </c>
      <c r="R2357" s="30">
        <v>2158.7600000000002</v>
      </c>
      <c r="S2357" s="30">
        <v>2476.89</v>
      </c>
      <c r="T2357" s="32">
        <v>0</v>
      </c>
      <c r="U2357" s="32">
        <v>277.75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2856.59</v>
      </c>
      <c r="E2358" s="31">
        <v>3220.13</v>
      </c>
      <c r="F2358" s="31">
        <v>3815.12</v>
      </c>
      <c r="G2358" s="31">
        <v>5136.1400000000003</v>
      </c>
      <c r="H2358" s="30">
        <v>1736.45</v>
      </c>
      <c r="I2358" s="30">
        <v>1942.71</v>
      </c>
      <c r="J2358" s="30">
        <v>2166.9699999999998</v>
      </c>
      <c r="K2358" s="30">
        <v>2485.1</v>
      </c>
      <c r="L2358" s="30">
        <v>2833.37</v>
      </c>
      <c r="M2358" s="30">
        <v>3196.91</v>
      </c>
      <c r="N2358" s="30">
        <v>3791.9</v>
      </c>
      <c r="O2358" s="30">
        <v>5112.92</v>
      </c>
      <c r="P2358" s="30">
        <v>1713.23</v>
      </c>
      <c r="Q2358" s="30">
        <v>1919.49</v>
      </c>
      <c r="R2358" s="30">
        <v>2143.75</v>
      </c>
      <c r="S2358" s="30">
        <v>2461.88</v>
      </c>
      <c r="T2358" s="32">
        <v>0</v>
      </c>
      <c r="U2358" s="32">
        <v>794.39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2853.52</v>
      </c>
      <c r="E2359" s="31">
        <v>3217.06</v>
      </c>
      <c r="F2359" s="31">
        <v>3812.05</v>
      </c>
      <c r="G2359" s="31">
        <v>5133.07</v>
      </c>
      <c r="H2359" s="30">
        <v>1733.38</v>
      </c>
      <c r="I2359" s="30">
        <v>1939.64</v>
      </c>
      <c r="J2359" s="30">
        <v>2163.9</v>
      </c>
      <c r="K2359" s="30">
        <v>2482.0300000000002</v>
      </c>
      <c r="L2359" s="30">
        <v>2830.3</v>
      </c>
      <c r="M2359" s="30">
        <v>3193.84</v>
      </c>
      <c r="N2359" s="30">
        <v>3788.83</v>
      </c>
      <c r="O2359" s="30">
        <v>5109.8500000000004</v>
      </c>
      <c r="P2359" s="30">
        <v>1710.16</v>
      </c>
      <c r="Q2359" s="30">
        <v>1916.42</v>
      </c>
      <c r="R2359" s="30">
        <v>2140.6799999999998</v>
      </c>
      <c r="S2359" s="30">
        <v>2458.81</v>
      </c>
      <c r="T2359" s="32">
        <v>0</v>
      </c>
      <c r="U2359" s="32">
        <v>103.28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2852.22</v>
      </c>
      <c r="E2360" s="31">
        <v>3215.76</v>
      </c>
      <c r="F2360" s="31">
        <v>3810.75</v>
      </c>
      <c r="G2360" s="31">
        <v>5131.7700000000004</v>
      </c>
      <c r="H2360" s="30">
        <v>1732.08</v>
      </c>
      <c r="I2360" s="30">
        <v>1938.34</v>
      </c>
      <c r="J2360" s="30">
        <v>2162.6</v>
      </c>
      <c r="K2360" s="30">
        <v>2480.73</v>
      </c>
      <c r="L2360" s="30">
        <v>2829</v>
      </c>
      <c r="M2360" s="30">
        <v>3192.54</v>
      </c>
      <c r="N2360" s="30">
        <v>3787.53</v>
      </c>
      <c r="O2360" s="30">
        <v>5108.55</v>
      </c>
      <c r="P2360" s="30">
        <v>1708.86</v>
      </c>
      <c r="Q2360" s="30">
        <v>1915.12</v>
      </c>
      <c r="R2360" s="30">
        <v>2139.38</v>
      </c>
      <c r="S2360" s="30">
        <v>2457.5100000000002</v>
      </c>
      <c r="T2360" s="32">
        <v>0</v>
      </c>
      <c r="U2360" s="32">
        <v>99.83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2772.21</v>
      </c>
      <c r="E2361" s="31">
        <v>3135.75</v>
      </c>
      <c r="F2361" s="31">
        <v>3730.74</v>
      </c>
      <c r="G2361" s="31">
        <v>5051.76</v>
      </c>
      <c r="H2361" s="30">
        <v>1652.07</v>
      </c>
      <c r="I2361" s="30">
        <v>1858.33</v>
      </c>
      <c r="J2361" s="30">
        <v>2082.59</v>
      </c>
      <c r="K2361" s="30">
        <v>2400.7199999999998</v>
      </c>
      <c r="L2361" s="30">
        <v>2749</v>
      </c>
      <c r="M2361" s="30">
        <v>3112.54</v>
      </c>
      <c r="N2361" s="30">
        <v>3707.53</v>
      </c>
      <c r="O2361" s="30">
        <v>5028.55</v>
      </c>
      <c r="P2361" s="30">
        <v>1628.86</v>
      </c>
      <c r="Q2361" s="30">
        <v>1835.12</v>
      </c>
      <c r="R2361" s="30">
        <v>2059.38</v>
      </c>
      <c r="S2361" s="30">
        <v>2377.5100000000002</v>
      </c>
      <c r="T2361" s="32">
        <v>0</v>
      </c>
      <c r="U2361" s="32">
        <v>50.14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2763.72</v>
      </c>
      <c r="E2362" s="31">
        <v>3127.26</v>
      </c>
      <c r="F2362" s="31">
        <v>3722.25</v>
      </c>
      <c r="G2362" s="31">
        <v>5043.2700000000004</v>
      </c>
      <c r="H2362" s="30">
        <v>1643.58</v>
      </c>
      <c r="I2362" s="30">
        <v>1849.84</v>
      </c>
      <c r="J2362" s="30">
        <v>2074.1</v>
      </c>
      <c r="K2362" s="30">
        <v>2392.23</v>
      </c>
      <c r="L2362" s="30">
        <v>2740.5</v>
      </c>
      <c r="M2362" s="30">
        <v>3104.04</v>
      </c>
      <c r="N2362" s="30">
        <v>3699.03</v>
      </c>
      <c r="O2362" s="30">
        <v>5020.05</v>
      </c>
      <c r="P2362" s="30">
        <v>1620.36</v>
      </c>
      <c r="Q2362" s="30">
        <v>1826.62</v>
      </c>
      <c r="R2362" s="30">
        <v>2050.88</v>
      </c>
      <c r="S2362" s="30">
        <v>2369.0100000000002</v>
      </c>
      <c r="T2362" s="32">
        <v>0</v>
      </c>
      <c r="U2362" s="32">
        <v>39.49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2761.89</v>
      </c>
      <c r="E2363" s="31">
        <v>3125.43</v>
      </c>
      <c r="F2363" s="31">
        <v>3720.42</v>
      </c>
      <c r="G2363" s="31">
        <v>5041.4399999999996</v>
      </c>
      <c r="H2363" s="30">
        <v>1641.75</v>
      </c>
      <c r="I2363" s="30">
        <v>1848.01</v>
      </c>
      <c r="J2363" s="30">
        <v>2072.27</v>
      </c>
      <c r="K2363" s="30">
        <v>2390.4</v>
      </c>
      <c r="L2363" s="30">
        <v>2738.68</v>
      </c>
      <c r="M2363" s="30">
        <v>3102.22</v>
      </c>
      <c r="N2363" s="30">
        <v>3697.21</v>
      </c>
      <c r="O2363" s="30">
        <v>5018.2299999999996</v>
      </c>
      <c r="P2363" s="30">
        <v>1618.54</v>
      </c>
      <c r="Q2363" s="30">
        <v>1824.8</v>
      </c>
      <c r="R2363" s="30">
        <v>2049.06</v>
      </c>
      <c r="S2363" s="30">
        <v>2367.19</v>
      </c>
      <c r="T2363" s="32">
        <v>0</v>
      </c>
      <c r="U2363" s="32">
        <v>36.92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2759.94</v>
      </c>
      <c r="E2364" s="31">
        <v>3123.48</v>
      </c>
      <c r="F2364" s="31">
        <v>3718.47</v>
      </c>
      <c r="G2364" s="31">
        <v>5039.49</v>
      </c>
      <c r="H2364" s="30">
        <v>1639.8</v>
      </c>
      <c r="I2364" s="30">
        <v>1846.06</v>
      </c>
      <c r="J2364" s="30">
        <v>2070.3200000000002</v>
      </c>
      <c r="K2364" s="30">
        <v>2388.4499999999998</v>
      </c>
      <c r="L2364" s="30">
        <v>2736.72</v>
      </c>
      <c r="M2364" s="30">
        <v>3100.26</v>
      </c>
      <c r="N2364" s="30">
        <v>3695.25</v>
      </c>
      <c r="O2364" s="30">
        <v>5016.2700000000004</v>
      </c>
      <c r="P2364" s="30">
        <v>1616.58</v>
      </c>
      <c r="Q2364" s="30">
        <v>1822.84</v>
      </c>
      <c r="R2364" s="30">
        <v>2047.1</v>
      </c>
      <c r="S2364" s="30">
        <v>2365.23</v>
      </c>
      <c r="T2364" s="32">
        <v>0</v>
      </c>
      <c r="U2364" s="32">
        <v>35.14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2761.34</v>
      </c>
      <c r="E2365" s="31">
        <v>3124.88</v>
      </c>
      <c r="F2365" s="31">
        <v>3719.87</v>
      </c>
      <c r="G2365" s="31">
        <v>5040.8900000000003</v>
      </c>
      <c r="H2365" s="30">
        <v>1641.2</v>
      </c>
      <c r="I2365" s="30">
        <v>1847.46</v>
      </c>
      <c r="J2365" s="30">
        <v>2071.7199999999998</v>
      </c>
      <c r="K2365" s="30">
        <v>2389.85</v>
      </c>
      <c r="L2365" s="30">
        <v>2738.12</v>
      </c>
      <c r="M2365" s="30">
        <v>3101.66</v>
      </c>
      <c r="N2365" s="30">
        <v>3696.65</v>
      </c>
      <c r="O2365" s="30">
        <v>5017.67</v>
      </c>
      <c r="P2365" s="30">
        <v>1617.98</v>
      </c>
      <c r="Q2365" s="30">
        <v>1824.24</v>
      </c>
      <c r="R2365" s="30">
        <v>2048.5</v>
      </c>
      <c r="S2365" s="30">
        <v>2366.63</v>
      </c>
      <c r="T2365" s="32">
        <v>0</v>
      </c>
      <c r="U2365" s="32">
        <v>38.83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2794.17</v>
      </c>
      <c r="E2366" s="31">
        <v>3157.71</v>
      </c>
      <c r="F2366" s="31">
        <v>3752.7</v>
      </c>
      <c r="G2366" s="31">
        <v>5073.72</v>
      </c>
      <c r="H2366" s="30">
        <v>1674.03</v>
      </c>
      <c r="I2366" s="30">
        <v>1880.29</v>
      </c>
      <c r="J2366" s="30">
        <v>2104.5500000000002</v>
      </c>
      <c r="K2366" s="30">
        <v>2422.6799999999998</v>
      </c>
      <c r="L2366" s="30">
        <v>2770.95</v>
      </c>
      <c r="M2366" s="30">
        <v>3134.49</v>
      </c>
      <c r="N2366" s="30">
        <v>3729.48</v>
      </c>
      <c r="O2366" s="30">
        <v>5050.5</v>
      </c>
      <c r="P2366" s="30">
        <v>1650.81</v>
      </c>
      <c r="Q2366" s="30">
        <v>1857.07</v>
      </c>
      <c r="R2366" s="30">
        <v>2081.33</v>
      </c>
      <c r="S2366" s="30">
        <v>2399.46</v>
      </c>
      <c r="T2366" s="32">
        <v>0</v>
      </c>
      <c r="U2366" s="32">
        <v>44.85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2792.26</v>
      </c>
      <c r="E2367" s="31">
        <v>3155.8</v>
      </c>
      <c r="F2367" s="31">
        <v>3750.79</v>
      </c>
      <c r="G2367" s="31">
        <v>5071.8100000000004</v>
      </c>
      <c r="H2367" s="30">
        <v>1672.12</v>
      </c>
      <c r="I2367" s="30">
        <v>1878.38</v>
      </c>
      <c r="J2367" s="30">
        <v>2102.64</v>
      </c>
      <c r="K2367" s="30">
        <v>2420.77</v>
      </c>
      <c r="L2367" s="30">
        <v>2769.05</v>
      </c>
      <c r="M2367" s="30">
        <v>3132.59</v>
      </c>
      <c r="N2367" s="30">
        <v>3727.58</v>
      </c>
      <c r="O2367" s="30">
        <v>5048.6000000000004</v>
      </c>
      <c r="P2367" s="30">
        <v>1648.91</v>
      </c>
      <c r="Q2367" s="30">
        <v>1855.17</v>
      </c>
      <c r="R2367" s="30">
        <v>2079.4299999999998</v>
      </c>
      <c r="S2367" s="30">
        <v>2397.56</v>
      </c>
      <c r="T2367" s="32">
        <v>0</v>
      </c>
      <c r="U2367" s="32">
        <v>41.41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2820.76</v>
      </c>
      <c r="E2368" s="31">
        <v>3184.3</v>
      </c>
      <c r="F2368" s="31">
        <v>3779.29</v>
      </c>
      <c r="G2368" s="31">
        <v>5100.3100000000004</v>
      </c>
      <c r="H2368" s="30">
        <v>1700.62</v>
      </c>
      <c r="I2368" s="30">
        <v>1906.88</v>
      </c>
      <c r="J2368" s="30">
        <v>2131.14</v>
      </c>
      <c r="K2368" s="30">
        <v>2449.27</v>
      </c>
      <c r="L2368" s="30">
        <v>2797.55</v>
      </c>
      <c r="M2368" s="30">
        <v>3161.09</v>
      </c>
      <c r="N2368" s="30">
        <v>3756.08</v>
      </c>
      <c r="O2368" s="30">
        <v>5077.1000000000004</v>
      </c>
      <c r="P2368" s="30">
        <v>1677.41</v>
      </c>
      <c r="Q2368" s="30">
        <v>1883.67</v>
      </c>
      <c r="R2368" s="30">
        <v>2107.9299999999998</v>
      </c>
      <c r="S2368" s="30">
        <v>2426.06</v>
      </c>
      <c r="T2368" s="32">
        <v>0</v>
      </c>
      <c r="U2368" s="32">
        <v>247.27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2824.98</v>
      </c>
      <c r="E2369" s="31">
        <v>3188.52</v>
      </c>
      <c r="F2369" s="31">
        <v>3783.51</v>
      </c>
      <c r="G2369" s="31">
        <v>5104.53</v>
      </c>
      <c r="H2369" s="30">
        <v>1704.84</v>
      </c>
      <c r="I2369" s="30">
        <v>1911.1</v>
      </c>
      <c r="J2369" s="30">
        <v>2135.36</v>
      </c>
      <c r="K2369" s="30">
        <v>2453.4899999999998</v>
      </c>
      <c r="L2369" s="30">
        <v>2801.76</v>
      </c>
      <c r="M2369" s="30">
        <v>3165.3</v>
      </c>
      <c r="N2369" s="30">
        <v>3760.29</v>
      </c>
      <c r="O2369" s="30">
        <v>5081.3100000000004</v>
      </c>
      <c r="P2369" s="30">
        <v>1681.62</v>
      </c>
      <c r="Q2369" s="30">
        <v>1887.88</v>
      </c>
      <c r="R2369" s="30">
        <v>2112.14</v>
      </c>
      <c r="S2369" s="30">
        <v>2430.27</v>
      </c>
      <c r="T2369" s="32">
        <v>0</v>
      </c>
      <c r="U2369" s="32">
        <v>97.25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2823.16</v>
      </c>
      <c r="E2370" s="31">
        <v>3186.7</v>
      </c>
      <c r="F2370" s="31">
        <v>3781.69</v>
      </c>
      <c r="G2370" s="31">
        <v>5102.71</v>
      </c>
      <c r="H2370" s="30">
        <v>1703.02</v>
      </c>
      <c r="I2370" s="30">
        <v>1909.28</v>
      </c>
      <c r="J2370" s="30">
        <v>2133.54</v>
      </c>
      <c r="K2370" s="30">
        <v>2451.67</v>
      </c>
      <c r="L2370" s="30">
        <v>2799.95</v>
      </c>
      <c r="M2370" s="30">
        <v>3163.49</v>
      </c>
      <c r="N2370" s="30">
        <v>3758.48</v>
      </c>
      <c r="O2370" s="30">
        <v>5079.5</v>
      </c>
      <c r="P2370" s="30">
        <v>1679.81</v>
      </c>
      <c r="Q2370" s="30">
        <v>1886.07</v>
      </c>
      <c r="R2370" s="30">
        <v>2110.33</v>
      </c>
      <c r="S2370" s="30">
        <v>2428.46</v>
      </c>
      <c r="T2370" s="32">
        <v>0</v>
      </c>
      <c r="U2370" s="32">
        <v>130.19999999999999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2824.06</v>
      </c>
      <c r="E2371" s="31">
        <v>3187.6</v>
      </c>
      <c r="F2371" s="31">
        <v>3782.59</v>
      </c>
      <c r="G2371" s="31">
        <v>5103.6099999999997</v>
      </c>
      <c r="H2371" s="30">
        <v>1703.92</v>
      </c>
      <c r="I2371" s="30">
        <v>1910.18</v>
      </c>
      <c r="J2371" s="30">
        <v>2134.44</v>
      </c>
      <c r="K2371" s="30">
        <v>2452.5700000000002</v>
      </c>
      <c r="L2371" s="30">
        <v>2800.84</v>
      </c>
      <c r="M2371" s="30">
        <v>3164.38</v>
      </c>
      <c r="N2371" s="30">
        <v>3759.37</v>
      </c>
      <c r="O2371" s="30">
        <v>5080.3900000000003</v>
      </c>
      <c r="P2371" s="30">
        <v>1680.7</v>
      </c>
      <c r="Q2371" s="30">
        <v>1886.96</v>
      </c>
      <c r="R2371" s="30">
        <v>2111.2199999999998</v>
      </c>
      <c r="S2371" s="30">
        <v>2429.35</v>
      </c>
      <c r="T2371" s="32">
        <v>0</v>
      </c>
      <c r="U2371" s="32">
        <v>121.46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2823.03</v>
      </c>
      <c r="E2372" s="31">
        <v>3186.57</v>
      </c>
      <c r="F2372" s="31">
        <v>3781.56</v>
      </c>
      <c r="G2372" s="31">
        <v>5102.58</v>
      </c>
      <c r="H2372" s="30">
        <v>1702.89</v>
      </c>
      <c r="I2372" s="30">
        <v>1909.15</v>
      </c>
      <c r="J2372" s="30">
        <v>2133.41</v>
      </c>
      <c r="K2372" s="30">
        <v>2451.54</v>
      </c>
      <c r="L2372" s="30">
        <v>2799.82</v>
      </c>
      <c r="M2372" s="30">
        <v>3163.36</v>
      </c>
      <c r="N2372" s="30">
        <v>3758.35</v>
      </c>
      <c r="O2372" s="30">
        <v>5079.37</v>
      </c>
      <c r="P2372" s="30">
        <v>1679.68</v>
      </c>
      <c r="Q2372" s="30">
        <v>1885.94</v>
      </c>
      <c r="R2372" s="30">
        <v>2110.1999999999998</v>
      </c>
      <c r="S2372" s="30">
        <v>2428.33</v>
      </c>
      <c r="T2372" s="32">
        <v>0</v>
      </c>
      <c r="U2372" s="32">
        <v>123.76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2821.19</v>
      </c>
      <c r="E2373" s="31">
        <v>3184.73</v>
      </c>
      <c r="F2373" s="31">
        <v>3779.72</v>
      </c>
      <c r="G2373" s="31">
        <v>5100.74</v>
      </c>
      <c r="H2373" s="30">
        <v>1701.05</v>
      </c>
      <c r="I2373" s="30">
        <v>1907.31</v>
      </c>
      <c r="J2373" s="30">
        <v>2131.5700000000002</v>
      </c>
      <c r="K2373" s="30">
        <v>2449.6999999999998</v>
      </c>
      <c r="L2373" s="30">
        <v>2797.97</v>
      </c>
      <c r="M2373" s="30">
        <v>3161.51</v>
      </c>
      <c r="N2373" s="30">
        <v>3756.5</v>
      </c>
      <c r="O2373" s="30">
        <v>5077.5200000000004</v>
      </c>
      <c r="P2373" s="30">
        <v>1677.83</v>
      </c>
      <c r="Q2373" s="30">
        <v>1884.09</v>
      </c>
      <c r="R2373" s="30">
        <v>2108.35</v>
      </c>
      <c r="S2373" s="30">
        <v>2426.48</v>
      </c>
      <c r="T2373" s="32">
        <v>0</v>
      </c>
      <c r="U2373" s="32">
        <v>111.14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2820.63</v>
      </c>
      <c r="E2374" s="31">
        <v>3184.17</v>
      </c>
      <c r="F2374" s="31">
        <v>3779.16</v>
      </c>
      <c r="G2374" s="31">
        <v>5100.18</v>
      </c>
      <c r="H2374" s="30">
        <v>1700.49</v>
      </c>
      <c r="I2374" s="30">
        <v>1906.75</v>
      </c>
      <c r="J2374" s="30">
        <v>2131.0100000000002</v>
      </c>
      <c r="K2374" s="30">
        <v>2449.14</v>
      </c>
      <c r="L2374" s="30">
        <v>2797.42</v>
      </c>
      <c r="M2374" s="30">
        <v>3160.96</v>
      </c>
      <c r="N2374" s="30">
        <v>3755.95</v>
      </c>
      <c r="O2374" s="30">
        <v>5076.97</v>
      </c>
      <c r="P2374" s="30">
        <v>1677.28</v>
      </c>
      <c r="Q2374" s="30">
        <v>1883.54</v>
      </c>
      <c r="R2374" s="30">
        <v>2107.8000000000002</v>
      </c>
      <c r="S2374" s="30">
        <v>2425.9299999999998</v>
      </c>
      <c r="T2374" s="32">
        <v>0</v>
      </c>
      <c r="U2374" s="32">
        <v>138.77000000000001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2822.56</v>
      </c>
      <c r="E2375" s="31">
        <v>3186.1</v>
      </c>
      <c r="F2375" s="31">
        <v>3781.09</v>
      </c>
      <c r="G2375" s="31">
        <v>5102.1099999999997</v>
      </c>
      <c r="H2375" s="30">
        <v>1702.42</v>
      </c>
      <c r="I2375" s="30">
        <v>1908.68</v>
      </c>
      <c r="J2375" s="30">
        <v>2132.94</v>
      </c>
      <c r="K2375" s="30">
        <v>2451.0700000000002</v>
      </c>
      <c r="L2375" s="30">
        <v>2799.34</v>
      </c>
      <c r="M2375" s="30">
        <v>3162.88</v>
      </c>
      <c r="N2375" s="30">
        <v>3757.87</v>
      </c>
      <c r="O2375" s="30">
        <v>5078.8900000000003</v>
      </c>
      <c r="P2375" s="30">
        <v>1679.2</v>
      </c>
      <c r="Q2375" s="30">
        <v>1885.46</v>
      </c>
      <c r="R2375" s="30">
        <v>2109.7199999999998</v>
      </c>
      <c r="S2375" s="30">
        <v>2427.85</v>
      </c>
      <c r="T2375" s="32">
        <v>0</v>
      </c>
      <c r="U2375" s="32">
        <v>142.85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2821.92</v>
      </c>
      <c r="E2376" s="31">
        <v>3185.46</v>
      </c>
      <c r="F2376" s="31">
        <v>3780.45</v>
      </c>
      <c r="G2376" s="31">
        <v>5101.47</v>
      </c>
      <c r="H2376" s="30">
        <v>1701.78</v>
      </c>
      <c r="I2376" s="30">
        <v>1908.04</v>
      </c>
      <c r="J2376" s="30">
        <v>2132.3000000000002</v>
      </c>
      <c r="K2376" s="30">
        <v>2450.4299999999998</v>
      </c>
      <c r="L2376" s="30">
        <v>2798.71</v>
      </c>
      <c r="M2376" s="30">
        <v>3162.25</v>
      </c>
      <c r="N2376" s="30">
        <v>3757.24</v>
      </c>
      <c r="O2376" s="30">
        <v>5078.26</v>
      </c>
      <c r="P2376" s="30">
        <v>1678.57</v>
      </c>
      <c r="Q2376" s="30">
        <v>1884.83</v>
      </c>
      <c r="R2376" s="30">
        <v>2109.09</v>
      </c>
      <c r="S2376" s="30">
        <v>2427.2199999999998</v>
      </c>
      <c r="T2376" s="32">
        <v>0</v>
      </c>
      <c r="U2376" s="32">
        <v>185.04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2788.95</v>
      </c>
      <c r="E2377" s="31">
        <v>3152.49</v>
      </c>
      <c r="F2377" s="31">
        <v>3747.48</v>
      </c>
      <c r="G2377" s="31">
        <v>5068.5</v>
      </c>
      <c r="H2377" s="30">
        <v>1668.81</v>
      </c>
      <c r="I2377" s="30">
        <v>1875.07</v>
      </c>
      <c r="J2377" s="30">
        <v>2099.33</v>
      </c>
      <c r="K2377" s="30">
        <v>2417.46</v>
      </c>
      <c r="L2377" s="30">
        <v>2765.74</v>
      </c>
      <c r="M2377" s="30">
        <v>3129.28</v>
      </c>
      <c r="N2377" s="30">
        <v>3724.27</v>
      </c>
      <c r="O2377" s="30">
        <v>5045.29</v>
      </c>
      <c r="P2377" s="30">
        <v>1645.6</v>
      </c>
      <c r="Q2377" s="30">
        <v>1851.86</v>
      </c>
      <c r="R2377" s="30">
        <v>2076.12</v>
      </c>
      <c r="S2377" s="30">
        <v>2394.25</v>
      </c>
      <c r="T2377" s="32">
        <v>0</v>
      </c>
      <c r="U2377" s="32">
        <v>175.36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2818.69</v>
      </c>
      <c r="E2378" s="31">
        <v>3182.23</v>
      </c>
      <c r="F2378" s="31">
        <v>3777.22</v>
      </c>
      <c r="G2378" s="31">
        <v>5098.24</v>
      </c>
      <c r="H2378" s="30">
        <v>1698.55</v>
      </c>
      <c r="I2378" s="30">
        <v>1904.81</v>
      </c>
      <c r="J2378" s="30">
        <v>2129.0700000000002</v>
      </c>
      <c r="K2378" s="30">
        <v>2447.1999999999998</v>
      </c>
      <c r="L2378" s="30">
        <v>2795.47</v>
      </c>
      <c r="M2378" s="30">
        <v>3159.01</v>
      </c>
      <c r="N2378" s="30">
        <v>3754</v>
      </c>
      <c r="O2378" s="30">
        <v>5075.0200000000004</v>
      </c>
      <c r="P2378" s="30">
        <v>1675.33</v>
      </c>
      <c r="Q2378" s="30">
        <v>1881.59</v>
      </c>
      <c r="R2378" s="30">
        <v>2105.85</v>
      </c>
      <c r="S2378" s="30">
        <v>2423.98</v>
      </c>
      <c r="T2378" s="32">
        <v>0</v>
      </c>
      <c r="U2378" s="32">
        <v>186.25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2816.92</v>
      </c>
      <c r="E2379" s="31">
        <v>3180.46</v>
      </c>
      <c r="F2379" s="31">
        <v>3775.45</v>
      </c>
      <c r="G2379" s="31">
        <v>5096.47</v>
      </c>
      <c r="H2379" s="30">
        <v>1696.78</v>
      </c>
      <c r="I2379" s="30">
        <v>1903.04</v>
      </c>
      <c r="J2379" s="30">
        <v>2127.3000000000002</v>
      </c>
      <c r="K2379" s="30">
        <v>2445.4299999999998</v>
      </c>
      <c r="L2379" s="30">
        <v>2793.7</v>
      </c>
      <c r="M2379" s="30">
        <v>3157.24</v>
      </c>
      <c r="N2379" s="30">
        <v>3752.23</v>
      </c>
      <c r="O2379" s="30">
        <v>5073.25</v>
      </c>
      <c r="P2379" s="30">
        <v>1673.56</v>
      </c>
      <c r="Q2379" s="30">
        <v>1879.82</v>
      </c>
      <c r="R2379" s="30">
        <v>2104.08</v>
      </c>
      <c r="S2379" s="30">
        <v>2422.21</v>
      </c>
      <c r="T2379" s="32">
        <v>0</v>
      </c>
      <c r="U2379" s="32">
        <v>10.9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2819.88</v>
      </c>
      <c r="E2380" s="31">
        <v>3183.42</v>
      </c>
      <c r="F2380" s="31">
        <v>3778.41</v>
      </c>
      <c r="G2380" s="31">
        <v>5099.43</v>
      </c>
      <c r="H2380" s="30">
        <v>1699.74</v>
      </c>
      <c r="I2380" s="30">
        <v>1906</v>
      </c>
      <c r="J2380" s="30">
        <v>2130.2600000000002</v>
      </c>
      <c r="K2380" s="30">
        <v>2448.39</v>
      </c>
      <c r="L2380" s="30">
        <v>2796.66</v>
      </c>
      <c r="M2380" s="30">
        <v>3160.2</v>
      </c>
      <c r="N2380" s="30">
        <v>3755.19</v>
      </c>
      <c r="O2380" s="30">
        <v>5076.21</v>
      </c>
      <c r="P2380" s="30">
        <v>1676.52</v>
      </c>
      <c r="Q2380" s="30">
        <v>1882.78</v>
      </c>
      <c r="R2380" s="30">
        <v>2107.04</v>
      </c>
      <c r="S2380" s="30">
        <v>2425.17</v>
      </c>
      <c r="T2380" s="32">
        <v>0</v>
      </c>
      <c r="U2380" s="32">
        <v>75.2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2827.03</v>
      </c>
      <c r="E2381" s="31">
        <v>3190.57</v>
      </c>
      <c r="F2381" s="31">
        <v>3785.56</v>
      </c>
      <c r="G2381" s="31">
        <v>5106.58</v>
      </c>
      <c r="H2381" s="30">
        <v>1706.89</v>
      </c>
      <c r="I2381" s="30">
        <v>1913.15</v>
      </c>
      <c r="J2381" s="30">
        <v>2137.41</v>
      </c>
      <c r="K2381" s="30">
        <v>2455.54</v>
      </c>
      <c r="L2381" s="30">
        <v>2803.81</v>
      </c>
      <c r="M2381" s="30">
        <v>3167.35</v>
      </c>
      <c r="N2381" s="30">
        <v>3762.34</v>
      </c>
      <c r="O2381" s="30">
        <v>5083.3599999999997</v>
      </c>
      <c r="P2381" s="30">
        <v>1683.67</v>
      </c>
      <c r="Q2381" s="30">
        <v>1889.93</v>
      </c>
      <c r="R2381" s="30">
        <v>2114.19</v>
      </c>
      <c r="S2381" s="30">
        <v>2432.3200000000002</v>
      </c>
      <c r="T2381" s="32">
        <v>0</v>
      </c>
      <c r="U2381" s="32">
        <v>336.54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2820.72</v>
      </c>
      <c r="E2382" s="31">
        <v>3184.26</v>
      </c>
      <c r="F2382" s="31">
        <v>3779.25</v>
      </c>
      <c r="G2382" s="31">
        <v>5100.2700000000004</v>
      </c>
      <c r="H2382" s="30">
        <v>1700.58</v>
      </c>
      <c r="I2382" s="30">
        <v>1906.84</v>
      </c>
      <c r="J2382" s="30">
        <v>2131.1</v>
      </c>
      <c r="K2382" s="30">
        <v>2449.23</v>
      </c>
      <c r="L2382" s="30">
        <v>2797.51</v>
      </c>
      <c r="M2382" s="30">
        <v>3161.05</v>
      </c>
      <c r="N2382" s="30">
        <v>3756.04</v>
      </c>
      <c r="O2382" s="30">
        <v>5077.0600000000004</v>
      </c>
      <c r="P2382" s="30">
        <v>1677.37</v>
      </c>
      <c r="Q2382" s="30">
        <v>1883.63</v>
      </c>
      <c r="R2382" s="30">
        <v>2107.89</v>
      </c>
      <c r="S2382" s="30">
        <v>2426.02</v>
      </c>
      <c r="T2382" s="32">
        <v>0</v>
      </c>
      <c r="U2382" s="32">
        <v>475.71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2813.3</v>
      </c>
      <c r="E2383" s="31">
        <v>3176.84</v>
      </c>
      <c r="F2383" s="31">
        <v>3771.83</v>
      </c>
      <c r="G2383" s="31">
        <v>5092.8500000000004</v>
      </c>
      <c r="H2383" s="30">
        <v>1693.16</v>
      </c>
      <c r="I2383" s="30">
        <v>1899.42</v>
      </c>
      <c r="J2383" s="30">
        <v>2123.6799999999998</v>
      </c>
      <c r="K2383" s="30">
        <v>2441.81</v>
      </c>
      <c r="L2383" s="30">
        <v>2790.08</v>
      </c>
      <c r="M2383" s="30">
        <v>3153.62</v>
      </c>
      <c r="N2383" s="30">
        <v>3748.61</v>
      </c>
      <c r="O2383" s="30">
        <v>5069.63</v>
      </c>
      <c r="P2383" s="30">
        <v>1669.94</v>
      </c>
      <c r="Q2383" s="30">
        <v>1876.2</v>
      </c>
      <c r="R2383" s="30">
        <v>2100.46</v>
      </c>
      <c r="S2383" s="30">
        <v>2418.59</v>
      </c>
      <c r="T2383" s="32">
        <v>0</v>
      </c>
      <c r="U2383" s="32">
        <v>92.34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2814.74</v>
      </c>
      <c r="E2384" s="31">
        <v>3178.28</v>
      </c>
      <c r="F2384" s="31">
        <v>3773.27</v>
      </c>
      <c r="G2384" s="31">
        <v>5094.29</v>
      </c>
      <c r="H2384" s="30">
        <v>1694.6</v>
      </c>
      <c r="I2384" s="30">
        <v>1900.86</v>
      </c>
      <c r="J2384" s="30">
        <v>2125.12</v>
      </c>
      <c r="K2384" s="30">
        <v>2443.25</v>
      </c>
      <c r="L2384" s="30">
        <v>2791.53</v>
      </c>
      <c r="M2384" s="30">
        <v>3155.07</v>
      </c>
      <c r="N2384" s="30">
        <v>3750.06</v>
      </c>
      <c r="O2384" s="30">
        <v>5071.08</v>
      </c>
      <c r="P2384" s="30">
        <v>1671.39</v>
      </c>
      <c r="Q2384" s="30">
        <v>1877.65</v>
      </c>
      <c r="R2384" s="30">
        <v>2101.91</v>
      </c>
      <c r="S2384" s="30">
        <v>2420.04</v>
      </c>
      <c r="T2384" s="32">
        <v>0</v>
      </c>
      <c r="U2384" s="32">
        <v>95.12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2826.7</v>
      </c>
      <c r="E2385" s="31">
        <v>3190.24</v>
      </c>
      <c r="F2385" s="31">
        <v>3785.23</v>
      </c>
      <c r="G2385" s="31">
        <v>5106.25</v>
      </c>
      <c r="H2385" s="30">
        <v>1706.56</v>
      </c>
      <c r="I2385" s="30">
        <v>1912.82</v>
      </c>
      <c r="J2385" s="30">
        <v>2137.08</v>
      </c>
      <c r="K2385" s="30">
        <v>2455.21</v>
      </c>
      <c r="L2385" s="30">
        <v>2803.49</v>
      </c>
      <c r="M2385" s="30">
        <v>3167.03</v>
      </c>
      <c r="N2385" s="30">
        <v>3762.02</v>
      </c>
      <c r="O2385" s="30">
        <v>5083.04</v>
      </c>
      <c r="P2385" s="30">
        <v>1683.35</v>
      </c>
      <c r="Q2385" s="30">
        <v>1889.61</v>
      </c>
      <c r="R2385" s="30">
        <v>2113.87</v>
      </c>
      <c r="S2385" s="30">
        <v>2432</v>
      </c>
      <c r="T2385" s="32">
        <v>0</v>
      </c>
      <c r="U2385" s="32">
        <v>112.97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2834.96</v>
      </c>
      <c r="E2386" s="31">
        <v>3198.5</v>
      </c>
      <c r="F2386" s="31">
        <v>3793.49</v>
      </c>
      <c r="G2386" s="31">
        <v>5114.51</v>
      </c>
      <c r="H2386" s="30">
        <v>1714.82</v>
      </c>
      <c r="I2386" s="30">
        <v>1921.08</v>
      </c>
      <c r="J2386" s="30">
        <v>2145.34</v>
      </c>
      <c r="K2386" s="30">
        <v>2463.4699999999998</v>
      </c>
      <c r="L2386" s="30">
        <v>2811.75</v>
      </c>
      <c r="M2386" s="30">
        <v>3175.29</v>
      </c>
      <c r="N2386" s="30">
        <v>3770.28</v>
      </c>
      <c r="O2386" s="30">
        <v>5091.3</v>
      </c>
      <c r="P2386" s="30">
        <v>1691.61</v>
      </c>
      <c r="Q2386" s="30">
        <v>1897.87</v>
      </c>
      <c r="R2386" s="30">
        <v>2122.13</v>
      </c>
      <c r="S2386" s="30">
        <v>2440.2600000000002</v>
      </c>
      <c r="T2386" s="32">
        <v>0</v>
      </c>
      <c r="U2386" s="32">
        <v>382.57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2762.07</v>
      </c>
      <c r="E2387" s="31">
        <v>3125.61</v>
      </c>
      <c r="F2387" s="31">
        <v>3720.6</v>
      </c>
      <c r="G2387" s="31">
        <v>5041.62</v>
      </c>
      <c r="H2387" s="30">
        <v>1641.93</v>
      </c>
      <c r="I2387" s="30">
        <v>1848.19</v>
      </c>
      <c r="J2387" s="30">
        <v>2072.4499999999998</v>
      </c>
      <c r="K2387" s="30">
        <v>2390.58</v>
      </c>
      <c r="L2387" s="30">
        <v>2738.85</v>
      </c>
      <c r="M2387" s="30">
        <v>3102.39</v>
      </c>
      <c r="N2387" s="30">
        <v>3697.38</v>
      </c>
      <c r="O2387" s="30">
        <v>5018.3999999999996</v>
      </c>
      <c r="P2387" s="30">
        <v>1618.71</v>
      </c>
      <c r="Q2387" s="30">
        <v>1824.97</v>
      </c>
      <c r="R2387" s="30">
        <v>2049.23</v>
      </c>
      <c r="S2387" s="30">
        <v>2367.36</v>
      </c>
      <c r="T2387" s="32">
        <v>0</v>
      </c>
      <c r="U2387" s="32">
        <v>702.36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2760.74</v>
      </c>
      <c r="E2388" s="31">
        <v>3124.28</v>
      </c>
      <c r="F2388" s="31">
        <v>3719.27</v>
      </c>
      <c r="G2388" s="31">
        <v>5040.29</v>
      </c>
      <c r="H2388" s="30">
        <v>1640.6</v>
      </c>
      <c r="I2388" s="30">
        <v>1846.86</v>
      </c>
      <c r="J2388" s="30">
        <v>2071.12</v>
      </c>
      <c r="K2388" s="30">
        <v>2389.25</v>
      </c>
      <c r="L2388" s="30">
        <v>2737.52</v>
      </c>
      <c r="M2388" s="30">
        <v>3101.06</v>
      </c>
      <c r="N2388" s="30">
        <v>3696.05</v>
      </c>
      <c r="O2388" s="30">
        <v>5017.07</v>
      </c>
      <c r="P2388" s="30">
        <v>1617.38</v>
      </c>
      <c r="Q2388" s="30">
        <v>1823.64</v>
      </c>
      <c r="R2388" s="30">
        <v>2047.9</v>
      </c>
      <c r="S2388" s="30">
        <v>2366.0300000000002</v>
      </c>
      <c r="T2388" s="32">
        <v>0</v>
      </c>
      <c r="U2388" s="32">
        <v>768.82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2766.41</v>
      </c>
      <c r="E2389" s="31">
        <v>3129.95</v>
      </c>
      <c r="F2389" s="31">
        <v>3724.94</v>
      </c>
      <c r="G2389" s="31">
        <v>5045.96</v>
      </c>
      <c r="H2389" s="30">
        <v>1646.27</v>
      </c>
      <c r="I2389" s="30">
        <v>1852.53</v>
      </c>
      <c r="J2389" s="30">
        <v>2076.79</v>
      </c>
      <c r="K2389" s="30">
        <v>2394.92</v>
      </c>
      <c r="L2389" s="30">
        <v>2743.2</v>
      </c>
      <c r="M2389" s="30">
        <v>3106.74</v>
      </c>
      <c r="N2389" s="30">
        <v>3701.73</v>
      </c>
      <c r="O2389" s="30">
        <v>5022.75</v>
      </c>
      <c r="P2389" s="30">
        <v>1623.06</v>
      </c>
      <c r="Q2389" s="30">
        <v>1829.32</v>
      </c>
      <c r="R2389" s="30">
        <v>2053.58</v>
      </c>
      <c r="S2389" s="30">
        <v>2371.71</v>
      </c>
      <c r="T2389" s="32">
        <v>0</v>
      </c>
      <c r="U2389" s="32">
        <v>50.53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2773.02</v>
      </c>
      <c r="E2390" s="31">
        <v>3136.56</v>
      </c>
      <c r="F2390" s="31">
        <v>3731.55</v>
      </c>
      <c r="G2390" s="31">
        <v>5052.57</v>
      </c>
      <c r="H2390" s="30">
        <v>1652.88</v>
      </c>
      <c r="I2390" s="30">
        <v>1859.14</v>
      </c>
      <c r="J2390" s="30">
        <v>2083.4</v>
      </c>
      <c r="K2390" s="30">
        <v>2401.5300000000002</v>
      </c>
      <c r="L2390" s="30">
        <v>2749.8</v>
      </c>
      <c r="M2390" s="30">
        <v>3113.34</v>
      </c>
      <c r="N2390" s="30">
        <v>3708.33</v>
      </c>
      <c r="O2390" s="30">
        <v>5029.3500000000004</v>
      </c>
      <c r="P2390" s="30">
        <v>1629.66</v>
      </c>
      <c r="Q2390" s="30">
        <v>1835.92</v>
      </c>
      <c r="R2390" s="30">
        <v>2060.1799999999998</v>
      </c>
      <c r="S2390" s="30">
        <v>2378.31</v>
      </c>
      <c r="T2390" s="32">
        <v>0</v>
      </c>
      <c r="U2390" s="32">
        <v>23.43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2817.76</v>
      </c>
      <c r="E2391" s="31">
        <v>3181.3</v>
      </c>
      <c r="F2391" s="31">
        <v>3776.29</v>
      </c>
      <c r="G2391" s="31">
        <v>5097.3100000000004</v>
      </c>
      <c r="H2391" s="30">
        <v>1697.62</v>
      </c>
      <c r="I2391" s="30">
        <v>1903.88</v>
      </c>
      <c r="J2391" s="30">
        <v>2128.14</v>
      </c>
      <c r="K2391" s="30">
        <v>2446.27</v>
      </c>
      <c r="L2391" s="30">
        <v>2794.54</v>
      </c>
      <c r="M2391" s="30">
        <v>3158.08</v>
      </c>
      <c r="N2391" s="30">
        <v>3753.07</v>
      </c>
      <c r="O2391" s="30">
        <v>5074.09</v>
      </c>
      <c r="P2391" s="30">
        <v>1674.4</v>
      </c>
      <c r="Q2391" s="30">
        <v>1880.66</v>
      </c>
      <c r="R2391" s="30">
        <v>2104.92</v>
      </c>
      <c r="S2391" s="30">
        <v>2423.0500000000002</v>
      </c>
      <c r="T2391" s="32">
        <v>0</v>
      </c>
      <c r="U2391" s="32">
        <v>100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2825.8</v>
      </c>
      <c r="E2392" s="31">
        <v>3189.34</v>
      </c>
      <c r="F2392" s="31">
        <v>3784.33</v>
      </c>
      <c r="G2392" s="31">
        <v>5105.3500000000004</v>
      </c>
      <c r="H2392" s="30">
        <v>1705.66</v>
      </c>
      <c r="I2392" s="30">
        <v>1911.92</v>
      </c>
      <c r="J2392" s="30">
        <v>2136.1799999999998</v>
      </c>
      <c r="K2392" s="30">
        <v>2454.31</v>
      </c>
      <c r="L2392" s="30">
        <v>2802.58</v>
      </c>
      <c r="M2392" s="30">
        <v>3166.12</v>
      </c>
      <c r="N2392" s="30">
        <v>3761.11</v>
      </c>
      <c r="O2392" s="30">
        <v>5082.13</v>
      </c>
      <c r="P2392" s="30">
        <v>1682.44</v>
      </c>
      <c r="Q2392" s="30">
        <v>1888.7</v>
      </c>
      <c r="R2392" s="30">
        <v>2112.96</v>
      </c>
      <c r="S2392" s="30">
        <v>2431.09</v>
      </c>
      <c r="T2392" s="32">
        <v>0</v>
      </c>
      <c r="U2392" s="32">
        <v>278.83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2824.51</v>
      </c>
      <c r="E2393" s="31">
        <v>3188.05</v>
      </c>
      <c r="F2393" s="31">
        <v>3783.04</v>
      </c>
      <c r="G2393" s="31">
        <v>5104.0600000000004</v>
      </c>
      <c r="H2393" s="30">
        <v>1704.37</v>
      </c>
      <c r="I2393" s="30">
        <v>1910.63</v>
      </c>
      <c r="J2393" s="30">
        <v>2134.89</v>
      </c>
      <c r="K2393" s="30">
        <v>2453.02</v>
      </c>
      <c r="L2393" s="30">
        <v>2801.3</v>
      </c>
      <c r="M2393" s="30">
        <v>3164.84</v>
      </c>
      <c r="N2393" s="30">
        <v>3759.83</v>
      </c>
      <c r="O2393" s="30">
        <v>5080.8500000000004</v>
      </c>
      <c r="P2393" s="30">
        <v>1681.16</v>
      </c>
      <c r="Q2393" s="30">
        <v>1887.42</v>
      </c>
      <c r="R2393" s="30">
        <v>2111.6799999999998</v>
      </c>
      <c r="S2393" s="30">
        <v>2429.81</v>
      </c>
      <c r="T2393" s="32">
        <v>0</v>
      </c>
      <c r="U2393" s="32">
        <v>178.02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2826.56</v>
      </c>
      <c r="E2394" s="31">
        <v>3190.1</v>
      </c>
      <c r="F2394" s="31">
        <v>3785.09</v>
      </c>
      <c r="G2394" s="31">
        <v>5106.1099999999997</v>
      </c>
      <c r="H2394" s="30">
        <v>1706.42</v>
      </c>
      <c r="I2394" s="30">
        <v>1912.68</v>
      </c>
      <c r="J2394" s="30">
        <v>2136.94</v>
      </c>
      <c r="K2394" s="30">
        <v>2455.0700000000002</v>
      </c>
      <c r="L2394" s="30">
        <v>2803.35</v>
      </c>
      <c r="M2394" s="30">
        <v>3166.89</v>
      </c>
      <c r="N2394" s="30">
        <v>3761.88</v>
      </c>
      <c r="O2394" s="30">
        <v>5082.8999999999996</v>
      </c>
      <c r="P2394" s="30">
        <v>1683.21</v>
      </c>
      <c r="Q2394" s="30">
        <v>1889.47</v>
      </c>
      <c r="R2394" s="30">
        <v>2113.73</v>
      </c>
      <c r="S2394" s="30">
        <v>2431.86</v>
      </c>
      <c r="T2394" s="32">
        <v>0</v>
      </c>
      <c r="U2394" s="32">
        <v>132.71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2828.03</v>
      </c>
      <c r="E2395" s="31">
        <v>3191.57</v>
      </c>
      <c r="F2395" s="31">
        <v>3786.56</v>
      </c>
      <c r="G2395" s="31">
        <v>5107.58</v>
      </c>
      <c r="H2395" s="30">
        <v>1707.89</v>
      </c>
      <c r="I2395" s="30">
        <v>1914.15</v>
      </c>
      <c r="J2395" s="30">
        <v>2138.41</v>
      </c>
      <c r="K2395" s="30">
        <v>2456.54</v>
      </c>
      <c r="L2395" s="30">
        <v>2804.82</v>
      </c>
      <c r="M2395" s="30">
        <v>3168.36</v>
      </c>
      <c r="N2395" s="30">
        <v>3763.35</v>
      </c>
      <c r="O2395" s="30">
        <v>5084.37</v>
      </c>
      <c r="P2395" s="30">
        <v>1684.68</v>
      </c>
      <c r="Q2395" s="30">
        <v>1890.94</v>
      </c>
      <c r="R2395" s="30">
        <v>2115.1999999999998</v>
      </c>
      <c r="S2395" s="30">
        <v>2433.33</v>
      </c>
      <c r="T2395" s="32">
        <v>0</v>
      </c>
      <c r="U2395" s="32">
        <v>152.52000000000001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2829.9</v>
      </c>
      <c r="E2396" s="31">
        <v>3193.44</v>
      </c>
      <c r="F2396" s="31">
        <v>3788.43</v>
      </c>
      <c r="G2396" s="31">
        <v>5109.45</v>
      </c>
      <c r="H2396" s="30">
        <v>1709.76</v>
      </c>
      <c r="I2396" s="30">
        <v>1916.02</v>
      </c>
      <c r="J2396" s="30">
        <v>2140.2800000000002</v>
      </c>
      <c r="K2396" s="30">
        <v>2458.41</v>
      </c>
      <c r="L2396" s="30">
        <v>2806.68</v>
      </c>
      <c r="M2396" s="30">
        <v>3170.22</v>
      </c>
      <c r="N2396" s="30">
        <v>3765.21</v>
      </c>
      <c r="O2396" s="30">
        <v>5086.2299999999996</v>
      </c>
      <c r="P2396" s="30">
        <v>1686.54</v>
      </c>
      <c r="Q2396" s="30">
        <v>1892.8</v>
      </c>
      <c r="R2396" s="30">
        <v>2117.06</v>
      </c>
      <c r="S2396" s="30">
        <v>2435.19</v>
      </c>
      <c r="T2396" s="32">
        <v>0</v>
      </c>
      <c r="U2396" s="32">
        <v>199.59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2827.74</v>
      </c>
      <c r="E2397" s="31">
        <v>3191.28</v>
      </c>
      <c r="F2397" s="31">
        <v>3786.27</v>
      </c>
      <c r="G2397" s="31">
        <v>5107.29</v>
      </c>
      <c r="H2397" s="30">
        <v>1707.6</v>
      </c>
      <c r="I2397" s="30">
        <v>1913.86</v>
      </c>
      <c r="J2397" s="30">
        <v>2138.12</v>
      </c>
      <c r="K2397" s="30">
        <v>2456.25</v>
      </c>
      <c r="L2397" s="30">
        <v>2804.53</v>
      </c>
      <c r="M2397" s="30">
        <v>3168.07</v>
      </c>
      <c r="N2397" s="30">
        <v>3763.06</v>
      </c>
      <c r="O2397" s="30">
        <v>5084.08</v>
      </c>
      <c r="P2397" s="30">
        <v>1684.39</v>
      </c>
      <c r="Q2397" s="30">
        <v>1890.65</v>
      </c>
      <c r="R2397" s="30">
        <v>2114.91</v>
      </c>
      <c r="S2397" s="30">
        <v>2433.04</v>
      </c>
      <c r="T2397" s="32">
        <v>0</v>
      </c>
      <c r="U2397" s="32">
        <v>160.76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2829.62</v>
      </c>
      <c r="E2398" s="31">
        <v>3193.16</v>
      </c>
      <c r="F2398" s="31">
        <v>3788.15</v>
      </c>
      <c r="G2398" s="31">
        <v>5109.17</v>
      </c>
      <c r="H2398" s="30">
        <v>1709.48</v>
      </c>
      <c r="I2398" s="30">
        <v>1915.74</v>
      </c>
      <c r="J2398" s="30">
        <v>2140</v>
      </c>
      <c r="K2398" s="30">
        <v>2458.13</v>
      </c>
      <c r="L2398" s="30">
        <v>2806.4</v>
      </c>
      <c r="M2398" s="30">
        <v>3169.94</v>
      </c>
      <c r="N2398" s="30">
        <v>3764.93</v>
      </c>
      <c r="O2398" s="30">
        <v>5085.95</v>
      </c>
      <c r="P2398" s="30">
        <v>1686.26</v>
      </c>
      <c r="Q2398" s="30">
        <v>1892.52</v>
      </c>
      <c r="R2398" s="30">
        <v>2116.7800000000002</v>
      </c>
      <c r="S2398" s="30">
        <v>2434.91</v>
      </c>
      <c r="T2398" s="32">
        <v>0</v>
      </c>
      <c r="U2398" s="32">
        <v>119.6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2828.82</v>
      </c>
      <c r="E2399" s="31">
        <v>3192.36</v>
      </c>
      <c r="F2399" s="31">
        <v>3787.35</v>
      </c>
      <c r="G2399" s="31">
        <v>5108.37</v>
      </c>
      <c r="H2399" s="30">
        <v>1708.68</v>
      </c>
      <c r="I2399" s="30">
        <v>1914.94</v>
      </c>
      <c r="J2399" s="30">
        <v>2139.1999999999998</v>
      </c>
      <c r="K2399" s="30">
        <v>2457.33</v>
      </c>
      <c r="L2399" s="30">
        <v>2805.6</v>
      </c>
      <c r="M2399" s="30">
        <v>3169.14</v>
      </c>
      <c r="N2399" s="30">
        <v>3764.13</v>
      </c>
      <c r="O2399" s="30">
        <v>5085.1499999999996</v>
      </c>
      <c r="P2399" s="30">
        <v>1685.46</v>
      </c>
      <c r="Q2399" s="30">
        <v>1891.72</v>
      </c>
      <c r="R2399" s="30">
        <v>2115.98</v>
      </c>
      <c r="S2399" s="30">
        <v>2434.11</v>
      </c>
      <c r="T2399" s="32">
        <v>0</v>
      </c>
      <c r="U2399" s="32">
        <v>202.99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2827.55</v>
      </c>
      <c r="E2400" s="31">
        <v>3191.09</v>
      </c>
      <c r="F2400" s="31">
        <v>3786.08</v>
      </c>
      <c r="G2400" s="31">
        <v>5107.1000000000004</v>
      </c>
      <c r="H2400" s="30">
        <v>1707.41</v>
      </c>
      <c r="I2400" s="30">
        <v>1913.67</v>
      </c>
      <c r="J2400" s="30">
        <v>2137.9299999999998</v>
      </c>
      <c r="K2400" s="30">
        <v>2456.06</v>
      </c>
      <c r="L2400" s="30">
        <v>2804.33</v>
      </c>
      <c r="M2400" s="30">
        <v>3167.87</v>
      </c>
      <c r="N2400" s="30">
        <v>3762.86</v>
      </c>
      <c r="O2400" s="30">
        <v>5083.88</v>
      </c>
      <c r="P2400" s="30">
        <v>1684.19</v>
      </c>
      <c r="Q2400" s="30">
        <v>1890.45</v>
      </c>
      <c r="R2400" s="30">
        <v>2114.71</v>
      </c>
      <c r="S2400" s="30">
        <v>2432.84</v>
      </c>
      <c r="T2400" s="32">
        <v>0</v>
      </c>
      <c r="U2400" s="32">
        <v>227.83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2823.51</v>
      </c>
      <c r="E2401" s="31">
        <v>3187.05</v>
      </c>
      <c r="F2401" s="31">
        <v>3782.04</v>
      </c>
      <c r="G2401" s="31">
        <v>5103.0600000000004</v>
      </c>
      <c r="H2401" s="30">
        <v>1703.37</v>
      </c>
      <c r="I2401" s="30">
        <v>1909.63</v>
      </c>
      <c r="J2401" s="30">
        <v>2133.89</v>
      </c>
      <c r="K2401" s="30">
        <v>2452.02</v>
      </c>
      <c r="L2401" s="30">
        <v>2800.29</v>
      </c>
      <c r="M2401" s="30">
        <v>3163.83</v>
      </c>
      <c r="N2401" s="30">
        <v>3758.82</v>
      </c>
      <c r="O2401" s="30">
        <v>5079.84</v>
      </c>
      <c r="P2401" s="30">
        <v>1680.15</v>
      </c>
      <c r="Q2401" s="30">
        <v>1886.41</v>
      </c>
      <c r="R2401" s="30">
        <v>2110.67</v>
      </c>
      <c r="S2401" s="30">
        <v>2428.8000000000002</v>
      </c>
      <c r="T2401" s="32">
        <v>0</v>
      </c>
      <c r="U2401" s="32">
        <v>409.84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2782.63</v>
      </c>
      <c r="E2402" s="31">
        <v>3146.17</v>
      </c>
      <c r="F2402" s="31">
        <v>3741.16</v>
      </c>
      <c r="G2402" s="31">
        <v>5062.18</v>
      </c>
      <c r="H2402" s="30">
        <v>1662.49</v>
      </c>
      <c r="I2402" s="30">
        <v>1868.75</v>
      </c>
      <c r="J2402" s="30">
        <v>2093.0100000000002</v>
      </c>
      <c r="K2402" s="30">
        <v>2411.14</v>
      </c>
      <c r="L2402" s="30">
        <v>2759.41</v>
      </c>
      <c r="M2402" s="30">
        <v>3122.95</v>
      </c>
      <c r="N2402" s="30">
        <v>3717.94</v>
      </c>
      <c r="O2402" s="30">
        <v>5038.96</v>
      </c>
      <c r="P2402" s="30">
        <v>1639.27</v>
      </c>
      <c r="Q2402" s="30">
        <v>1845.53</v>
      </c>
      <c r="R2402" s="30">
        <v>2069.79</v>
      </c>
      <c r="S2402" s="30">
        <v>2387.92</v>
      </c>
      <c r="T2402" s="32">
        <v>0</v>
      </c>
      <c r="U2402" s="32">
        <v>145.51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2820.16</v>
      </c>
      <c r="E2403" s="31">
        <v>3183.7</v>
      </c>
      <c r="F2403" s="31">
        <v>3778.69</v>
      </c>
      <c r="G2403" s="31">
        <v>5099.71</v>
      </c>
      <c r="H2403" s="30">
        <v>1700.02</v>
      </c>
      <c r="I2403" s="30">
        <v>1906.28</v>
      </c>
      <c r="J2403" s="30">
        <v>2130.54</v>
      </c>
      <c r="K2403" s="30">
        <v>2448.67</v>
      </c>
      <c r="L2403" s="30">
        <v>2796.94</v>
      </c>
      <c r="M2403" s="30">
        <v>3160.48</v>
      </c>
      <c r="N2403" s="30">
        <v>3755.47</v>
      </c>
      <c r="O2403" s="30">
        <v>5076.49</v>
      </c>
      <c r="P2403" s="30">
        <v>1676.8</v>
      </c>
      <c r="Q2403" s="30">
        <v>1883.06</v>
      </c>
      <c r="R2403" s="30">
        <v>2107.3200000000002</v>
      </c>
      <c r="S2403" s="30">
        <v>2425.4499999999998</v>
      </c>
      <c r="T2403" s="32">
        <v>0</v>
      </c>
      <c r="U2403" s="32">
        <v>1438.75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2842.15</v>
      </c>
      <c r="E2404" s="31">
        <v>3205.69</v>
      </c>
      <c r="F2404" s="31">
        <v>3800.68</v>
      </c>
      <c r="G2404" s="31">
        <v>5121.7</v>
      </c>
      <c r="H2404" s="30">
        <v>1722.01</v>
      </c>
      <c r="I2404" s="30">
        <v>1928.27</v>
      </c>
      <c r="J2404" s="30">
        <v>2152.5300000000002</v>
      </c>
      <c r="K2404" s="30">
        <v>2470.66</v>
      </c>
      <c r="L2404" s="30">
        <v>2818.94</v>
      </c>
      <c r="M2404" s="30">
        <v>3182.48</v>
      </c>
      <c r="N2404" s="30">
        <v>3777.47</v>
      </c>
      <c r="O2404" s="30">
        <v>5098.49</v>
      </c>
      <c r="P2404" s="30">
        <v>1698.8</v>
      </c>
      <c r="Q2404" s="30">
        <v>1905.06</v>
      </c>
      <c r="R2404" s="30">
        <v>2129.3200000000002</v>
      </c>
      <c r="S2404" s="30">
        <v>2447.4499999999998</v>
      </c>
      <c r="T2404" s="32">
        <v>0</v>
      </c>
      <c r="U2404" s="32">
        <v>153.57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2817.93</v>
      </c>
      <c r="E2405" s="31">
        <v>3181.47</v>
      </c>
      <c r="F2405" s="31">
        <v>3776.46</v>
      </c>
      <c r="G2405" s="31">
        <v>5097.4799999999996</v>
      </c>
      <c r="H2405" s="30">
        <v>1697.79</v>
      </c>
      <c r="I2405" s="30">
        <v>1904.05</v>
      </c>
      <c r="J2405" s="30">
        <v>2128.31</v>
      </c>
      <c r="K2405" s="30">
        <v>2446.44</v>
      </c>
      <c r="L2405" s="30">
        <v>2794.71</v>
      </c>
      <c r="M2405" s="30">
        <v>3158.25</v>
      </c>
      <c r="N2405" s="30">
        <v>3753.24</v>
      </c>
      <c r="O2405" s="30">
        <v>5074.26</v>
      </c>
      <c r="P2405" s="30">
        <v>1674.57</v>
      </c>
      <c r="Q2405" s="30">
        <v>1880.83</v>
      </c>
      <c r="R2405" s="30">
        <v>2105.09</v>
      </c>
      <c r="S2405" s="30">
        <v>2423.2199999999998</v>
      </c>
      <c r="T2405" s="32">
        <v>0</v>
      </c>
      <c r="U2405" s="32">
        <v>136.72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2828.66</v>
      </c>
      <c r="E2406" s="31">
        <v>3192.2</v>
      </c>
      <c r="F2406" s="31">
        <v>3787.19</v>
      </c>
      <c r="G2406" s="31">
        <v>5108.21</v>
      </c>
      <c r="H2406" s="30">
        <v>1708.52</v>
      </c>
      <c r="I2406" s="30">
        <v>1914.78</v>
      </c>
      <c r="J2406" s="30">
        <v>2139.04</v>
      </c>
      <c r="K2406" s="30">
        <v>2457.17</v>
      </c>
      <c r="L2406" s="30">
        <v>2805.44</v>
      </c>
      <c r="M2406" s="30">
        <v>3168.98</v>
      </c>
      <c r="N2406" s="30">
        <v>3763.97</v>
      </c>
      <c r="O2406" s="30">
        <v>5084.99</v>
      </c>
      <c r="P2406" s="30">
        <v>1685.3</v>
      </c>
      <c r="Q2406" s="30">
        <v>1891.56</v>
      </c>
      <c r="R2406" s="30">
        <v>2115.8200000000002</v>
      </c>
      <c r="S2406" s="30">
        <v>2433.9499999999998</v>
      </c>
      <c r="T2406" s="32">
        <v>0</v>
      </c>
      <c r="U2406" s="32">
        <v>419.33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2743.48</v>
      </c>
      <c r="E2407" s="31">
        <v>3107.02</v>
      </c>
      <c r="F2407" s="31">
        <v>3702.01</v>
      </c>
      <c r="G2407" s="31">
        <v>5023.03</v>
      </c>
      <c r="H2407" s="30">
        <v>1623.34</v>
      </c>
      <c r="I2407" s="30">
        <v>1829.6</v>
      </c>
      <c r="J2407" s="30">
        <v>2053.86</v>
      </c>
      <c r="K2407" s="30">
        <v>2371.9899999999998</v>
      </c>
      <c r="L2407" s="30">
        <v>2720.26</v>
      </c>
      <c r="M2407" s="30">
        <v>3083.8</v>
      </c>
      <c r="N2407" s="30">
        <v>3678.79</v>
      </c>
      <c r="O2407" s="30">
        <v>4999.8100000000004</v>
      </c>
      <c r="P2407" s="30">
        <v>1600.12</v>
      </c>
      <c r="Q2407" s="30">
        <v>1806.38</v>
      </c>
      <c r="R2407" s="30">
        <v>2030.64</v>
      </c>
      <c r="S2407" s="30">
        <v>2348.77</v>
      </c>
      <c r="T2407" s="32">
        <v>0</v>
      </c>
      <c r="U2407" s="32">
        <v>386.64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2507.64</v>
      </c>
      <c r="E2408" s="31">
        <v>2871.18</v>
      </c>
      <c r="F2408" s="31">
        <v>3466.17</v>
      </c>
      <c r="G2408" s="31">
        <v>4787.1899999999996</v>
      </c>
      <c r="H2408" s="30">
        <v>1387.5</v>
      </c>
      <c r="I2408" s="30">
        <v>1593.76</v>
      </c>
      <c r="J2408" s="30">
        <v>1818.02</v>
      </c>
      <c r="K2408" s="30">
        <v>2136.15</v>
      </c>
      <c r="L2408" s="30">
        <v>2484.4299999999998</v>
      </c>
      <c r="M2408" s="30">
        <v>2847.97</v>
      </c>
      <c r="N2408" s="30">
        <v>3442.96</v>
      </c>
      <c r="O2408" s="30">
        <v>4763.9799999999996</v>
      </c>
      <c r="P2408" s="30">
        <v>1364.29</v>
      </c>
      <c r="Q2408" s="30">
        <v>1570.55</v>
      </c>
      <c r="R2408" s="30">
        <v>1794.81</v>
      </c>
      <c r="S2408" s="30">
        <v>2112.94</v>
      </c>
      <c r="T2408" s="32">
        <v>218.91</v>
      </c>
      <c r="U2408" s="32">
        <v>0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2779.05</v>
      </c>
      <c r="E2409" s="31">
        <v>3142.59</v>
      </c>
      <c r="F2409" s="31">
        <v>3737.58</v>
      </c>
      <c r="G2409" s="31">
        <v>5058.6000000000004</v>
      </c>
      <c r="H2409" s="30">
        <v>1658.91</v>
      </c>
      <c r="I2409" s="30">
        <v>1865.17</v>
      </c>
      <c r="J2409" s="30">
        <v>2089.4299999999998</v>
      </c>
      <c r="K2409" s="30">
        <v>2407.56</v>
      </c>
      <c r="L2409" s="30">
        <v>2755.83</v>
      </c>
      <c r="M2409" s="30">
        <v>3119.37</v>
      </c>
      <c r="N2409" s="30">
        <v>3714.36</v>
      </c>
      <c r="O2409" s="30">
        <v>5035.38</v>
      </c>
      <c r="P2409" s="30">
        <v>1635.69</v>
      </c>
      <c r="Q2409" s="30">
        <v>1841.95</v>
      </c>
      <c r="R2409" s="30">
        <v>2066.21</v>
      </c>
      <c r="S2409" s="30">
        <v>2384.34</v>
      </c>
      <c r="T2409" s="32">
        <v>0</v>
      </c>
      <c r="U2409" s="32">
        <v>60.23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2772.67</v>
      </c>
      <c r="E2410" s="31">
        <v>3136.21</v>
      </c>
      <c r="F2410" s="31">
        <v>3731.2</v>
      </c>
      <c r="G2410" s="31">
        <v>5052.22</v>
      </c>
      <c r="H2410" s="30">
        <v>1652.53</v>
      </c>
      <c r="I2410" s="30">
        <v>1858.79</v>
      </c>
      <c r="J2410" s="30">
        <v>2083.0500000000002</v>
      </c>
      <c r="K2410" s="30">
        <v>2401.1799999999998</v>
      </c>
      <c r="L2410" s="30">
        <v>2749.45</v>
      </c>
      <c r="M2410" s="30">
        <v>3112.99</v>
      </c>
      <c r="N2410" s="30">
        <v>3707.98</v>
      </c>
      <c r="O2410" s="30">
        <v>5029</v>
      </c>
      <c r="P2410" s="30">
        <v>1629.31</v>
      </c>
      <c r="Q2410" s="30">
        <v>1835.57</v>
      </c>
      <c r="R2410" s="30">
        <v>2059.83</v>
      </c>
      <c r="S2410" s="30">
        <v>2377.96</v>
      </c>
      <c r="T2410" s="32">
        <v>0</v>
      </c>
      <c r="U2410" s="32">
        <v>618.97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2765.39</v>
      </c>
      <c r="E2411" s="31">
        <v>3128.93</v>
      </c>
      <c r="F2411" s="31">
        <v>3723.92</v>
      </c>
      <c r="G2411" s="31">
        <v>5044.9399999999996</v>
      </c>
      <c r="H2411" s="30">
        <v>1645.25</v>
      </c>
      <c r="I2411" s="30">
        <v>1851.51</v>
      </c>
      <c r="J2411" s="30">
        <v>2075.77</v>
      </c>
      <c r="K2411" s="30">
        <v>2393.9</v>
      </c>
      <c r="L2411" s="30">
        <v>2742.18</v>
      </c>
      <c r="M2411" s="30">
        <v>3105.72</v>
      </c>
      <c r="N2411" s="30">
        <v>3700.71</v>
      </c>
      <c r="O2411" s="30">
        <v>5021.7299999999996</v>
      </c>
      <c r="P2411" s="30">
        <v>1622.04</v>
      </c>
      <c r="Q2411" s="30">
        <v>1828.3</v>
      </c>
      <c r="R2411" s="30">
        <v>2052.56</v>
      </c>
      <c r="S2411" s="30">
        <v>2370.69</v>
      </c>
      <c r="T2411" s="32">
        <v>0</v>
      </c>
      <c r="U2411" s="32">
        <v>727.13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2474.61</v>
      </c>
      <c r="E2412" s="31">
        <v>2838.15</v>
      </c>
      <c r="F2412" s="31">
        <v>3433.14</v>
      </c>
      <c r="G2412" s="31">
        <v>4754.16</v>
      </c>
      <c r="H2412" s="30">
        <v>1354.47</v>
      </c>
      <c r="I2412" s="30">
        <v>1560.73</v>
      </c>
      <c r="J2412" s="30">
        <v>1784.99</v>
      </c>
      <c r="K2412" s="30">
        <v>2103.12</v>
      </c>
      <c r="L2412" s="30">
        <v>2451.4</v>
      </c>
      <c r="M2412" s="30">
        <v>2814.94</v>
      </c>
      <c r="N2412" s="30">
        <v>3409.93</v>
      </c>
      <c r="O2412" s="30">
        <v>4730.95</v>
      </c>
      <c r="P2412" s="30">
        <v>1331.26</v>
      </c>
      <c r="Q2412" s="30">
        <v>1537.52</v>
      </c>
      <c r="R2412" s="30">
        <v>1761.78</v>
      </c>
      <c r="S2412" s="30">
        <v>2079.91</v>
      </c>
      <c r="T2412" s="32">
        <v>0</v>
      </c>
      <c r="U2412" s="32">
        <v>394.23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2765.28</v>
      </c>
      <c r="E2413" s="31">
        <v>3128.82</v>
      </c>
      <c r="F2413" s="31">
        <v>3723.81</v>
      </c>
      <c r="G2413" s="31">
        <v>5044.83</v>
      </c>
      <c r="H2413" s="30">
        <v>1645.14</v>
      </c>
      <c r="I2413" s="30">
        <v>1851.4</v>
      </c>
      <c r="J2413" s="30">
        <v>2075.66</v>
      </c>
      <c r="K2413" s="30">
        <v>2393.79</v>
      </c>
      <c r="L2413" s="30">
        <v>2742.07</v>
      </c>
      <c r="M2413" s="30">
        <v>3105.61</v>
      </c>
      <c r="N2413" s="30">
        <v>3700.6</v>
      </c>
      <c r="O2413" s="30">
        <v>5021.62</v>
      </c>
      <c r="P2413" s="30">
        <v>1621.93</v>
      </c>
      <c r="Q2413" s="30">
        <v>1828.19</v>
      </c>
      <c r="R2413" s="30">
        <v>2052.4499999999998</v>
      </c>
      <c r="S2413" s="30">
        <v>2370.58</v>
      </c>
      <c r="T2413" s="32">
        <v>0</v>
      </c>
      <c r="U2413" s="32">
        <v>45.91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2233.2399999999998</v>
      </c>
      <c r="E2414" s="31">
        <v>2596.7800000000002</v>
      </c>
      <c r="F2414" s="31">
        <v>3191.77</v>
      </c>
      <c r="G2414" s="31">
        <v>4512.79</v>
      </c>
      <c r="H2414" s="30">
        <v>1113.0999999999999</v>
      </c>
      <c r="I2414" s="30">
        <v>1319.36</v>
      </c>
      <c r="J2414" s="30">
        <v>1543.62</v>
      </c>
      <c r="K2414" s="30">
        <v>1861.75</v>
      </c>
      <c r="L2414" s="30">
        <v>2210.02</v>
      </c>
      <c r="M2414" s="30">
        <v>2573.56</v>
      </c>
      <c r="N2414" s="30">
        <v>3168.55</v>
      </c>
      <c r="O2414" s="30">
        <v>4489.57</v>
      </c>
      <c r="P2414" s="30">
        <v>1089.8800000000001</v>
      </c>
      <c r="Q2414" s="30">
        <v>1296.1400000000001</v>
      </c>
      <c r="R2414" s="30">
        <v>1520.4</v>
      </c>
      <c r="S2414" s="30">
        <v>1838.53</v>
      </c>
      <c r="T2414" s="32">
        <v>0</v>
      </c>
      <c r="U2414" s="32">
        <v>26.17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2224.08</v>
      </c>
      <c r="E2415" s="31">
        <v>2587.62</v>
      </c>
      <c r="F2415" s="31">
        <v>3182.61</v>
      </c>
      <c r="G2415" s="31">
        <v>4503.63</v>
      </c>
      <c r="H2415" s="30">
        <v>1103.94</v>
      </c>
      <c r="I2415" s="30">
        <v>1310.2</v>
      </c>
      <c r="J2415" s="30">
        <v>1534.46</v>
      </c>
      <c r="K2415" s="30">
        <v>1852.59</v>
      </c>
      <c r="L2415" s="30">
        <v>2200.87</v>
      </c>
      <c r="M2415" s="30">
        <v>2564.41</v>
      </c>
      <c r="N2415" s="30">
        <v>3159.4</v>
      </c>
      <c r="O2415" s="30">
        <v>4480.42</v>
      </c>
      <c r="P2415" s="30">
        <v>1080.73</v>
      </c>
      <c r="Q2415" s="30">
        <v>1286.99</v>
      </c>
      <c r="R2415" s="30">
        <v>1511.25</v>
      </c>
      <c r="S2415" s="30">
        <v>1829.38</v>
      </c>
      <c r="T2415" s="32">
        <v>55.37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2241.35</v>
      </c>
      <c r="E2416" s="31">
        <v>2604.89</v>
      </c>
      <c r="F2416" s="31">
        <v>3199.88</v>
      </c>
      <c r="G2416" s="31">
        <v>4520.8999999999996</v>
      </c>
      <c r="H2416" s="30">
        <v>1121.21</v>
      </c>
      <c r="I2416" s="30">
        <v>1327.47</v>
      </c>
      <c r="J2416" s="30">
        <v>1551.73</v>
      </c>
      <c r="K2416" s="30">
        <v>1869.86</v>
      </c>
      <c r="L2416" s="30">
        <v>2218.13</v>
      </c>
      <c r="M2416" s="30">
        <v>2581.67</v>
      </c>
      <c r="N2416" s="30">
        <v>3176.66</v>
      </c>
      <c r="O2416" s="30">
        <v>4497.68</v>
      </c>
      <c r="P2416" s="30">
        <v>1097.99</v>
      </c>
      <c r="Q2416" s="30">
        <v>1304.25</v>
      </c>
      <c r="R2416" s="30">
        <v>1528.51</v>
      </c>
      <c r="S2416" s="30">
        <v>1846.64</v>
      </c>
      <c r="T2416" s="32">
        <v>434.61</v>
      </c>
      <c r="U2416" s="32">
        <v>0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2741.36</v>
      </c>
      <c r="E2417" s="31">
        <v>3104.9</v>
      </c>
      <c r="F2417" s="31">
        <v>3699.89</v>
      </c>
      <c r="G2417" s="31">
        <v>5020.91</v>
      </c>
      <c r="H2417" s="30">
        <v>1621.22</v>
      </c>
      <c r="I2417" s="30">
        <v>1827.48</v>
      </c>
      <c r="J2417" s="30">
        <v>2051.7399999999998</v>
      </c>
      <c r="K2417" s="30">
        <v>2369.87</v>
      </c>
      <c r="L2417" s="30">
        <v>2718.14</v>
      </c>
      <c r="M2417" s="30">
        <v>3081.68</v>
      </c>
      <c r="N2417" s="30">
        <v>3676.67</v>
      </c>
      <c r="O2417" s="30">
        <v>4997.6899999999996</v>
      </c>
      <c r="P2417" s="30">
        <v>1598</v>
      </c>
      <c r="Q2417" s="30">
        <v>1804.26</v>
      </c>
      <c r="R2417" s="30">
        <v>2028.52</v>
      </c>
      <c r="S2417" s="30">
        <v>2346.65</v>
      </c>
      <c r="T2417" s="32">
        <v>0</v>
      </c>
      <c r="U2417" s="32">
        <v>442.76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2749.24</v>
      </c>
      <c r="E2418" s="31">
        <v>3112.78</v>
      </c>
      <c r="F2418" s="31">
        <v>3707.77</v>
      </c>
      <c r="G2418" s="31">
        <v>5028.79</v>
      </c>
      <c r="H2418" s="30">
        <v>1629.1</v>
      </c>
      <c r="I2418" s="30">
        <v>1835.36</v>
      </c>
      <c r="J2418" s="30">
        <v>2059.62</v>
      </c>
      <c r="K2418" s="30">
        <v>2377.75</v>
      </c>
      <c r="L2418" s="30">
        <v>2726.02</v>
      </c>
      <c r="M2418" s="30">
        <v>3089.56</v>
      </c>
      <c r="N2418" s="30">
        <v>3684.55</v>
      </c>
      <c r="O2418" s="30">
        <v>5005.57</v>
      </c>
      <c r="P2418" s="30">
        <v>1605.88</v>
      </c>
      <c r="Q2418" s="30">
        <v>1812.14</v>
      </c>
      <c r="R2418" s="30">
        <v>2036.4</v>
      </c>
      <c r="S2418" s="30">
        <v>2354.5300000000002</v>
      </c>
      <c r="T2418" s="32">
        <v>0</v>
      </c>
      <c r="U2418" s="32">
        <v>139.33000000000001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2721.15</v>
      </c>
      <c r="E2419" s="31">
        <v>3084.69</v>
      </c>
      <c r="F2419" s="31">
        <v>3679.68</v>
      </c>
      <c r="G2419" s="31">
        <v>5000.7</v>
      </c>
      <c r="H2419" s="30">
        <v>1601.01</v>
      </c>
      <c r="I2419" s="30">
        <v>1807.27</v>
      </c>
      <c r="J2419" s="30">
        <v>2031.53</v>
      </c>
      <c r="K2419" s="30">
        <v>2349.66</v>
      </c>
      <c r="L2419" s="30">
        <v>2697.93</v>
      </c>
      <c r="M2419" s="30">
        <v>3061.47</v>
      </c>
      <c r="N2419" s="30">
        <v>3656.46</v>
      </c>
      <c r="O2419" s="30">
        <v>4977.4799999999996</v>
      </c>
      <c r="P2419" s="30">
        <v>1577.79</v>
      </c>
      <c r="Q2419" s="30">
        <v>1784.05</v>
      </c>
      <c r="R2419" s="30">
        <v>2008.31</v>
      </c>
      <c r="S2419" s="30">
        <v>2326.44</v>
      </c>
      <c r="T2419" s="32">
        <v>0</v>
      </c>
      <c r="U2419" s="32">
        <v>201.48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2658.18</v>
      </c>
      <c r="E2420" s="31">
        <v>3021.72</v>
      </c>
      <c r="F2420" s="31">
        <v>3616.71</v>
      </c>
      <c r="G2420" s="31">
        <v>4937.7299999999996</v>
      </c>
      <c r="H2420" s="30">
        <v>1538.04</v>
      </c>
      <c r="I2420" s="30">
        <v>1744.3</v>
      </c>
      <c r="J2420" s="30">
        <v>1968.56</v>
      </c>
      <c r="K2420" s="30">
        <v>2286.69</v>
      </c>
      <c r="L2420" s="30">
        <v>2634.96</v>
      </c>
      <c r="M2420" s="30">
        <v>2998.5</v>
      </c>
      <c r="N2420" s="30">
        <v>3593.49</v>
      </c>
      <c r="O2420" s="30">
        <v>4914.51</v>
      </c>
      <c r="P2420" s="30">
        <v>1514.82</v>
      </c>
      <c r="Q2420" s="30">
        <v>1721.08</v>
      </c>
      <c r="R2420" s="30">
        <v>1945.34</v>
      </c>
      <c r="S2420" s="30">
        <v>2263.4699999999998</v>
      </c>
      <c r="T2420" s="32">
        <v>0</v>
      </c>
      <c r="U2420" s="32">
        <v>41.02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2764.92</v>
      </c>
      <c r="E2421" s="31">
        <v>3128.46</v>
      </c>
      <c r="F2421" s="31">
        <v>3723.45</v>
      </c>
      <c r="G2421" s="31">
        <v>5044.47</v>
      </c>
      <c r="H2421" s="30">
        <v>1644.78</v>
      </c>
      <c r="I2421" s="30">
        <v>1851.04</v>
      </c>
      <c r="J2421" s="30">
        <v>2075.3000000000002</v>
      </c>
      <c r="K2421" s="30">
        <v>2393.4299999999998</v>
      </c>
      <c r="L2421" s="30">
        <v>2741.7</v>
      </c>
      <c r="M2421" s="30">
        <v>3105.24</v>
      </c>
      <c r="N2421" s="30">
        <v>3700.23</v>
      </c>
      <c r="O2421" s="30">
        <v>5021.25</v>
      </c>
      <c r="P2421" s="30">
        <v>1621.56</v>
      </c>
      <c r="Q2421" s="30">
        <v>1827.82</v>
      </c>
      <c r="R2421" s="30">
        <v>2052.08</v>
      </c>
      <c r="S2421" s="30">
        <v>2370.21</v>
      </c>
      <c r="T2421" s="32">
        <v>0</v>
      </c>
      <c r="U2421" s="32">
        <v>194.3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2760.81</v>
      </c>
      <c r="E2422" s="31">
        <v>3124.35</v>
      </c>
      <c r="F2422" s="31">
        <v>3719.34</v>
      </c>
      <c r="G2422" s="31">
        <v>5040.3599999999997</v>
      </c>
      <c r="H2422" s="30">
        <v>1640.67</v>
      </c>
      <c r="I2422" s="30">
        <v>1846.93</v>
      </c>
      <c r="J2422" s="30">
        <v>2071.19</v>
      </c>
      <c r="K2422" s="30">
        <v>2389.3200000000002</v>
      </c>
      <c r="L2422" s="30">
        <v>2737.59</v>
      </c>
      <c r="M2422" s="30">
        <v>3101.13</v>
      </c>
      <c r="N2422" s="30">
        <v>3696.12</v>
      </c>
      <c r="O2422" s="30">
        <v>5017.1400000000003</v>
      </c>
      <c r="P2422" s="30">
        <v>1617.45</v>
      </c>
      <c r="Q2422" s="30">
        <v>1823.71</v>
      </c>
      <c r="R2422" s="30">
        <v>2047.97</v>
      </c>
      <c r="S2422" s="30">
        <v>2366.1</v>
      </c>
      <c r="T2422" s="32">
        <v>0</v>
      </c>
      <c r="U2422" s="32">
        <v>152.4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2759.96</v>
      </c>
      <c r="E2423" s="31">
        <v>3123.5</v>
      </c>
      <c r="F2423" s="31">
        <v>3718.49</v>
      </c>
      <c r="G2423" s="31">
        <v>5039.51</v>
      </c>
      <c r="H2423" s="30">
        <v>1639.82</v>
      </c>
      <c r="I2423" s="30">
        <v>1846.08</v>
      </c>
      <c r="J2423" s="30">
        <v>2070.34</v>
      </c>
      <c r="K2423" s="30">
        <v>2388.4699999999998</v>
      </c>
      <c r="L2423" s="30">
        <v>2736.74</v>
      </c>
      <c r="M2423" s="30">
        <v>3100.28</v>
      </c>
      <c r="N2423" s="30">
        <v>3695.27</v>
      </c>
      <c r="O2423" s="30">
        <v>5016.29</v>
      </c>
      <c r="P2423" s="30">
        <v>1616.6</v>
      </c>
      <c r="Q2423" s="30">
        <v>1822.86</v>
      </c>
      <c r="R2423" s="30">
        <v>2047.12</v>
      </c>
      <c r="S2423" s="30">
        <v>2365.25</v>
      </c>
      <c r="T2423" s="32">
        <v>0</v>
      </c>
      <c r="U2423" s="32">
        <v>165.87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2660.19</v>
      </c>
      <c r="E2424" s="31">
        <v>3023.73</v>
      </c>
      <c r="F2424" s="31">
        <v>3618.72</v>
      </c>
      <c r="G2424" s="31">
        <v>4939.74</v>
      </c>
      <c r="H2424" s="30">
        <v>1540.05</v>
      </c>
      <c r="I2424" s="30">
        <v>1746.31</v>
      </c>
      <c r="J2424" s="30">
        <v>1970.57</v>
      </c>
      <c r="K2424" s="30">
        <v>2288.6999999999998</v>
      </c>
      <c r="L2424" s="30">
        <v>2636.98</v>
      </c>
      <c r="M2424" s="30">
        <v>3000.52</v>
      </c>
      <c r="N2424" s="30">
        <v>3595.51</v>
      </c>
      <c r="O2424" s="30">
        <v>4916.53</v>
      </c>
      <c r="P2424" s="30">
        <v>1516.84</v>
      </c>
      <c r="Q2424" s="30">
        <v>1723.1</v>
      </c>
      <c r="R2424" s="30">
        <v>1947.36</v>
      </c>
      <c r="S2424" s="30">
        <v>2265.4899999999998</v>
      </c>
      <c r="T2424" s="32">
        <v>0</v>
      </c>
      <c r="U2424" s="32">
        <v>46.84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2736.57</v>
      </c>
      <c r="E2425" s="31">
        <v>3100.11</v>
      </c>
      <c r="F2425" s="31">
        <v>3695.1</v>
      </c>
      <c r="G2425" s="31">
        <v>5016.12</v>
      </c>
      <c r="H2425" s="30">
        <v>1616.43</v>
      </c>
      <c r="I2425" s="30">
        <v>1822.69</v>
      </c>
      <c r="J2425" s="30">
        <v>2046.95</v>
      </c>
      <c r="K2425" s="30">
        <v>2365.08</v>
      </c>
      <c r="L2425" s="30">
        <v>2713.35</v>
      </c>
      <c r="M2425" s="30">
        <v>3076.89</v>
      </c>
      <c r="N2425" s="30">
        <v>3671.88</v>
      </c>
      <c r="O2425" s="30">
        <v>4992.8999999999996</v>
      </c>
      <c r="P2425" s="30">
        <v>1593.21</v>
      </c>
      <c r="Q2425" s="30">
        <v>1799.47</v>
      </c>
      <c r="R2425" s="30">
        <v>2023.73</v>
      </c>
      <c r="S2425" s="30">
        <v>2341.86</v>
      </c>
      <c r="T2425" s="32">
        <v>0</v>
      </c>
      <c r="U2425" s="32">
        <v>91.09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2806.27</v>
      </c>
      <c r="E2426" s="31">
        <v>3169.81</v>
      </c>
      <c r="F2426" s="31">
        <v>3764.8</v>
      </c>
      <c r="G2426" s="31">
        <v>5085.82</v>
      </c>
      <c r="H2426" s="30">
        <v>1686.13</v>
      </c>
      <c r="I2426" s="30">
        <v>1892.39</v>
      </c>
      <c r="J2426" s="30">
        <v>2116.65</v>
      </c>
      <c r="K2426" s="30">
        <v>2434.7800000000002</v>
      </c>
      <c r="L2426" s="30">
        <v>2783.05</v>
      </c>
      <c r="M2426" s="30">
        <v>3146.59</v>
      </c>
      <c r="N2426" s="30">
        <v>3741.58</v>
      </c>
      <c r="O2426" s="30">
        <v>5062.6000000000004</v>
      </c>
      <c r="P2426" s="30">
        <v>1662.91</v>
      </c>
      <c r="Q2426" s="30">
        <v>1869.17</v>
      </c>
      <c r="R2426" s="30">
        <v>2093.4299999999998</v>
      </c>
      <c r="S2426" s="30">
        <v>2411.56</v>
      </c>
      <c r="T2426" s="32">
        <v>0</v>
      </c>
      <c r="U2426" s="32">
        <v>182.6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2810.4</v>
      </c>
      <c r="E2427" s="31">
        <v>3173.94</v>
      </c>
      <c r="F2427" s="31">
        <v>3768.93</v>
      </c>
      <c r="G2427" s="31">
        <v>5089.95</v>
      </c>
      <c r="H2427" s="30">
        <v>1690.26</v>
      </c>
      <c r="I2427" s="30">
        <v>1896.52</v>
      </c>
      <c r="J2427" s="30">
        <v>2120.7800000000002</v>
      </c>
      <c r="K2427" s="30">
        <v>2438.91</v>
      </c>
      <c r="L2427" s="30">
        <v>2787.18</v>
      </c>
      <c r="M2427" s="30">
        <v>3150.72</v>
      </c>
      <c r="N2427" s="30">
        <v>3745.71</v>
      </c>
      <c r="O2427" s="30">
        <v>5066.7299999999996</v>
      </c>
      <c r="P2427" s="30">
        <v>1667.04</v>
      </c>
      <c r="Q2427" s="30">
        <v>1873.3</v>
      </c>
      <c r="R2427" s="30">
        <v>2097.56</v>
      </c>
      <c r="S2427" s="30">
        <v>2415.69</v>
      </c>
      <c r="T2427" s="32">
        <v>0.51</v>
      </c>
      <c r="U2427" s="32">
        <v>0.83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2808.22</v>
      </c>
      <c r="E2428" s="31">
        <v>3171.76</v>
      </c>
      <c r="F2428" s="31">
        <v>3766.75</v>
      </c>
      <c r="G2428" s="31">
        <v>5087.7700000000004</v>
      </c>
      <c r="H2428" s="30">
        <v>1688.08</v>
      </c>
      <c r="I2428" s="30">
        <v>1894.34</v>
      </c>
      <c r="J2428" s="30">
        <v>2118.6</v>
      </c>
      <c r="K2428" s="30">
        <v>2436.73</v>
      </c>
      <c r="L2428" s="30">
        <v>2785</v>
      </c>
      <c r="M2428" s="30">
        <v>3148.54</v>
      </c>
      <c r="N2428" s="30">
        <v>3743.53</v>
      </c>
      <c r="O2428" s="30">
        <v>5064.55</v>
      </c>
      <c r="P2428" s="30">
        <v>1664.86</v>
      </c>
      <c r="Q2428" s="30">
        <v>1871.12</v>
      </c>
      <c r="R2428" s="30">
        <v>2095.38</v>
      </c>
      <c r="S2428" s="30">
        <v>2413.5100000000002</v>
      </c>
      <c r="T2428" s="32">
        <v>0</v>
      </c>
      <c r="U2428" s="32">
        <v>70.88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2797.22</v>
      </c>
      <c r="E2429" s="31">
        <v>3160.76</v>
      </c>
      <c r="F2429" s="31">
        <v>3755.75</v>
      </c>
      <c r="G2429" s="31">
        <v>5076.7700000000004</v>
      </c>
      <c r="H2429" s="30">
        <v>1677.08</v>
      </c>
      <c r="I2429" s="30">
        <v>1883.34</v>
      </c>
      <c r="J2429" s="30">
        <v>2107.6</v>
      </c>
      <c r="K2429" s="30">
        <v>2425.73</v>
      </c>
      <c r="L2429" s="30">
        <v>2774.01</v>
      </c>
      <c r="M2429" s="30">
        <v>3137.55</v>
      </c>
      <c r="N2429" s="30">
        <v>3732.54</v>
      </c>
      <c r="O2429" s="30">
        <v>5053.5600000000004</v>
      </c>
      <c r="P2429" s="30">
        <v>1653.87</v>
      </c>
      <c r="Q2429" s="30">
        <v>1860.13</v>
      </c>
      <c r="R2429" s="30">
        <v>2084.39</v>
      </c>
      <c r="S2429" s="30">
        <v>2402.52</v>
      </c>
      <c r="T2429" s="32">
        <v>342.2</v>
      </c>
      <c r="U2429" s="32">
        <v>0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2803.32</v>
      </c>
      <c r="E2430" s="31">
        <v>3166.86</v>
      </c>
      <c r="F2430" s="31">
        <v>3761.85</v>
      </c>
      <c r="G2430" s="31">
        <v>5082.87</v>
      </c>
      <c r="H2430" s="30">
        <v>1683.18</v>
      </c>
      <c r="I2430" s="30">
        <v>1889.44</v>
      </c>
      <c r="J2430" s="30">
        <v>2113.6999999999998</v>
      </c>
      <c r="K2430" s="30">
        <v>2431.83</v>
      </c>
      <c r="L2430" s="30">
        <v>2780.1</v>
      </c>
      <c r="M2430" s="30">
        <v>3143.64</v>
      </c>
      <c r="N2430" s="30">
        <v>3738.63</v>
      </c>
      <c r="O2430" s="30">
        <v>5059.6499999999996</v>
      </c>
      <c r="P2430" s="30">
        <v>1659.96</v>
      </c>
      <c r="Q2430" s="30">
        <v>1866.22</v>
      </c>
      <c r="R2430" s="30">
        <v>2090.48</v>
      </c>
      <c r="S2430" s="30">
        <v>2408.61</v>
      </c>
      <c r="T2430" s="32">
        <v>0</v>
      </c>
      <c r="U2430" s="32">
        <v>505.45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2775.21</v>
      </c>
      <c r="E2431" s="31">
        <v>3138.75</v>
      </c>
      <c r="F2431" s="31">
        <v>3733.74</v>
      </c>
      <c r="G2431" s="31">
        <v>5054.76</v>
      </c>
      <c r="H2431" s="30">
        <v>1655.07</v>
      </c>
      <c r="I2431" s="30">
        <v>1861.33</v>
      </c>
      <c r="J2431" s="30">
        <v>2085.59</v>
      </c>
      <c r="K2431" s="30">
        <v>2403.7199999999998</v>
      </c>
      <c r="L2431" s="30">
        <v>2751.99</v>
      </c>
      <c r="M2431" s="30">
        <v>3115.53</v>
      </c>
      <c r="N2431" s="30">
        <v>3710.52</v>
      </c>
      <c r="O2431" s="30">
        <v>5031.54</v>
      </c>
      <c r="P2431" s="30">
        <v>1631.85</v>
      </c>
      <c r="Q2431" s="30">
        <v>1838.11</v>
      </c>
      <c r="R2431" s="30">
        <v>2062.37</v>
      </c>
      <c r="S2431" s="30">
        <v>2380.5</v>
      </c>
      <c r="T2431" s="32">
        <v>0</v>
      </c>
      <c r="U2431" s="32">
        <v>554.09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2790.83</v>
      </c>
      <c r="E2432" s="31">
        <v>3154.37</v>
      </c>
      <c r="F2432" s="31">
        <v>3749.36</v>
      </c>
      <c r="G2432" s="31">
        <v>5070.38</v>
      </c>
      <c r="H2432" s="30">
        <v>1670.69</v>
      </c>
      <c r="I2432" s="30">
        <v>1876.95</v>
      </c>
      <c r="J2432" s="30">
        <v>2101.21</v>
      </c>
      <c r="K2432" s="30">
        <v>2419.34</v>
      </c>
      <c r="L2432" s="30">
        <v>2767.61</v>
      </c>
      <c r="M2432" s="30">
        <v>3131.15</v>
      </c>
      <c r="N2432" s="30">
        <v>3726.14</v>
      </c>
      <c r="O2432" s="30">
        <v>5047.16</v>
      </c>
      <c r="P2432" s="30">
        <v>1647.47</v>
      </c>
      <c r="Q2432" s="30">
        <v>1853.73</v>
      </c>
      <c r="R2432" s="30">
        <v>2077.9899999999998</v>
      </c>
      <c r="S2432" s="30">
        <v>2396.12</v>
      </c>
      <c r="T2432" s="32">
        <v>0</v>
      </c>
      <c r="U2432" s="32">
        <v>69.62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2783.64</v>
      </c>
      <c r="E2433" s="31">
        <v>3147.18</v>
      </c>
      <c r="F2433" s="31">
        <v>3742.17</v>
      </c>
      <c r="G2433" s="31">
        <v>5063.1899999999996</v>
      </c>
      <c r="H2433" s="30">
        <v>1663.5</v>
      </c>
      <c r="I2433" s="30">
        <v>1869.76</v>
      </c>
      <c r="J2433" s="30">
        <v>2094.02</v>
      </c>
      <c r="K2433" s="30">
        <v>2412.15</v>
      </c>
      <c r="L2433" s="30">
        <v>2760.42</v>
      </c>
      <c r="M2433" s="30">
        <v>3123.96</v>
      </c>
      <c r="N2433" s="30">
        <v>3718.95</v>
      </c>
      <c r="O2433" s="30">
        <v>5039.97</v>
      </c>
      <c r="P2433" s="30">
        <v>1640.28</v>
      </c>
      <c r="Q2433" s="30">
        <v>1846.54</v>
      </c>
      <c r="R2433" s="30">
        <v>2070.8000000000002</v>
      </c>
      <c r="S2433" s="30">
        <v>2388.9299999999998</v>
      </c>
      <c r="T2433" s="32">
        <v>0</v>
      </c>
      <c r="U2433" s="32">
        <v>12.88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2776.38</v>
      </c>
      <c r="E2434" s="31">
        <v>3139.92</v>
      </c>
      <c r="F2434" s="31">
        <v>3734.91</v>
      </c>
      <c r="G2434" s="31">
        <v>5055.93</v>
      </c>
      <c r="H2434" s="30">
        <v>1656.24</v>
      </c>
      <c r="I2434" s="30">
        <v>1862.5</v>
      </c>
      <c r="J2434" s="30">
        <v>2086.7600000000002</v>
      </c>
      <c r="K2434" s="30">
        <v>2404.89</v>
      </c>
      <c r="L2434" s="30">
        <v>2753.16</v>
      </c>
      <c r="M2434" s="30">
        <v>3116.7</v>
      </c>
      <c r="N2434" s="30">
        <v>3711.69</v>
      </c>
      <c r="O2434" s="30">
        <v>5032.71</v>
      </c>
      <c r="P2434" s="30">
        <v>1633.02</v>
      </c>
      <c r="Q2434" s="30">
        <v>1839.28</v>
      </c>
      <c r="R2434" s="30">
        <v>2063.54</v>
      </c>
      <c r="S2434" s="30">
        <v>2381.67</v>
      </c>
      <c r="T2434" s="32">
        <v>0</v>
      </c>
      <c r="U2434" s="32">
        <v>58.02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2766.14</v>
      </c>
      <c r="E2435" s="31">
        <v>3129.68</v>
      </c>
      <c r="F2435" s="31">
        <v>3724.67</v>
      </c>
      <c r="G2435" s="31">
        <v>5045.6899999999996</v>
      </c>
      <c r="H2435" s="30">
        <v>1646</v>
      </c>
      <c r="I2435" s="30">
        <v>1852.26</v>
      </c>
      <c r="J2435" s="30">
        <v>2076.52</v>
      </c>
      <c r="K2435" s="30">
        <v>2394.65</v>
      </c>
      <c r="L2435" s="30">
        <v>2742.92</v>
      </c>
      <c r="M2435" s="30">
        <v>3106.46</v>
      </c>
      <c r="N2435" s="30">
        <v>3701.45</v>
      </c>
      <c r="O2435" s="30">
        <v>5022.47</v>
      </c>
      <c r="P2435" s="30">
        <v>1622.78</v>
      </c>
      <c r="Q2435" s="30">
        <v>1829.04</v>
      </c>
      <c r="R2435" s="30">
        <v>2053.3000000000002</v>
      </c>
      <c r="S2435" s="30">
        <v>2371.4299999999998</v>
      </c>
      <c r="T2435" s="32">
        <v>0</v>
      </c>
      <c r="U2435" s="32">
        <v>42.52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2763.27</v>
      </c>
      <c r="E2436" s="31">
        <v>3126.81</v>
      </c>
      <c r="F2436" s="31">
        <v>3721.8</v>
      </c>
      <c r="G2436" s="31">
        <v>5042.82</v>
      </c>
      <c r="H2436" s="30">
        <v>1643.13</v>
      </c>
      <c r="I2436" s="30">
        <v>1849.39</v>
      </c>
      <c r="J2436" s="30">
        <v>2073.65</v>
      </c>
      <c r="K2436" s="30">
        <v>2391.7800000000002</v>
      </c>
      <c r="L2436" s="30">
        <v>2740.05</v>
      </c>
      <c r="M2436" s="30">
        <v>3103.59</v>
      </c>
      <c r="N2436" s="30">
        <v>3698.58</v>
      </c>
      <c r="O2436" s="30">
        <v>5019.6000000000004</v>
      </c>
      <c r="P2436" s="30">
        <v>1619.91</v>
      </c>
      <c r="Q2436" s="30">
        <v>1826.17</v>
      </c>
      <c r="R2436" s="30">
        <v>2050.4299999999998</v>
      </c>
      <c r="S2436" s="30">
        <v>2368.56</v>
      </c>
      <c r="T2436" s="32">
        <v>0</v>
      </c>
      <c r="U2436" s="32">
        <v>38.869999999999997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2764.19</v>
      </c>
      <c r="E2437" s="31">
        <v>3127.73</v>
      </c>
      <c r="F2437" s="31">
        <v>3722.72</v>
      </c>
      <c r="G2437" s="31">
        <v>5043.74</v>
      </c>
      <c r="H2437" s="30">
        <v>1644.05</v>
      </c>
      <c r="I2437" s="30">
        <v>1850.31</v>
      </c>
      <c r="J2437" s="30">
        <v>2074.5700000000002</v>
      </c>
      <c r="K2437" s="30">
        <v>2392.6999999999998</v>
      </c>
      <c r="L2437" s="30">
        <v>2740.98</v>
      </c>
      <c r="M2437" s="30">
        <v>3104.52</v>
      </c>
      <c r="N2437" s="30">
        <v>3699.51</v>
      </c>
      <c r="O2437" s="30">
        <v>5020.53</v>
      </c>
      <c r="P2437" s="30">
        <v>1620.84</v>
      </c>
      <c r="Q2437" s="30">
        <v>1827.1</v>
      </c>
      <c r="R2437" s="30">
        <v>2051.36</v>
      </c>
      <c r="S2437" s="30">
        <v>2369.4899999999998</v>
      </c>
      <c r="T2437" s="32">
        <v>0</v>
      </c>
      <c r="U2437" s="32">
        <v>40.9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2771.97</v>
      </c>
      <c r="E2438" s="31">
        <v>3135.51</v>
      </c>
      <c r="F2438" s="31">
        <v>3730.5</v>
      </c>
      <c r="G2438" s="31">
        <v>5051.5200000000004</v>
      </c>
      <c r="H2438" s="30">
        <v>1651.83</v>
      </c>
      <c r="I2438" s="30">
        <v>1858.09</v>
      </c>
      <c r="J2438" s="30">
        <v>2082.35</v>
      </c>
      <c r="K2438" s="30">
        <v>2400.48</v>
      </c>
      <c r="L2438" s="30">
        <v>2748.75</v>
      </c>
      <c r="M2438" s="30">
        <v>3112.29</v>
      </c>
      <c r="N2438" s="30">
        <v>3707.28</v>
      </c>
      <c r="O2438" s="30">
        <v>5028.3</v>
      </c>
      <c r="P2438" s="30">
        <v>1628.61</v>
      </c>
      <c r="Q2438" s="30">
        <v>1834.87</v>
      </c>
      <c r="R2438" s="30">
        <v>2059.13</v>
      </c>
      <c r="S2438" s="30">
        <v>2377.2600000000002</v>
      </c>
      <c r="T2438" s="32">
        <v>0</v>
      </c>
      <c r="U2438" s="32">
        <v>49.93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2810.65</v>
      </c>
      <c r="E2439" s="31">
        <v>3174.19</v>
      </c>
      <c r="F2439" s="31">
        <v>3769.18</v>
      </c>
      <c r="G2439" s="31">
        <v>5090.2</v>
      </c>
      <c r="H2439" s="30">
        <v>1690.51</v>
      </c>
      <c r="I2439" s="30">
        <v>1896.77</v>
      </c>
      <c r="J2439" s="30">
        <v>2121.0300000000002</v>
      </c>
      <c r="K2439" s="30">
        <v>2439.16</v>
      </c>
      <c r="L2439" s="30">
        <v>2787.43</v>
      </c>
      <c r="M2439" s="30">
        <v>3150.97</v>
      </c>
      <c r="N2439" s="30">
        <v>3745.96</v>
      </c>
      <c r="O2439" s="30">
        <v>5066.9799999999996</v>
      </c>
      <c r="P2439" s="30">
        <v>1667.29</v>
      </c>
      <c r="Q2439" s="30">
        <v>1873.55</v>
      </c>
      <c r="R2439" s="30">
        <v>2097.81</v>
      </c>
      <c r="S2439" s="30">
        <v>2415.94</v>
      </c>
      <c r="T2439" s="32">
        <v>0</v>
      </c>
      <c r="U2439" s="32">
        <v>703.45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2837.23</v>
      </c>
      <c r="E2440" s="31">
        <v>3200.77</v>
      </c>
      <c r="F2440" s="31">
        <v>3795.76</v>
      </c>
      <c r="G2440" s="31">
        <v>5116.78</v>
      </c>
      <c r="H2440" s="30">
        <v>1717.09</v>
      </c>
      <c r="I2440" s="30">
        <v>1923.35</v>
      </c>
      <c r="J2440" s="30">
        <v>2147.61</v>
      </c>
      <c r="K2440" s="30">
        <v>2465.7399999999998</v>
      </c>
      <c r="L2440" s="30">
        <v>2814.02</v>
      </c>
      <c r="M2440" s="30">
        <v>3177.56</v>
      </c>
      <c r="N2440" s="30">
        <v>3772.55</v>
      </c>
      <c r="O2440" s="30">
        <v>5093.57</v>
      </c>
      <c r="P2440" s="30">
        <v>1693.88</v>
      </c>
      <c r="Q2440" s="30">
        <v>1900.14</v>
      </c>
      <c r="R2440" s="30">
        <v>2124.4</v>
      </c>
      <c r="S2440" s="30">
        <v>2442.5300000000002</v>
      </c>
      <c r="T2440" s="32">
        <v>0</v>
      </c>
      <c r="U2440" s="32">
        <v>115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2830.88</v>
      </c>
      <c r="E2441" s="31">
        <v>3194.42</v>
      </c>
      <c r="F2441" s="31">
        <v>3789.41</v>
      </c>
      <c r="G2441" s="31">
        <v>5110.43</v>
      </c>
      <c r="H2441" s="30">
        <v>1710.74</v>
      </c>
      <c r="I2441" s="30">
        <v>1917</v>
      </c>
      <c r="J2441" s="30">
        <v>2141.2600000000002</v>
      </c>
      <c r="K2441" s="30">
        <v>2459.39</v>
      </c>
      <c r="L2441" s="30">
        <v>2807.66</v>
      </c>
      <c r="M2441" s="30">
        <v>3171.2</v>
      </c>
      <c r="N2441" s="30">
        <v>3766.19</v>
      </c>
      <c r="O2441" s="30">
        <v>5087.21</v>
      </c>
      <c r="P2441" s="30">
        <v>1687.52</v>
      </c>
      <c r="Q2441" s="30">
        <v>1893.78</v>
      </c>
      <c r="R2441" s="30">
        <v>2118.04</v>
      </c>
      <c r="S2441" s="30">
        <v>2436.17</v>
      </c>
      <c r="T2441" s="32">
        <v>0</v>
      </c>
      <c r="U2441" s="32">
        <v>107.79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2811.33</v>
      </c>
      <c r="E2442" s="31">
        <v>3174.87</v>
      </c>
      <c r="F2442" s="31">
        <v>3769.86</v>
      </c>
      <c r="G2442" s="31">
        <v>5090.88</v>
      </c>
      <c r="H2442" s="30">
        <v>1691.19</v>
      </c>
      <c r="I2442" s="30">
        <v>1897.45</v>
      </c>
      <c r="J2442" s="30">
        <v>2121.71</v>
      </c>
      <c r="K2442" s="30">
        <v>2439.84</v>
      </c>
      <c r="L2442" s="30">
        <v>2788.12</v>
      </c>
      <c r="M2442" s="30">
        <v>3151.66</v>
      </c>
      <c r="N2442" s="30">
        <v>3746.65</v>
      </c>
      <c r="O2442" s="30">
        <v>5067.67</v>
      </c>
      <c r="P2442" s="30">
        <v>1667.98</v>
      </c>
      <c r="Q2442" s="30">
        <v>1874.24</v>
      </c>
      <c r="R2442" s="30">
        <v>2098.5</v>
      </c>
      <c r="S2442" s="30">
        <v>2416.63</v>
      </c>
      <c r="T2442" s="32">
        <v>0</v>
      </c>
      <c r="U2442" s="32">
        <v>86.99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2811.94</v>
      </c>
      <c r="E2443" s="31">
        <v>3175.48</v>
      </c>
      <c r="F2443" s="31">
        <v>3770.47</v>
      </c>
      <c r="G2443" s="31">
        <v>5091.49</v>
      </c>
      <c r="H2443" s="30">
        <v>1691.8</v>
      </c>
      <c r="I2443" s="30">
        <v>1898.06</v>
      </c>
      <c r="J2443" s="30">
        <v>2122.3200000000002</v>
      </c>
      <c r="K2443" s="30">
        <v>2440.4499999999998</v>
      </c>
      <c r="L2443" s="30">
        <v>2788.72</v>
      </c>
      <c r="M2443" s="30">
        <v>3152.26</v>
      </c>
      <c r="N2443" s="30">
        <v>3747.25</v>
      </c>
      <c r="O2443" s="30">
        <v>5068.2700000000004</v>
      </c>
      <c r="P2443" s="30">
        <v>1668.58</v>
      </c>
      <c r="Q2443" s="30">
        <v>1874.84</v>
      </c>
      <c r="R2443" s="30">
        <v>2099.1</v>
      </c>
      <c r="S2443" s="30">
        <v>2417.23</v>
      </c>
      <c r="T2443" s="32">
        <v>0</v>
      </c>
      <c r="U2443" s="32">
        <v>495.06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2811.7</v>
      </c>
      <c r="E2444" s="31">
        <v>3175.24</v>
      </c>
      <c r="F2444" s="31">
        <v>3770.23</v>
      </c>
      <c r="G2444" s="31">
        <v>5091.25</v>
      </c>
      <c r="H2444" s="30">
        <v>1691.56</v>
      </c>
      <c r="I2444" s="30">
        <v>1897.82</v>
      </c>
      <c r="J2444" s="30">
        <v>2122.08</v>
      </c>
      <c r="K2444" s="30">
        <v>2440.21</v>
      </c>
      <c r="L2444" s="30">
        <v>2788.48</v>
      </c>
      <c r="M2444" s="30">
        <v>3152.02</v>
      </c>
      <c r="N2444" s="30">
        <v>3747.01</v>
      </c>
      <c r="O2444" s="30">
        <v>5068.03</v>
      </c>
      <c r="P2444" s="30">
        <v>1668.34</v>
      </c>
      <c r="Q2444" s="30">
        <v>1874.6</v>
      </c>
      <c r="R2444" s="30">
        <v>2098.86</v>
      </c>
      <c r="S2444" s="30">
        <v>2416.9899999999998</v>
      </c>
      <c r="T2444" s="32">
        <v>0</v>
      </c>
      <c r="U2444" s="32">
        <v>280.69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2810.28</v>
      </c>
      <c r="E2445" s="31">
        <v>3173.82</v>
      </c>
      <c r="F2445" s="31">
        <v>3768.81</v>
      </c>
      <c r="G2445" s="31">
        <v>5089.83</v>
      </c>
      <c r="H2445" s="30">
        <v>1690.14</v>
      </c>
      <c r="I2445" s="30">
        <v>1896.4</v>
      </c>
      <c r="J2445" s="30">
        <v>2120.66</v>
      </c>
      <c r="K2445" s="30">
        <v>2438.79</v>
      </c>
      <c r="L2445" s="30">
        <v>2787.07</v>
      </c>
      <c r="M2445" s="30">
        <v>3150.61</v>
      </c>
      <c r="N2445" s="30">
        <v>3745.6</v>
      </c>
      <c r="O2445" s="30">
        <v>5066.62</v>
      </c>
      <c r="P2445" s="30">
        <v>1666.93</v>
      </c>
      <c r="Q2445" s="30">
        <v>1873.19</v>
      </c>
      <c r="R2445" s="30">
        <v>2097.4499999999998</v>
      </c>
      <c r="S2445" s="30">
        <v>2415.58</v>
      </c>
      <c r="T2445" s="32">
        <v>0</v>
      </c>
      <c r="U2445" s="32">
        <v>523.91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2809.63</v>
      </c>
      <c r="E2446" s="31">
        <v>3173.17</v>
      </c>
      <c r="F2446" s="31">
        <v>3768.16</v>
      </c>
      <c r="G2446" s="31">
        <v>5089.18</v>
      </c>
      <c r="H2446" s="30">
        <v>1689.49</v>
      </c>
      <c r="I2446" s="30">
        <v>1895.75</v>
      </c>
      <c r="J2446" s="30">
        <v>2120.0100000000002</v>
      </c>
      <c r="K2446" s="30">
        <v>2438.14</v>
      </c>
      <c r="L2446" s="30">
        <v>2786.41</v>
      </c>
      <c r="M2446" s="30">
        <v>3149.95</v>
      </c>
      <c r="N2446" s="30">
        <v>3744.94</v>
      </c>
      <c r="O2446" s="30">
        <v>5065.96</v>
      </c>
      <c r="P2446" s="30">
        <v>1666.27</v>
      </c>
      <c r="Q2446" s="30">
        <v>1872.53</v>
      </c>
      <c r="R2446" s="30">
        <v>2096.79</v>
      </c>
      <c r="S2446" s="30">
        <v>2414.92</v>
      </c>
      <c r="T2446" s="32">
        <v>0</v>
      </c>
      <c r="U2446" s="32">
        <v>312.22000000000003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2808.94</v>
      </c>
      <c r="E2447" s="31">
        <v>3172.48</v>
      </c>
      <c r="F2447" s="31">
        <v>3767.47</v>
      </c>
      <c r="G2447" s="31">
        <v>5088.49</v>
      </c>
      <c r="H2447" s="30">
        <v>1688.8</v>
      </c>
      <c r="I2447" s="30">
        <v>1895.06</v>
      </c>
      <c r="J2447" s="30">
        <v>2119.3200000000002</v>
      </c>
      <c r="K2447" s="30">
        <v>2437.4499999999998</v>
      </c>
      <c r="L2447" s="30">
        <v>2785.73</v>
      </c>
      <c r="M2447" s="30">
        <v>3149.27</v>
      </c>
      <c r="N2447" s="30">
        <v>3744.26</v>
      </c>
      <c r="O2447" s="30">
        <v>5065.28</v>
      </c>
      <c r="P2447" s="30">
        <v>1665.59</v>
      </c>
      <c r="Q2447" s="30">
        <v>1871.85</v>
      </c>
      <c r="R2447" s="30">
        <v>2096.11</v>
      </c>
      <c r="S2447" s="30">
        <v>2414.2399999999998</v>
      </c>
      <c r="T2447" s="32">
        <v>0</v>
      </c>
      <c r="U2447" s="32">
        <v>344.94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2809.59</v>
      </c>
      <c r="E2448" s="31">
        <v>3173.13</v>
      </c>
      <c r="F2448" s="31">
        <v>3768.12</v>
      </c>
      <c r="G2448" s="31">
        <v>5089.1400000000003</v>
      </c>
      <c r="H2448" s="30">
        <v>1689.45</v>
      </c>
      <c r="I2448" s="30">
        <v>1895.71</v>
      </c>
      <c r="J2448" s="30">
        <v>2119.9699999999998</v>
      </c>
      <c r="K2448" s="30">
        <v>2438.1</v>
      </c>
      <c r="L2448" s="30">
        <v>2786.37</v>
      </c>
      <c r="M2448" s="30">
        <v>3149.91</v>
      </c>
      <c r="N2448" s="30">
        <v>3744.9</v>
      </c>
      <c r="O2448" s="30">
        <v>5065.92</v>
      </c>
      <c r="P2448" s="30">
        <v>1666.23</v>
      </c>
      <c r="Q2448" s="30">
        <v>1872.49</v>
      </c>
      <c r="R2448" s="30">
        <v>2096.75</v>
      </c>
      <c r="S2448" s="30">
        <v>2414.88</v>
      </c>
      <c r="T2448" s="32">
        <v>0</v>
      </c>
      <c r="U2448" s="32">
        <v>523.66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2807.04</v>
      </c>
      <c r="E2449" s="31">
        <v>3170.58</v>
      </c>
      <c r="F2449" s="31">
        <v>3765.57</v>
      </c>
      <c r="G2449" s="31">
        <v>5086.59</v>
      </c>
      <c r="H2449" s="30">
        <v>1686.9</v>
      </c>
      <c r="I2449" s="30">
        <v>1893.16</v>
      </c>
      <c r="J2449" s="30">
        <v>2117.42</v>
      </c>
      <c r="K2449" s="30">
        <v>2435.5500000000002</v>
      </c>
      <c r="L2449" s="30">
        <v>2783.82</v>
      </c>
      <c r="M2449" s="30">
        <v>3147.36</v>
      </c>
      <c r="N2449" s="30">
        <v>3742.35</v>
      </c>
      <c r="O2449" s="30">
        <v>5063.37</v>
      </c>
      <c r="P2449" s="30">
        <v>1663.68</v>
      </c>
      <c r="Q2449" s="30">
        <v>1869.94</v>
      </c>
      <c r="R2449" s="30">
        <v>2094.1999999999998</v>
      </c>
      <c r="S2449" s="30">
        <v>2412.33</v>
      </c>
      <c r="T2449" s="32">
        <v>0</v>
      </c>
      <c r="U2449" s="32">
        <v>223.65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2703.91</v>
      </c>
      <c r="E2450" s="31">
        <v>3067.45</v>
      </c>
      <c r="F2450" s="31">
        <v>3662.44</v>
      </c>
      <c r="G2450" s="31">
        <v>4983.46</v>
      </c>
      <c r="H2450" s="30">
        <v>1583.77</v>
      </c>
      <c r="I2450" s="30">
        <v>1790.03</v>
      </c>
      <c r="J2450" s="30">
        <v>2014.29</v>
      </c>
      <c r="K2450" s="30">
        <v>2332.42</v>
      </c>
      <c r="L2450" s="30">
        <v>2680.7</v>
      </c>
      <c r="M2450" s="30">
        <v>3044.24</v>
      </c>
      <c r="N2450" s="30">
        <v>3639.23</v>
      </c>
      <c r="O2450" s="30">
        <v>4960.25</v>
      </c>
      <c r="P2450" s="30">
        <v>1560.56</v>
      </c>
      <c r="Q2450" s="30">
        <v>1766.82</v>
      </c>
      <c r="R2450" s="30">
        <v>1991.08</v>
      </c>
      <c r="S2450" s="30">
        <v>2309.21</v>
      </c>
      <c r="T2450" s="32">
        <v>97.08</v>
      </c>
      <c r="U2450" s="32">
        <v>0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2806.88</v>
      </c>
      <c r="E2451" s="31">
        <v>3170.42</v>
      </c>
      <c r="F2451" s="31">
        <v>3765.41</v>
      </c>
      <c r="G2451" s="31">
        <v>5086.43</v>
      </c>
      <c r="H2451" s="30">
        <v>1686.74</v>
      </c>
      <c r="I2451" s="30">
        <v>1893</v>
      </c>
      <c r="J2451" s="30">
        <v>2117.2600000000002</v>
      </c>
      <c r="K2451" s="30">
        <v>2435.39</v>
      </c>
      <c r="L2451" s="30">
        <v>2783.66</v>
      </c>
      <c r="M2451" s="30">
        <v>3147.2</v>
      </c>
      <c r="N2451" s="30">
        <v>3742.19</v>
      </c>
      <c r="O2451" s="30">
        <v>5063.21</v>
      </c>
      <c r="P2451" s="30">
        <v>1663.52</v>
      </c>
      <c r="Q2451" s="30">
        <v>1869.78</v>
      </c>
      <c r="R2451" s="30">
        <v>2094.04</v>
      </c>
      <c r="S2451" s="30">
        <v>2412.17</v>
      </c>
      <c r="T2451" s="32">
        <v>25.81</v>
      </c>
      <c r="U2451" s="32">
        <v>0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2874.82</v>
      </c>
      <c r="E2452" s="31">
        <v>3238.36</v>
      </c>
      <c r="F2452" s="31">
        <v>3833.35</v>
      </c>
      <c r="G2452" s="31">
        <v>5154.37</v>
      </c>
      <c r="H2452" s="30">
        <v>1754.68</v>
      </c>
      <c r="I2452" s="30">
        <v>1960.94</v>
      </c>
      <c r="J2452" s="30">
        <v>2185.1999999999998</v>
      </c>
      <c r="K2452" s="30">
        <v>2503.33</v>
      </c>
      <c r="L2452" s="30">
        <v>2851.6</v>
      </c>
      <c r="M2452" s="30">
        <v>3215.14</v>
      </c>
      <c r="N2452" s="30">
        <v>3810.13</v>
      </c>
      <c r="O2452" s="30">
        <v>5131.1499999999996</v>
      </c>
      <c r="P2452" s="30">
        <v>1731.46</v>
      </c>
      <c r="Q2452" s="30">
        <v>1937.72</v>
      </c>
      <c r="R2452" s="30">
        <v>2161.98</v>
      </c>
      <c r="S2452" s="30">
        <v>2480.11</v>
      </c>
      <c r="T2452" s="32">
        <v>0</v>
      </c>
      <c r="U2452" s="32">
        <v>574.35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2874.65</v>
      </c>
      <c r="E2453" s="31">
        <v>3238.19</v>
      </c>
      <c r="F2453" s="31">
        <v>3833.18</v>
      </c>
      <c r="G2453" s="31">
        <v>5154.2</v>
      </c>
      <c r="H2453" s="30">
        <v>1754.51</v>
      </c>
      <c r="I2453" s="30">
        <v>1960.77</v>
      </c>
      <c r="J2453" s="30">
        <v>2185.0300000000002</v>
      </c>
      <c r="K2453" s="30">
        <v>2503.16</v>
      </c>
      <c r="L2453" s="30">
        <v>2851.43</v>
      </c>
      <c r="M2453" s="30">
        <v>3214.97</v>
      </c>
      <c r="N2453" s="30">
        <v>3809.96</v>
      </c>
      <c r="O2453" s="30">
        <v>5130.9799999999996</v>
      </c>
      <c r="P2453" s="30">
        <v>1731.29</v>
      </c>
      <c r="Q2453" s="30">
        <v>1937.55</v>
      </c>
      <c r="R2453" s="30">
        <v>2161.81</v>
      </c>
      <c r="S2453" s="30">
        <v>2479.94</v>
      </c>
      <c r="T2453" s="32">
        <v>0</v>
      </c>
      <c r="U2453" s="32">
        <v>75.97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2817.62</v>
      </c>
      <c r="E2454" s="31">
        <v>3181.16</v>
      </c>
      <c r="F2454" s="31">
        <v>3776.15</v>
      </c>
      <c r="G2454" s="31">
        <v>5097.17</v>
      </c>
      <c r="H2454" s="30">
        <v>1697.48</v>
      </c>
      <c r="I2454" s="30">
        <v>1903.74</v>
      </c>
      <c r="J2454" s="30">
        <v>2128</v>
      </c>
      <c r="K2454" s="30">
        <v>2446.13</v>
      </c>
      <c r="L2454" s="30">
        <v>2794.4</v>
      </c>
      <c r="M2454" s="30">
        <v>3157.94</v>
      </c>
      <c r="N2454" s="30">
        <v>3752.93</v>
      </c>
      <c r="O2454" s="30">
        <v>5073.95</v>
      </c>
      <c r="P2454" s="30">
        <v>1674.26</v>
      </c>
      <c r="Q2454" s="30">
        <v>1880.52</v>
      </c>
      <c r="R2454" s="30">
        <v>2104.7800000000002</v>
      </c>
      <c r="S2454" s="30">
        <v>2422.91</v>
      </c>
      <c r="T2454" s="32">
        <v>0</v>
      </c>
      <c r="U2454" s="32">
        <v>247.83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2736.88</v>
      </c>
      <c r="E2455" s="31">
        <v>3100.42</v>
      </c>
      <c r="F2455" s="31">
        <v>3695.41</v>
      </c>
      <c r="G2455" s="31">
        <v>5016.43</v>
      </c>
      <c r="H2455" s="30">
        <v>1616.74</v>
      </c>
      <c r="I2455" s="30">
        <v>1823</v>
      </c>
      <c r="J2455" s="30">
        <v>2047.26</v>
      </c>
      <c r="K2455" s="30">
        <v>2365.39</v>
      </c>
      <c r="L2455" s="30">
        <v>2713.67</v>
      </c>
      <c r="M2455" s="30">
        <v>3077.21</v>
      </c>
      <c r="N2455" s="30">
        <v>3672.2</v>
      </c>
      <c r="O2455" s="30">
        <v>4993.22</v>
      </c>
      <c r="P2455" s="30">
        <v>1593.53</v>
      </c>
      <c r="Q2455" s="30">
        <v>1799.79</v>
      </c>
      <c r="R2455" s="30">
        <v>2024.05</v>
      </c>
      <c r="S2455" s="30">
        <v>2342.1799999999998</v>
      </c>
      <c r="T2455" s="32">
        <v>0</v>
      </c>
      <c r="U2455" s="32">
        <v>390.17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2740.88</v>
      </c>
      <c r="E2456" s="31">
        <v>3104.42</v>
      </c>
      <c r="F2456" s="31">
        <v>3699.41</v>
      </c>
      <c r="G2456" s="31">
        <v>5020.43</v>
      </c>
      <c r="H2456" s="30">
        <v>1620.74</v>
      </c>
      <c r="I2456" s="30">
        <v>1827</v>
      </c>
      <c r="J2456" s="30">
        <v>2051.2600000000002</v>
      </c>
      <c r="K2456" s="30">
        <v>2369.39</v>
      </c>
      <c r="L2456" s="30">
        <v>2717.66</v>
      </c>
      <c r="M2456" s="30">
        <v>3081.2</v>
      </c>
      <c r="N2456" s="30">
        <v>3676.19</v>
      </c>
      <c r="O2456" s="30">
        <v>4997.21</v>
      </c>
      <c r="P2456" s="30">
        <v>1597.52</v>
      </c>
      <c r="Q2456" s="30">
        <v>1803.78</v>
      </c>
      <c r="R2456" s="30">
        <v>2028.04</v>
      </c>
      <c r="S2456" s="30">
        <v>2346.17</v>
      </c>
      <c r="T2456" s="32">
        <v>0</v>
      </c>
      <c r="U2456" s="32">
        <v>707.89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2316.52</v>
      </c>
      <c r="E2457" s="31">
        <v>2680.06</v>
      </c>
      <c r="F2457" s="31">
        <v>3275.05</v>
      </c>
      <c r="G2457" s="31">
        <v>4596.07</v>
      </c>
      <c r="H2457" s="30">
        <v>1196.3800000000001</v>
      </c>
      <c r="I2457" s="30">
        <v>1402.64</v>
      </c>
      <c r="J2457" s="30">
        <v>1626.9</v>
      </c>
      <c r="K2457" s="30">
        <v>1945.03</v>
      </c>
      <c r="L2457" s="30">
        <v>2293.31</v>
      </c>
      <c r="M2457" s="30">
        <v>2656.85</v>
      </c>
      <c r="N2457" s="30">
        <v>3251.84</v>
      </c>
      <c r="O2457" s="30">
        <v>4572.8599999999997</v>
      </c>
      <c r="P2457" s="30">
        <v>1173.17</v>
      </c>
      <c r="Q2457" s="30">
        <v>1379.43</v>
      </c>
      <c r="R2457" s="30">
        <v>1603.69</v>
      </c>
      <c r="S2457" s="30">
        <v>1921.82</v>
      </c>
      <c r="T2457" s="32">
        <v>0</v>
      </c>
      <c r="U2457" s="32">
        <v>210.44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2180.31</v>
      </c>
      <c r="E2458" s="31">
        <v>2543.85</v>
      </c>
      <c r="F2458" s="31">
        <v>3138.84</v>
      </c>
      <c r="G2458" s="31">
        <v>4459.8599999999997</v>
      </c>
      <c r="H2458" s="30">
        <v>1060.17</v>
      </c>
      <c r="I2458" s="30">
        <v>1266.43</v>
      </c>
      <c r="J2458" s="30">
        <v>1490.69</v>
      </c>
      <c r="K2458" s="30">
        <v>1808.82</v>
      </c>
      <c r="L2458" s="30">
        <v>2157.09</v>
      </c>
      <c r="M2458" s="30">
        <v>2520.63</v>
      </c>
      <c r="N2458" s="30">
        <v>3115.62</v>
      </c>
      <c r="O2458" s="30">
        <v>4436.6400000000003</v>
      </c>
      <c r="P2458" s="30">
        <v>1036.95</v>
      </c>
      <c r="Q2458" s="30">
        <v>1243.21</v>
      </c>
      <c r="R2458" s="30">
        <v>1467.47</v>
      </c>
      <c r="S2458" s="30">
        <v>1785.6</v>
      </c>
      <c r="T2458" s="32">
        <v>0</v>
      </c>
      <c r="U2458" s="32">
        <v>417.73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2105.08</v>
      </c>
      <c r="E2459" s="31">
        <v>2468.62</v>
      </c>
      <c r="F2459" s="31">
        <v>3063.61</v>
      </c>
      <c r="G2459" s="31">
        <v>4384.63</v>
      </c>
      <c r="H2459" s="30">
        <v>984.94</v>
      </c>
      <c r="I2459" s="30">
        <v>1191.2</v>
      </c>
      <c r="J2459" s="30">
        <v>1415.46</v>
      </c>
      <c r="K2459" s="30">
        <v>1733.59</v>
      </c>
      <c r="L2459" s="30">
        <v>2081.87</v>
      </c>
      <c r="M2459" s="30">
        <v>2445.41</v>
      </c>
      <c r="N2459" s="30">
        <v>3040.4</v>
      </c>
      <c r="O2459" s="30">
        <v>4361.42</v>
      </c>
      <c r="P2459" s="30">
        <v>961.73</v>
      </c>
      <c r="Q2459" s="30">
        <v>1167.99</v>
      </c>
      <c r="R2459" s="30">
        <v>1392.25</v>
      </c>
      <c r="S2459" s="30">
        <v>1710.38</v>
      </c>
      <c r="T2459" s="32">
        <v>0</v>
      </c>
      <c r="U2459" s="32">
        <v>8.9700000000000006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2104.4899999999998</v>
      </c>
      <c r="E2460" s="31">
        <v>2468.0300000000002</v>
      </c>
      <c r="F2460" s="31">
        <v>3063.02</v>
      </c>
      <c r="G2460" s="31">
        <v>4384.04</v>
      </c>
      <c r="H2460" s="30">
        <v>984.35</v>
      </c>
      <c r="I2460" s="30">
        <v>1190.6099999999999</v>
      </c>
      <c r="J2460" s="30">
        <v>1414.87</v>
      </c>
      <c r="K2460" s="30">
        <v>1733</v>
      </c>
      <c r="L2460" s="30">
        <v>2081.27</v>
      </c>
      <c r="M2460" s="30">
        <v>2444.81</v>
      </c>
      <c r="N2460" s="30">
        <v>3039.8</v>
      </c>
      <c r="O2460" s="30">
        <v>4360.82</v>
      </c>
      <c r="P2460" s="30">
        <v>961.13</v>
      </c>
      <c r="Q2460" s="30">
        <v>1167.3900000000001</v>
      </c>
      <c r="R2460" s="30">
        <v>1391.65</v>
      </c>
      <c r="S2460" s="30">
        <v>1709.78</v>
      </c>
      <c r="T2460" s="32">
        <v>0.19</v>
      </c>
      <c r="U2460" s="32">
        <v>0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2108.06</v>
      </c>
      <c r="E2461" s="31">
        <v>2471.6</v>
      </c>
      <c r="F2461" s="31">
        <v>3066.59</v>
      </c>
      <c r="G2461" s="31">
        <v>4387.6099999999997</v>
      </c>
      <c r="H2461" s="30">
        <v>987.92</v>
      </c>
      <c r="I2461" s="30">
        <v>1194.18</v>
      </c>
      <c r="J2461" s="30">
        <v>1418.44</v>
      </c>
      <c r="K2461" s="30">
        <v>1736.57</v>
      </c>
      <c r="L2461" s="30">
        <v>2084.84</v>
      </c>
      <c r="M2461" s="30">
        <v>2448.38</v>
      </c>
      <c r="N2461" s="30">
        <v>3043.37</v>
      </c>
      <c r="O2461" s="30">
        <v>4364.3900000000003</v>
      </c>
      <c r="P2461" s="30">
        <v>964.7</v>
      </c>
      <c r="Q2461" s="30">
        <v>1170.96</v>
      </c>
      <c r="R2461" s="30">
        <v>1395.22</v>
      </c>
      <c r="S2461" s="30">
        <v>1713.35</v>
      </c>
      <c r="T2461" s="32">
        <v>0</v>
      </c>
      <c r="U2461" s="32">
        <v>11.7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2260.06</v>
      </c>
      <c r="E2462" s="31">
        <v>2623.6</v>
      </c>
      <c r="F2462" s="31">
        <v>3218.59</v>
      </c>
      <c r="G2462" s="31">
        <v>4539.6099999999997</v>
      </c>
      <c r="H2462" s="30">
        <v>1139.92</v>
      </c>
      <c r="I2462" s="30">
        <v>1346.18</v>
      </c>
      <c r="J2462" s="30">
        <v>1570.44</v>
      </c>
      <c r="K2462" s="30">
        <v>1888.57</v>
      </c>
      <c r="L2462" s="30">
        <v>2236.84</v>
      </c>
      <c r="M2462" s="30">
        <v>2600.38</v>
      </c>
      <c r="N2462" s="30">
        <v>3195.37</v>
      </c>
      <c r="O2462" s="30">
        <v>4516.3900000000003</v>
      </c>
      <c r="P2462" s="30">
        <v>1116.7</v>
      </c>
      <c r="Q2462" s="30">
        <v>1322.96</v>
      </c>
      <c r="R2462" s="30">
        <v>1547.22</v>
      </c>
      <c r="S2462" s="30">
        <v>1865.35</v>
      </c>
      <c r="T2462" s="32">
        <v>41.91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2287.81</v>
      </c>
      <c r="E2463" s="31">
        <v>2651.35</v>
      </c>
      <c r="F2463" s="31">
        <v>3246.34</v>
      </c>
      <c r="G2463" s="31">
        <v>4567.3599999999997</v>
      </c>
      <c r="H2463" s="30">
        <v>1167.67</v>
      </c>
      <c r="I2463" s="30">
        <v>1373.93</v>
      </c>
      <c r="J2463" s="30">
        <v>1598.19</v>
      </c>
      <c r="K2463" s="30">
        <v>1916.32</v>
      </c>
      <c r="L2463" s="30">
        <v>2264.59</v>
      </c>
      <c r="M2463" s="30">
        <v>2628.13</v>
      </c>
      <c r="N2463" s="30">
        <v>3223.12</v>
      </c>
      <c r="O2463" s="30">
        <v>4544.1400000000003</v>
      </c>
      <c r="P2463" s="30">
        <v>1144.45</v>
      </c>
      <c r="Q2463" s="30">
        <v>1350.71</v>
      </c>
      <c r="R2463" s="30">
        <v>1574.97</v>
      </c>
      <c r="S2463" s="30">
        <v>1893.1</v>
      </c>
      <c r="T2463" s="32">
        <v>133.19999999999999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2732.17</v>
      </c>
      <c r="E2464" s="31">
        <v>3095.71</v>
      </c>
      <c r="F2464" s="31">
        <v>3690.7</v>
      </c>
      <c r="G2464" s="31">
        <v>5011.72</v>
      </c>
      <c r="H2464" s="30">
        <v>1612.03</v>
      </c>
      <c r="I2464" s="30">
        <v>1818.29</v>
      </c>
      <c r="J2464" s="30">
        <v>2042.55</v>
      </c>
      <c r="K2464" s="30">
        <v>2360.6799999999998</v>
      </c>
      <c r="L2464" s="30">
        <v>2708.96</v>
      </c>
      <c r="M2464" s="30">
        <v>3072.5</v>
      </c>
      <c r="N2464" s="30">
        <v>3667.49</v>
      </c>
      <c r="O2464" s="30">
        <v>4988.51</v>
      </c>
      <c r="P2464" s="30">
        <v>1588.82</v>
      </c>
      <c r="Q2464" s="30">
        <v>1795.08</v>
      </c>
      <c r="R2464" s="30">
        <v>2019.34</v>
      </c>
      <c r="S2464" s="30">
        <v>2337.4699999999998</v>
      </c>
      <c r="T2464" s="32">
        <v>0</v>
      </c>
      <c r="U2464" s="32">
        <v>169.69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2817.18</v>
      </c>
      <c r="E2465" s="31">
        <v>3180.72</v>
      </c>
      <c r="F2465" s="31">
        <v>3775.71</v>
      </c>
      <c r="G2465" s="31">
        <v>5096.7299999999996</v>
      </c>
      <c r="H2465" s="30">
        <v>1697.04</v>
      </c>
      <c r="I2465" s="30">
        <v>1903.3</v>
      </c>
      <c r="J2465" s="30">
        <v>2127.56</v>
      </c>
      <c r="K2465" s="30">
        <v>2445.69</v>
      </c>
      <c r="L2465" s="30">
        <v>2793.97</v>
      </c>
      <c r="M2465" s="30">
        <v>3157.51</v>
      </c>
      <c r="N2465" s="30">
        <v>3752.5</v>
      </c>
      <c r="O2465" s="30">
        <v>5073.5200000000004</v>
      </c>
      <c r="P2465" s="30">
        <v>1673.83</v>
      </c>
      <c r="Q2465" s="30">
        <v>1880.09</v>
      </c>
      <c r="R2465" s="30">
        <v>2104.35</v>
      </c>
      <c r="S2465" s="30">
        <v>2422.48</v>
      </c>
      <c r="T2465" s="32">
        <v>0</v>
      </c>
      <c r="U2465" s="32">
        <v>6.42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2830.51</v>
      </c>
      <c r="E2466" s="31">
        <v>3194.05</v>
      </c>
      <c r="F2466" s="31">
        <v>3789.04</v>
      </c>
      <c r="G2466" s="31">
        <v>5110.0600000000004</v>
      </c>
      <c r="H2466" s="30">
        <v>1710.37</v>
      </c>
      <c r="I2466" s="30">
        <v>1916.63</v>
      </c>
      <c r="J2466" s="30">
        <v>2140.89</v>
      </c>
      <c r="K2466" s="30">
        <v>2459.02</v>
      </c>
      <c r="L2466" s="30">
        <v>2807.29</v>
      </c>
      <c r="M2466" s="30">
        <v>3170.83</v>
      </c>
      <c r="N2466" s="30">
        <v>3765.82</v>
      </c>
      <c r="O2466" s="30">
        <v>5086.84</v>
      </c>
      <c r="P2466" s="30">
        <v>1687.15</v>
      </c>
      <c r="Q2466" s="30">
        <v>1893.41</v>
      </c>
      <c r="R2466" s="30">
        <v>2117.67</v>
      </c>
      <c r="S2466" s="30">
        <v>2435.8000000000002</v>
      </c>
      <c r="T2466" s="32">
        <v>22.81</v>
      </c>
      <c r="U2466" s="32">
        <v>0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2834.18</v>
      </c>
      <c r="E2467" s="31">
        <v>3197.72</v>
      </c>
      <c r="F2467" s="31">
        <v>3792.71</v>
      </c>
      <c r="G2467" s="31">
        <v>5113.7299999999996</v>
      </c>
      <c r="H2467" s="30">
        <v>1714.04</v>
      </c>
      <c r="I2467" s="30">
        <v>1920.3</v>
      </c>
      <c r="J2467" s="30">
        <v>2144.56</v>
      </c>
      <c r="K2467" s="30">
        <v>2462.69</v>
      </c>
      <c r="L2467" s="30">
        <v>2810.96</v>
      </c>
      <c r="M2467" s="30">
        <v>3174.5</v>
      </c>
      <c r="N2467" s="30">
        <v>3769.49</v>
      </c>
      <c r="O2467" s="30">
        <v>5090.51</v>
      </c>
      <c r="P2467" s="30">
        <v>1690.82</v>
      </c>
      <c r="Q2467" s="30">
        <v>1897.08</v>
      </c>
      <c r="R2467" s="30">
        <v>2121.34</v>
      </c>
      <c r="S2467" s="30">
        <v>2439.4699999999998</v>
      </c>
      <c r="T2467" s="32">
        <v>0.2</v>
      </c>
      <c r="U2467" s="32">
        <v>8.3800000000000008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2846.98</v>
      </c>
      <c r="E2468" s="31">
        <v>3210.52</v>
      </c>
      <c r="F2468" s="31">
        <v>3805.51</v>
      </c>
      <c r="G2468" s="31">
        <v>5126.53</v>
      </c>
      <c r="H2468" s="30">
        <v>1726.84</v>
      </c>
      <c r="I2468" s="30">
        <v>1933.1</v>
      </c>
      <c r="J2468" s="30">
        <v>2157.36</v>
      </c>
      <c r="K2468" s="30">
        <v>2475.4899999999998</v>
      </c>
      <c r="L2468" s="30">
        <v>2823.76</v>
      </c>
      <c r="M2468" s="30">
        <v>3187.3</v>
      </c>
      <c r="N2468" s="30">
        <v>3782.29</v>
      </c>
      <c r="O2468" s="30">
        <v>5103.3100000000004</v>
      </c>
      <c r="P2468" s="30">
        <v>1703.62</v>
      </c>
      <c r="Q2468" s="30">
        <v>1909.88</v>
      </c>
      <c r="R2468" s="30">
        <v>2134.14</v>
      </c>
      <c r="S2468" s="30">
        <v>2452.27</v>
      </c>
      <c r="T2468" s="32">
        <v>0</v>
      </c>
      <c r="U2468" s="32">
        <v>20.03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2827.28</v>
      </c>
      <c r="E2469" s="31">
        <v>3190.82</v>
      </c>
      <c r="F2469" s="31">
        <v>3785.81</v>
      </c>
      <c r="G2469" s="31">
        <v>5106.83</v>
      </c>
      <c r="H2469" s="30">
        <v>1707.14</v>
      </c>
      <c r="I2469" s="30">
        <v>1913.4</v>
      </c>
      <c r="J2469" s="30">
        <v>2137.66</v>
      </c>
      <c r="K2469" s="30">
        <v>2455.79</v>
      </c>
      <c r="L2469" s="30">
        <v>2804.06</v>
      </c>
      <c r="M2469" s="30">
        <v>3167.6</v>
      </c>
      <c r="N2469" s="30">
        <v>3762.59</v>
      </c>
      <c r="O2469" s="30">
        <v>5083.6099999999997</v>
      </c>
      <c r="P2469" s="30">
        <v>1683.92</v>
      </c>
      <c r="Q2469" s="30">
        <v>1890.18</v>
      </c>
      <c r="R2469" s="30">
        <v>2114.44</v>
      </c>
      <c r="S2469" s="30">
        <v>2432.5700000000002</v>
      </c>
      <c r="T2469" s="32">
        <v>1.1200000000000001</v>
      </c>
      <c r="U2469" s="32">
        <v>0.71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2827.95</v>
      </c>
      <c r="E2470" s="31">
        <v>3191.49</v>
      </c>
      <c r="F2470" s="31">
        <v>3786.48</v>
      </c>
      <c r="G2470" s="31">
        <v>5107.5</v>
      </c>
      <c r="H2470" s="30">
        <v>1707.81</v>
      </c>
      <c r="I2470" s="30">
        <v>1914.07</v>
      </c>
      <c r="J2470" s="30">
        <v>2138.33</v>
      </c>
      <c r="K2470" s="30">
        <v>2456.46</v>
      </c>
      <c r="L2470" s="30">
        <v>2804.74</v>
      </c>
      <c r="M2470" s="30">
        <v>3168.28</v>
      </c>
      <c r="N2470" s="30">
        <v>3763.27</v>
      </c>
      <c r="O2470" s="30">
        <v>5084.29</v>
      </c>
      <c r="P2470" s="30">
        <v>1684.6</v>
      </c>
      <c r="Q2470" s="30">
        <v>1890.86</v>
      </c>
      <c r="R2470" s="30">
        <v>2115.12</v>
      </c>
      <c r="S2470" s="30">
        <v>2433.25</v>
      </c>
      <c r="T2470" s="32">
        <v>0.16</v>
      </c>
      <c r="U2470" s="32">
        <v>6.29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2833.79</v>
      </c>
      <c r="E2471" s="31">
        <v>3197.33</v>
      </c>
      <c r="F2471" s="31">
        <v>3792.32</v>
      </c>
      <c r="G2471" s="31">
        <v>5113.34</v>
      </c>
      <c r="H2471" s="30">
        <v>1713.65</v>
      </c>
      <c r="I2471" s="30">
        <v>1919.91</v>
      </c>
      <c r="J2471" s="30">
        <v>2144.17</v>
      </c>
      <c r="K2471" s="30">
        <v>2462.3000000000002</v>
      </c>
      <c r="L2471" s="30">
        <v>2810.58</v>
      </c>
      <c r="M2471" s="30">
        <v>3174.12</v>
      </c>
      <c r="N2471" s="30">
        <v>3769.11</v>
      </c>
      <c r="O2471" s="30">
        <v>5090.13</v>
      </c>
      <c r="P2471" s="30">
        <v>1690.44</v>
      </c>
      <c r="Q2471" s="30">
        <v>1896.7</v>
      </c>
      <c r="R2471" s="30">
        <v>2120.96</v>
      </c>
      <c r="S2471" s="30">
        <v>2439.09</v>
      </c>
      <c r="T2471" s="32">
        <v>0</v>
      </c>
      <c r="U2471" s="32">
        <v>12.41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2824.9</v>
      </c>
      <c r="E2472" s="31">
        <v>3188.44</v>
      </c>
      <c r="F2472" s="31">
        <v>3783.43</v>
      </c>
      <c r="G2472" s="31">
        <v>5104.45</v>
      </c>
      <c r="H2472" s="30">
        <v>1704.76</v>
      </c>
      <c r="I2472" s="30">
        <v>1911.02</v>
      </c>
      <c r="J2472" s="30">
        <v>2135.2800000000002</v>
      </c>
      <c r="K2472" s="30">
        <v>2453.41</v>
      </c>
      <c r="L2472" s="30">
        <v>2801.68</v>
      </c>
      <c r="M2472" s="30">
        <v>3165.22</v>
      </c>
      <c r="N2472" s="30">
        <v>3760.21</v>
      </c>
      <c r="O2472" s="30">
        <v>5081.2299999999996</v>
      </c>
      <c r="P2472" s="30">
        <v>1681.54</v>
      </c>
      <c r="Q2472" s="30">
        <v>1887.8</v>
      </c>
      <c r="R2472" s="30">
        <v>2112.06</v>
      </c>
      <c r="S2472" s="30">
        <v>2430.19</v>
      </c>
      <c r="T2472" s="32">
        <v>0</v>
      </c>
      <c r="U2472" s="32">
        <v>27.91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2819.87</v>
      </c>
      <c r="E2473" s="31">
        <v>3183.41</v>
      </c>
      <c r="F2473" s="31">
        <v>3778.4</v>
      </c>
      <c r="G2473" s="31">
        <v>5099.42</v>
      </c>
      <c r="H2473" s="30">
        <v>1699.73</v>
      </c>
      <c r="I2473" s="30">
        <v>1905.99</v>
      </c>
      <c r="J2473" s="30">
        <v>2130.25</v>
      </c>
      <c r="K2473" s="30">
        <v>2448.38</v>
      </c>
      <c r="L2473" s="30">
        <v>2796.65</v>
      </c>
      <c r="M2473" s="30">
        <v>3160.19</v>
      </c>
      <c r="N2473" s="30">
        <v>3755.18</v>
      </c>
      <c r="O2473" s="30">
        <v>5076.2</v>
      </c>
      <c r="P2473" s="30">
        <v>1676.51</v>
      </c>
      <c r="Q2473" s="30">
        <v>1882.77</v>
      </c>
      <c r="R2473" s="30">
        <v>2107.0300000000002</v>
      </c>
      <c r="S2473" s="30">
        <v>2425.16</v>
      </c>
      <c r="T2473" s="32">
        <v>15.82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2829.89</v>
      </c>
      <c r="E2474" s="31">
        <v>3193.43</v>
      </c>
      <c r="F2474" s="31">
        <v>3788.42</v>
      </c>
      <c r="G2474" s="31">
        <v>5109.4399999999996</v>
      </c>
      <c r="H2474" s="30">
        <v>1709.75</v>
      </c>
      <c r="I2474" s="30">
        <v>1916.01</v>
      </c>
      <c r="J2474" s="30">
        <v>2140.27</v>
      </c>
      <c r="K2474" s="30">
        <v>2458.4</v>
      </c>
      <c r="L2474" s="30">
        <v>2806.67</v>
      </c>
      <c r="M2474" s="30">
        <v>3170.21</v>
      </c>
      <c r="N2474" s="30">
        <v>3765.2</v>
      </c>
      <c r="O2474" s="30">
        <v>5086.22</v>
      </c>
      <c r="P2474" s="30">
        <v>1686.53</v>
      </c>
      <c r="Q2474" s="30">
        <v>1892.79</v>
      </c>
      <c r="R2474" s="30">
        <v>2117.0500000000002</v>
      </c>
      <c r="S2474" s="30">
        <v>2435.1799999999998</v>
      </c>
      <c r="T2474" s="32">
        <v>100.93</v>
      </c>
      <c r="U2474" s="32">
        <v>0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2766.62</v>
      </c>
      <c r="E2475" s="31">
        <v>3130.16</v>
      </c>
      <c r="F2475" s="31">
        <v>3725.15</v>
      </c>
      <c r="G2475" s="31">
        <v>5046.17</v>
      </c>
      <c r="H2475" s="30">
        <v>1646.48</v>
      </c>
      <c r="I2475" s="30">
        <v>1852.74</v>
      </c>
      <c r="J2475" s="30">
        <v>2077</v>
      </c>
      <c r="K2475" s="30">
        <v>2395.13</v>
      </c>
      <c r="L2475" s="30">
        <v>2743.41</v>
      </c>
      <c r="M2475" s="30">
        <v>3106.95</v>
      </c>
      <c r="N2475" s="30">
        <v>3701.94</v>
      </c>
      <c r="O2475" s="30">
        <v>5022.96</v>
      </c>
      <c r="P2475" s="30">
        <v>1623.27</v>
      </c>
      <c r="Q2475" s="30">
        <v>1829.53</v>
      </c>
      <c r="R2475" s="30">
        <v>2053.79</v>
      </c>
      <c r="S2475" s="30">
        <v>2371.92</v>
      </c>
      <c r="T2475" s="32">
        <v>57.94</v>
      </c>
      <c r="U2475" s="32">
        <v>0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2818.17</v>
      </c>
      <c r="E2476" s="31">
        <v>3181.71</v>
      </c>
      <c r="F2476" s="31">
        <v>3776.7</v>
      </c>
      <c r="G2476" s="31">
        <v>5097.72</v>
      </c>
      <c r="H2476" s="30">
        <v>1698.03</v>
      </c>
      <c r="I2476" s="30">
        <v>1904.29</v>
      </c>
      <c r="J2476" s="30">
        <v>2128.5500000000002</v>
      </c>
      <c r="K2476" s="30">
        <v>2446.6799999999998</v>
      </c>
      <c r="L2476" s="30">
        <v>2794.95</v>
      </c>
      <c r="M2476" s="30">
        <v>3158.49</v>
      </c>
      <c r="N2476" s="30">
        <v>3753.48</v>
      </c>
      <c r="O2476" s="30">
        <v>5074.5</v>
      </c>
      <c r="P2476" s="30">
        <v>1674.81</v>
      </c>
      <c r="Q2476" s="30">
        <v>1881.07</v>
      </c>
      <c r="R2476" s="30">
        <v>2105.33</v>
      </c>
      <c r="S2476" s="30">
        <v>2423.46</v>
      </c>
      <c r="T2476" s="32">
        <v>0</v>
      </c>
      <c r="U2476" s="32">
        <v>74.099999999999994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2818.14</v>
      </c>
      <c r="E2477" s="31">
        <v>3181.68</v>
      </c>
      <c r="F2477" s="31">
        <v>3776.67</v>
      </c>
      <c r="G2477" s="31">
        <v>5097.6899999999996</v>
      </c>
      <c r="H2477" s="30">
        <v>1698</v>
      </c>
      <c r="I2477" s="30">
        <v>1904.26</v>
      </c>
      <c r="J2477" s="30">
        <v>2128.52</v>
      </c>
      <c r="K2477" s="30">
        <v>2446.65</v>
      </c>
      <c r="L2477" s="30">
        <v>2794.92</v>
      </c>
      <c r="M2477" s="30">
        <v>3158.46</v>
      </c>
      <c r="N2477" s="30">
        <v>3753.45</v>
      </c>
      <c r="O2477" s="30">
        <v>5074.47</v>
      </c>
      <c r="P2477" s="30">
        <v>1674.78</v>
      </c>
      <c r="Q2477" s="30">
        <v>1881.04</v>
      </c>
      <c r="R2477" s="30">
        <v>2105.3000000000002</v>
      </c>
      <c r="S2477" s="30">
        <v>2423.4299999999998</v>
      </c>
      <c r="T2477" s="32">
        <v>0</v>
      </c>
      <c r="U2477" s="32">
        <v>193.56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2779.65</v>
      </c>
      <c r="E2478" s="31">
        <v>3143.19</v>
      </c>
      <c r="F2478" s="31">
        <v>3738.18</v>
      </c>
      <c r="G2478" s="31">
        <v>5059.2</v>
      </c>
      <c r="H2478" s="30">
        <v>1659.51</v>
      </c>
      <c r="I2478" s="30">
        <v>1865.77</v>
      </c>
      <c r="J2478" s="30">
        <v>2090.0300000000002</v>
      </c>
      <c r="K2478" s="30">
        <v>2408.16</v>
      </c>
      <c r="L2478" s="30">
        <v>2756.43</v>
      </c>
      <c r="M2478" s="30">
        <v>3119.97</v>
      </c>
      <c r="N2478" s="30">
        <v>3714.96</v>
      </c>
      <c r="O2478" s="30">
        <v>5035.9799999999996</v>
      </c>
      <c r="P2478" s="30">
        <v>1636.29</v>
      </c>
      <c r="Q2478" s="30">
        <v>1842.55</v>
      </c>
      <c r="R2478" s="30">
        <v>2066.81</v>
      </c>
      <c r="S2478" s="30">
        <v>2384.94</v>
      </c>
      <c r="T2478" s="32">
        <v>0</v>
      </c>
      <c r="U2478" s="32">
        <v>326.39999999999998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2712.24</v>
      </c>
      <c r="E2479" s="31">
        <v>3075.78</v>
      </c>
      <c r="F2479" s="31">
        <v>3670.77</v>
      </c>
      <c r="G2479" s="31">
        <v>4991.79</v>
      </c>
      <c r="H2479" s="30">
        <v>1592.1</v>
      </c>
      <c r="I2479" s="30">
        <v>1798.36</v>
      </c>
      <c r="J2479" s="30">
        <v>2022.62</v>
      </c>
      <c r="K2479" s="30">
        <v>2340.75</v>
      </c>
      <c r="L2479" s="30">
        <v>2689.03</v>
      </c>
      <c r="M2479" s="30">
        <v>3052.57</v>
      </c>
      <c r="N2479" s="30">
        <v>3647.56</v>
      </c>
      <c r="O2479" s="30">
        <v>4968.58</v>
      </c>
      <c r="P2479" s="30">
        <v>1568.89</v>
      </c>
      <c r="Q2479" s="30">
        <v>1775.15</v>
      </c>
      <c r="R2479" s="30">
        <v>1999.41</v>
      </c>
      <c r="S2479" s="30">
        <v>2317.54</v>
      </c>
      <c r="T2479" s="32">
        <v>0</v>
      </c>
      <c r="U2479" s="32">
        <v>352.49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2726.58</v>
      </c>
      <c r="E2480" s="31">
        <v>3090.12</v>
      </c>
      <c r="F2480" s="31">
        <v>3685.11</v>
      </c>
      <c r="G2480" s="31">
        <v>5006.13</v>
      </c>
      <c r="H2480" s="30">
        <v>1606.44</v>
      </c>
      <c r="I2480" s="30">
        <v>1812.7</v>
      </c>
      <c r="J2480" s="30">
        <v>2036.96</v>
      </c>
      <c r="K2480" s="30">
        <v>2355.09</v>
      </c>
      <c r="L2480" s="30">
        <v>2703.36</v>
      </c>
      <c r="M2480" s="30">
        <v>3066.9</v>
      </c>
      <c r="N2480" s="30">
        <v>3661.89</v>
      </c>
      <c r="O2480" s="30">
        <v>4982.91</v>
      </c>
      <c r="P2480" s="30">
        <v>1583.22</v>
      </c>
      <c r="Q2480" s="30">
        <v>1789.48</v>
      </c>
      <c r="R2480" s="30">
        <v>2013.74</v>
      </c>
      <c r="S2480" s="30">
        <v>2331.87</v>
      </c>
      <c r="T2480" s="32">
        <v>0</v>
      </c>
      <c r="U2480" s="32">
        <v>1197.3499999999999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2251.36</v>
      </c>
      <c r="E2481" s="31">
        <v>2614.9</v>
      </c>
      <c r="F2481" s="31">
        <v>3209.89</v>
      </c>
      <c r="G2481" s="31">
        <v>4530.91</v>
      </c>
      <c r="H2481" s="30">
        <v>1131.22</v>
      </c>
      <c r="I2481" s="30">
        <v>1337.48</v>
      </c>
      <c r="J2481" s="30">
        <v>1561.74</v>
      </c>
      <c r="K2481" s="30">
        <v>1879.87</v>
      </c>
      <c r="L2481" s="30">
        <v>2228.15</v>
      </c>
      <c r="M2481" s="30">
        <v>2591.69</v>
      </c>
      <c r="N2481" s="30">
        <v>3186.68</v>
      </c>
      <c r="O2481" s="30">
        <v>4507.7</v>
      </c>
      <c r="P2481" s="30">
        <v>1108.01</v>
      </c>
      <c r="Q2481" s="30">
        <v>1314.27</v>
      </c>
      <c r="R2481" s="30">
        <v>1538.53</v>
      </c>
      <c r="S2481" s="30">
        <v>1856.66</v>
      </c>
      <c r="T2481" s="32">
        <v>0</v>
      </c>
      <c r="U2481" s="32">
        <v>164.4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2118.5100000000002</v>
      </c>
      <c r="E2482" s="31">
        <v>2482.0500000000002</v>
      </c>
      <c r="F2482" s="31">
        <v>3077.04</v>
      </c>
      <c r="G2482" s="31">
        <v>4398.0600000000004</v>
      </c>
      <c r="H2482" s="30">
        <v>998.37</v>
      </c>
      <c r="I2482" s="30">
        <v>1204.6300000000001</v>
      </c>
      <c r="J2482" s="30">
        <v>1428.89</v>
      </c>
      <c r="K2482" s="30">
        <v>1747.02</v>
      </c>
      <c r="L2482" s="30">
        <v>2095.29</v>
      </c>
      <c r="M2482" s="30">
        <v>2458.83</v>
      </c>
      <c r="N2482" s="30">
        <v>3053.82</v>
      </c>
      <c r="O2482" s="30">
        <v>4374.84</v>
      </c>
      <c r="P2482" s="30">
        <v>975.15</v>
      </c>
      <c r="Q2482" s="30">
        <v>1181.4100000000001</v>
      </c>
      <c r="R2482" s="30">
        <v>1405.67</v>
      </c>
      <c r="S2482" s="30">
        <v>1723.8</v>
      </c>
      <c r="T2482" s="32">
        <v>0</v>
      </c>
      <c r="U2482" s="32">
        <v>166.29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2068.23</v>
      </c>
      <c r="E2483" s="31">
        <v>2431.77</v>
      </c>
      <c r="F2483" s="31">
        <v>3026.76</v>
      </c>
      <c r="G2483" s="31">
        <v>4347.78</v>
      </c>
      <c r="H2483" s="30">
        <v>948.09</v>
      </c>
      <c r="I2483" s="30">
        <v>1154.3499999999999</v>
      </c>
      <c r="J2483" s="30">
        <v>1378.61</v>
      </c>
      <c r="K2483" s="30">
        <v>1696.74</v>
      </c>
      <c r="L2483" s="30">
        <v>2045.02</v>
      </c>
      <c r="M2483" s="30">
        <v>2408.56</v>
      </c>
      <c r="N2483" s="30">
        <v>3003.55</v>
      </c>
      <c r="O2483" s="30">
        <v>4324.57</v>
      </c>
      <c r="P2483" s="30">
        <v>924.88</v>
      </c>
      <c r="Q2483" s="30">
        <v>1131.1400000000001</v>
      </c>
      <c r="R2483" s="30">
        <v>1355.4</v>
      </c>
      <c r="S2483" s="30">
        <v>1673.53</v>
      </c>
      <c r="T2483" s="32">
        <v>0</v>
      </c>
      <c r="U2483" s="32">
        <v>80.66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2040.05</v>
      </c>
      <c r="E2484" s="31">
        <v>2403.59</v>
      </c>
      <c r="F2484" s="31">
        <v>2998.58</v>
      </c>
      <c r="G2484" s="31">
        <v>4319.6000000000004</v>
      </c>
      <c r="H2484" s="30">
        <v>919.91</v>
      </c>
      <c r="I2484" s="30">
        <v>1126.17</v>
      </c>
      <c r="J2484" s="30">
        <v>1350.43</v>
      </c>
      <c r="K2484" s="30">
        <v>1668.56</v>
      </c>
      <c r="L2484" s="30">
        <v>2016.84</v>
      </c>
      <c r="M2484" s="30">
        <v>2380.38</v>
      </c>
      <c r="N2484" s="30">
        <v>2975.37</v>
      </c>
      <c r="O2484" s="30">
        <v>4296.3900000000003</v>
      </c>
      <c r="P2484" s="30">
        <v>896.7</v>
      </c>
      <c r="Q2484" s="30">
        <v>1102.96</v>
      </c>
      <c r="R2484" s="30">
        <v>1327.22</v>
      </c>
      <c r="S2484" s="30">
        <v>1645.35</v>
      </c>
      <c r="T2484" s="32">
        <v>0</v>
      </c>
      <c r="U2484" s="32">
        <v>22.7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2097.54</v>
      </c>
      <c r="E2485" s="31">
        <v>2461.08</v>
      </c>
      <c r="F2485" s="31">
        <v>3056.07</v>
      </c>
      <c r="G2485" s="31">
        <v>4377.09</v>
      </c>
      <c r="H2485" s="30">
        <v>977.4</v>
      </c>
      <c r="I2485" s="30">
        <v>1183.6600000000001</v>
      </c>
      <c r="J2485" s="30">
        <v>1407.92</v>
      </c>
      <c r="K2485" s="30">
        <v>1726.05</v>
      </c>
      <c r="L2485" s="30">
        <v>2074.3200000000002</v>
      </c>
      <c r="M2485" s="30">
        <v>2437.86</v>
      </c>
      <c r="N2485" s="30">
        <v>3032.85</v>
      </c>
      <c r="O2485" s="30">
        <v>4353.87</v>
      </c>
      <c r="P2485" s="30">
        <v>954.18</v>
      </c>
      <c r="Q2485" s="30">
        <v>1160.44</v>
      </c>
      <c r="R2485" s="30">
        <v>1384.7</v>
      </c>
      <c r="S2485" s="30">
        <v>1702.83</v>
      </c>
      <c r="T2485" s="32">
        <v>0</v>
      </c>
      <c r="U2485" s="32">
        <v>12.71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2260.36</v>
      </c>
      <c r="E2486" s="31">
        <v>2623.9</v>
      </c>
      <c r="F2486" s="31">
        <v>3218.89</v>
      </c>
      <c r="G2486" s="31">
        <v>4539.91</v>
      </c>
      <c r="H2486" s="30">
        <v>1140.22</v>
      </c>
      <c r="I2486" s="30">
        <v>1346.48</v>
      </c>
      <c r="J2486" s="30">
        <v>1570.74</v>
      </c>
      <c r="K2486" s="30">
        <v>1888.87</v>
      </c>
      <c r="L2486" s="30">
        <v>2237.14</v>
      </c>
      <c r="M2486" s="30">
        <v>2600.6799999999998</v>
      </c>
      <c r="N2486" s="30">
        <v>3195.67</v>
      </c>
      <c r="O2486" s="30">
        <v>4516.6899999999996</v>
      </c>
      <c r="P2486" s="30">
        <v>1117</v>
      </c>
      <c r="Q2486" s="30">
        <v>1323.26</v>
      </c>
      <c r="R2486" s="30">
        <v>1547.52</v>
      </c>
      <c r="S2486" s="30">
        <v>1865.65</v>
      </c>
      <c r="T2486" s="32">
        <v>14.5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2345.42</v>
      </c>
      <c r="E2487" s="31">
        <v>2708.96</v>
      </c>
      <c r="F2487" s="31">
        <v>3303.95</v>
      </c>
      <c r="G2487" s="31">
        <v>4624.97</v>
      </c>
      <c r="H2487" s="30">
        <v>1225.28</v>
      </c>
      <c r="I2487" s="30">
        <v>1431.54</v>
      </c>
      <c r="J2487" s="30">
        <v>1655.8</v>
      </c>
      <c r="K2487" s="30">
        <v>1973.93</v>
      </c>
      <c r="L2487" s="30">
        <v>2322.1999999999998</v>
      </c>
      <c r="M2487" s="30">
        <v>2685.74</v>
      </c>
      <c r="N2487" s="30">
        <v>3280.73</v>
      </c>
      <c r="O2487" s="30">
        <v>4601.75</v>
      </c>
      <c r="P2487" s="30">
        <v>1202.06</v>
      </c>
      <c r="Q2487" s="30">
        <v>1408.32</v>
      </c>
      <c r="R2487" s="30">
        <v>1632.58</v>
      </c>
      <c r="S2487" s="30">
        <v>1950.71</v>
      </c>
      <c r="T2487" s="32">
        <v>225.71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2641.91</v>
      </c>
      <c r="E2488" s="31">
        <v>3005.45</v>
      </c>
      <c r="F2488" s="31">
        <v>3600.44</v>
      </c>
      <c r="G2488" s="31">
        <v>4921.46</v>
      </c>
      <c r="H2488" s="30">
        <v>1521.77</v>
      </c>
      <c r="I2488" s="30">
        <v>1728.03</v>
      </c>
      <c r="J2488" s="30">
        <v>1952.29</v>
      </c>
      <c r="K2488" s="30">
        <v>2270.42</v>
      </c>
      <c r="L2488" s="30">
        <v>2618.69</v>
      </c>
      <c r="M2488" s="30">
        <v>2982.23</v>
      </c>
      <c r="N2488" s="30">
        <v>3577.22</v>
      </c>
      <c r="O2488" s="30">
        <v>4898.24</v>
      </c>
      <c r="P2488" s="30">
        <v>1498.55</v>
      </c>
      <c r="Q2488" s="30">
        <v>1704.81</v>
      </c>
      <c r="R2488" s="30">
        <v>1929.07</v>
      </c>
      <c r="S2488" s="30">
        <v>2247.1999999999998</v>
      </c>
      <c r="T2488" s="32">
        <v>0</v>
      </c>
      <c r="U2488" s="32">
        <v>5.54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2793.41</v>
      </c>
      <c r="E2489" s="31">
        <v>3156.95</v>
      </c>
      <c r="F2489" s="31">
        <v>3751.94</v>
      </c>
      <c r="G2489" s="31">
        <v>5072.96</v>
      </c>
      <c r="H2489" s="30">
        <v>1673.27</v>
      </c>
      <c r="I2489" s="30">
        <v>1879.53</v>
      </c>
      <c r="J2489" s="30">
        <v>2103.79</v>
      </c>
      <c r="K2489" s="30">
        <v>2421.92</v>
      </c>
      <c r="L2489" s="30">
        <v>2770.2</v>
      </c>
      <c r="M2489" s="30">
        <v>3133.74</v>
      </c>
      <c r="N2489" s="30">
        <v>3728.73</v>
      </c>
      <c r="O2489" s="30">
        <v>5049.75</v>
      </c>
      <c r="P2489" s="30">
        <v>1650.06</v>
      </c>
      <c r="Q2489" s="30">
        <v>1856.32</v>
      </c>
      <c r="R2489" s="30">
        <v>2080.58</v>
      </c>
      <c r="S2489" s="30">
        <v>2398.71</v>
      </c>
      <c r="T2489" s="32">
        <v>0</v>
      </c>
      <c r="U2489" s="32">
        <v>34.5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2841.83</v>
      </c>
      <c r="E2490" s="31">
        <v>3205.37</v>
      </c>
      <c r="F2490" s="31">
        <v>3800.36</v>
      </c>
      <c r="G2490" s="31">
        <v>5121.38</v>
      </c>
      <c r="H2490" s="30">
        <v>1721.69</v>
      </c>
      <c r="I2490" s="30">
        <v>1927.95</v>
      </c>
      <c r="J2490" s="30">
        <v>2152.21</v>
      </c>
      <c r="K2490" s="30">
        <v>2470.34</v>
      </c>
      <c r="L2490" s="30">
        <v>2818.61</v>
      </c>
      <c r="M2490" s="30">
        <v>3182.15</v>
      </c>
      <c r="N2490" s="30">
        <v>3777.14</v>
      </c>
      <c r="O2490" s="30">
        <v>5098.16</v>
      </c>
      <c r="P2490" s="30">
        <v>1698.47</v>
      </c>
      <c r="Q2490" s="30">
        <v>1904.73</v>
      </c>
      <c r="R2490" s="30">
        <v>2128.9899999999998</v>
      </c>
      <c r="S2490" s="30">
        <v>2447.12</v>
      </c>
      <c r="T2490" s="32">
        <v>0</v>
      </c>
      <c r="U2490" s="32">
        <v>92.05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2847.99</v>
      </c>
      <c r="E2491" s="31">
        <v>3211.53</v>
      </c>
      <c r="F2491" s="31">
        <v>3806.52</v>
      </c>
      <c r="G2491" s="31">
        <v>5127.54</v>
      </c>
      <c r="H2491" s="30">
        <v>1727.85</v>
      </c>
      <c r="I2491" s="30">
        <v>1934.11</v>
      </c>
      <c r="J2491" s="30">
        <v>2158.37</v>
      </c>
      <c r="K2491" s="30">
        <v>2476.5</v>
      </c>
      <c r="L2491" s="30">
        <v>2824.78</v>
      </c>
      <c r="M2491" s="30">
        <v>3188.32</v>
      </c>
      <c r="N2491" s="30">
        <v>3783.31</v>
      </c>
      <c r="O2491" s="30">
        <v>5104.33</v>
      </c>
      <c r="P2491" s="30">
        <v>1704.64</v>
      </c>
      <c r="Q2491" s="30">
        <v>1910.9</v>
      </c>
      <c r="R2491" s="30">
        <v>2135.16</v>
      </c>
      <c r="S2491" s="30">
        <v>2453.29</v>
      </c>
      <c r="T2491" s="32">
        <v>0</v>
      </c>
      <c r="U2491" s="32">
        <v>109.04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2839.36</v>
      </c>
      <c r="E2492" s="31">
        <v>3202.9</v>
      </c>
      <c r="F2492" s="31">
        <v>3797.89</v>
      </c>
      <c r="G2492" s="31">
        <v>5118.91</v>
      </c>
      <c r="H2492" s="30">
        <v>1719.22</v>
      </c>
      <c r="I2492" s="30">
        <v>1925.48</v>
      </c>
      <c r="J2492" s="30">
        <v>2149.7399999999998</v>
      </c>
      <c r="K2492" s="30">
        <v>2467.87</v>
      </c>
      <c r="L2492" s="30">
        <v>2816.14</v>
      </c>
      <c r="M2492" s="30">
        <v>3179.68</v>
      </c>
      <c r="N2492" s="30">
        <v>3774.67</v>
      </c>
      <c r="O2492" s="30">
        <v>5095.6899999999996</v>
      </c>
      <c r="P2492" s="30">
        <v>1696</v>
      </c>
      <c r="Q2492" s="30">
        <v>1902.26</v>
      </c>
      <c r="R2492" s="30">
        <v>2126.52</v>
      </c>
      <c r="S2492" s="30">
        <v>2444.65</v>
      </c>
      <c r="T2492" s="32">
        <v>0</v>
      </c>
      <c r="U2492" s="32">
        <v>167.55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2837.2</v>
      </c>
      <c r="E2493" s="31">
        <v>3200.74</v>
      </c>
      <c r="F2493" s="31">
        <v>3795.73</v>
      </c>
      <c r="G2493" s="31">
        <v>5116.75</v>
      </c>
      <c r="H2493" s="30">
        <v>1717.06</v>
      </c>
      <c r="I2493" s="30">
        <v>1923.32</v>
      </c>
      <c r="J2493" s="30">
        <v>2147.58</v>
      </c>
      <c r="K2493" s="30">
        <v>2465.71</v>
      </c>
      <c r="L2493" s="30">
        <v>2813.99</v>
      </c>
      <c r="M2493" s="30">
        <v>3177.53</v>
      </c>
      <c r="N2493" s="30">
        <v>3772.52</v>
      </c>
      <c r="O2493" s="30">
        <v>5093.54</v>
      </c>
      <c r="P2493" s="30">
        <v>1693.85</v>
      </c>
      <c r="Q2493" s="30">
        <v>1900.11</v>
      </c>
      <c r="R2493" s="30">
        <v>2124.37</v>
      </c>
      <c r="S2493" s="30">
        <v>2442.5</v>
      </c>
      <c r="T2493" s="32">
        <v>0</v>
      </c>
      <c r="U2493" s="32">
        <v>100.15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2842.5</v>
      </c>
      <c r="E2494" s="31">
        <v>3206.04</v>
      </c>
      <c r="F2494" s="31">
        <v>3801.03</v>
      </c>
      <c r="G2494" s="31">
        <v>5122.05</v>
      </c>
      <c r="H2494" s="30">
        <v>1722.36</v>
      </c>
      <c r="I2494" s="30">
        <v>1928.62</v>
      </c>
      <c r="J2494" s="30">
        <v>2152.88</v>
      </c>
      <c r="K2494" s="30">
        <v>2471.0100000000002</v>
      </c>
      <c r="L2494" s="30">
        <v>2819.28</v>
      </c>
      <c r="M2494" s="30">
        <v>3182.82</v>
      </c>
      <c r="N2494" s="30">
        <v>3777.81</v>
      </c>
      <c r="O2494" s="30">
        <v>5098.83</v>
      </c>
      <c r="P2494" s="30">
        <v>1699.14</v>
      </c>
      <c r="Q2494" s="30">
        <v>1905.4</v>
      </c>
      <c r="R2494" s="30">
        <v>2129.66</v>
      </c>
      <c r="S2494" s="30">
        <v>2447.79</v>
      </c>
      <c r="T2494" s="32">
        <v>0</v>
      </c>
      <c r="U2494" s="32">
        <v>142.13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2842.53</v>
      </c>
      <c r="E2495" s="31">
        <v>3206.07</v>
      </c>
      <c r="F2495" s="31">
        <v>3801.06</v>
      </c>
      <c r="G2495" s="31">
        <v>5122.08</v>
      </c>
      <c r="H2495" s="30">
        <v>1722.39</v>
      </c>
      <c r="I2495" s="30">
        <v>1928.65</v>
      </c>
      <c r="J2495" s="30">
        <v>2152.91</v>
      </c>
      <c r="K2495" s="30">
        <v>2471.04</v>
      </c>
      <c r="L2495" s="30">
        <v>2819.31</v>
      </c>
      <c r="M2495" s="30">
        <v>3182.85</v>
      </c>
      <c r="N2495" s="30">
        <v>3777.84</v>
      </c>
      <c r="O2495" s="30">
        <v>5098.8599999999997</v>
      </c>
      <c r="P2495" s="30">
        <v>1699.17</v>
      </c>
      <c r="Q2495" s="30">
        <v>1905.43</v>
      </c>
      <c r="R2495" s="30">
        <v>2129.69</v>
      </c>
      <c r="S2495" s="30">
        <v>2447.8200000000002</v>
      </c>
      <c r="T2495" s="32">
        <v>0</v>
      </c>
      <c r="U2495" s="32">
        <v>309.56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2848.24</v>
      </c>
      <c r="E2496" s="31">
        <v>3211.78</v>
      </c>
      <c r="F2496" s="31">
        <v>3806.77</v>
      </c>
      <c r="G2496" s="31">
        <v>5127.79</v>
      </c>
      <c r="H2496" s="30">
        <v>1728.1</v>
      </c>
      <c r="I2496" s="30">
        <v>1934.36</v>
      </c>
      <c r="J2496" s="30">
        <v>2158.62</v>
      </c>
      <c r="K2496" s="30">
        <v>2476.75</v>
      </c>
      <c r="L2496" s="30">
        <v>2825.02</v>
      </c>
      <c r="M2496" s="30">
        <v>3188.56</v>
      </c>
      <c r="N2496" s="30">
        <v>3783.55</v>
      </c>
      <c r="O2496" s="30">
        <v>5104.57</v>
      </c>
      <c r="P2496" s="30">
        <v>1704.88</v>
      </c>
      <c r="Q2496" s="30">
        <v>1911.14</v>
      </c>
      <c r="R2496" s="30">
        <v>2135.4</v>
      </c>
      <c r="S2496" s="30">
        <v>2453.5300000000002</v>
      </c>
      <c r="T2496" s="32">
        <v>0</v>
      </c>
      <c r="U2496" s="32">
        <v>189.39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2846.37</v>
      </c>
      <c r="E2497" s="31">
        <v>3209.91</v>
      </c>
      <c r="F2497" s="31">
        <v>3804.9</v>
      </c>
      <c r="G2497" s="31">
        <v>5125.92</v>
      </c>
      <c r="H2497" s="30">
        <v>1726.23</v>
      </c>
      <c r="I2497" s="30">
        <v>1932.49</v>
      </c>
      <c r="J2497" s="30">
        <v>2156.75</v>
      </c>
      <c r="K2497" s="30">
        <v>2474.88</v>
      </c>
      <c r="L2497" s="30">
        <v>2823.15</v>
      </c>
      <c r="M2497" s="30">
        <v>3186.69</v>
      </c>
      <c r="N2497" s="30">
        <v>3781.68</v>
      </c>
      <c r="O2497" s="30">
        <v>5102.7</v>
      </c>
      <c r="P2497" s="30">
        <v>1703.01</v>
      </c>
      <c r="Q2497" s="30">
        <v>1909.27</v>
      </c>
      <c r="R2497" s="30">
        <v>2133.5300000000002</v>
      </c>
      <c r="S2497" s="30">
        <v>2451.66</v>
      </c>
      <c r="T2497" s="32">
        <v>0</v>
      </c>
      <c r="U2497" s="32">
        <v>267.02999999999997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2837.95</v>
      </c>
      <c r="E2498" s="31">
        <v>3201.49</v>
      </c>
      <c r="F2498" s="31">
        <v>3796.48</v>
      </c>
      <c r="G2498" s="31">
        <v>5117.5</v>
      </c>
      <c r="H2498" s="30">
        <v>1717.81</v>
      </c>
      <c r="I2498" s="30">
        <v>1924.07</v>
      </c>
      <c r="J2498" s="30">
        <v>2148.33</v>
      </c>
      <c r="K2498" s="30">
        <v>2466.46</v>
      </c>
      <c r="L2498" s="30">
        <v>2814.73</v>
      </c>
      <c r="M2498" s="30">
        <v>3178.27</v>
      </c>
      <c r="N2498" s="30">
        <v>3773.26</v>
      </c>
      <c r="O2498" s="30">
        <v>5094.28</v>
      </c>
      <c r="P2498" s="30">
        <v>1694.59</v>
      </c>
      <c r="Q2498" s="30">
        <v>1900.85</v>
      </c>
      <c r="R2498" s="30">
        <v>2125.11</v>
      </c>
      <c r="S2498" s="30">
        <v>2443.2399999999998</v>
      </c>
      <c r="T2498" s="32">
        <v>7.52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2812.66</v>
      </c>
      <c r="E2499" s="31">
        <v>3176.2</v>
      </c>
      <c r="F2499" s="31">
        <v>3771.19</v>
      </c>
      <c r="G2499" s="31">
        <v>5092.21</v>
      </c>
      <c r="H2499" s="30">
        <v>1692.52</v>
      </c>
      <c r="I2499" s="30">
        <v>1898.78</v>
      </c>
      <c r="J2499" s="30">
        <v>2123.04</v>
      </c>
      <c r="K2499" s="30">
        <v>2441.17</v>
      </c>
      <c r="L2499" s="30">
        <v>2789.45</v>
      </c>
      <c r="M2499" s="30">
        <v>3152.99</v>
      </c>
      <c r="N2499" s="30">
        <v>3747.98</v>
      </c>
      <c r="O2499" s="30">
        <v>5069</v>
      </c>
      <c r="P2499" s="30">
        <v>1669.31</v>
      </c>
      <c r="Q2499" s="30">
        <v>1875.57</v>
      </c>
      <c r="R2499" s="30">
        <v>2099.83</v>
      </c>
      <c r="S2499" s="30">
        <v>2417.96</v>
      </c>
      <c r="T2499" s="32">
        <v>0</v>
      </c>
      <c r="U2499" s="32">
        <v>19.260000000000002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2825.13</v>
      </c>
      <c r="E2500" s="31">
        <v>3188.67</v>
      </c>
      <c r="F2500" s="31">
        <v>3783.66</v>
      </c>
      <c r="G2500" s="31">
        <v>5104.68</v>
      </c>
      <c r="H2500" s="30">
        <v>1704.99</v>
      </c>
      <c r="I2500" s="30">
        <v>1911.25</v>
      </c>
      <c r="J2500" s="30">
        <v>2135.5100000000002</v>
      </c>
      <c r="K2500" s="30">
        <v>2453.64</v>
      </c>
      <c r="L2500" s="30">
        <v>2801.91</v>
      </c>
      <c r="M2500" s="30">
        <v>3165.45</v>
      </c>
      <c r="N2500" s="30">
        <v>3760.44</v>
      </c>
      <c r="O2500" s="30">
        <v>5081.46</v>
      </c>
      <c r="P2500" s="30">
        <v>1681.77</v>
      </c>
      <c r="Q2500" s="30">
        <v>1888.03</v>
      </c>
      <c r="R2500" s="30">
        <v>2112.29</v>
      </c>
      <c r="S2500" s="30">
        <v>2430.42</v>
      </c>
      <c r="T2500" s="32">
        <v>0</v>
      </c>
      <c r="U2500" s="32">
        <v>71.150000000000006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2819.66</v>
      </c>
      <c r="E2501" s="31">
        <v>3183.2</v>
      </c>
      <c r="F2501" s="31">
        <v>3778.19</v>
      </c>
      <c r="G2501" s="31">
        <v>5099.21</v>
      </c>
      <c r="H2501" s="30">
        <v>1699.52</v>
      </c>
      <c r="I2501" s="30">
        <v>1905.78</v>
      </c>
      <c r="J2501" s="30">
        <v>2130.04</v>
      </c>
      <c r="K2501" s="30">
        <v>2448.17</v>
      </c>
      <c r="L2501" s="30">
        <v>2796.45</v>
      </c>
      <c r="M2501" s="30">
        <v>3159.99</v>
      </c>
      <c r="N2501" s="30">
        <v>3754.98</v>
      </c>
      <c r="O2501" s="30">
        <v>5076</v>
      </c>
      <c r="P2501" s="30">
        <v>1676.31</v>
      </c>
      <c r="Q2501" s="30">
        <v>1882.57</v>
      </c>
      <c r="R2501" s="30">
        <v>2106.83</v>
      </c>
      <c r="S2501" s="30">
        <v>2424.96</v>
      </c>
      <c r="T2501" s="32">
        <v>0</v>
      </c>
      <c r="U2501" s="32">
        <v>175.96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2819.22</v>
      </c>
      <c r="E2502" s="31">
        <v>3182.76</v>
      </c>
      <c r="F2502" s="31">
        <v>3777.75</v>
      </c>
      <c r="G2502" s="31">
        <v>5098.7700000000004</v>
      </c>
      <c r="H2502" s="30">
        <v>1699.08</v>
      </c>
      <c r="I2502" s="30">
        <v>1905.34</v>
      </c>
      <c r="J2502" s="30">
        <v>2129.6</v>
      </c>
      <c r="K2502" s="30">
        <v>2447.73</v>
      </c>
      <c r="L2502" s="30">
        <v>2796</v>
      </c>
      <c r="M2502" s="30">
        <v>3159.54</v>
      </c>
      <c r="N2502" s="30">
        <v>3754.53</v>
      </c>
      <c r="O2502" s="30">
        <v>5075.55</v>
      </c>
      <c r="P2502" s="30">
        <v>1675.86</v>
      </c>
      <c r="Q2502" s="30">
        <v>1882.12</v>
      </c>
      <c r="R2502" s="30">
        <v>2106.38</v>
      </c>
      <c r="S2502" s="30">
        <v>2424.5100000000002</v>
      </c>
      <c r="T2502" s="32">
        <v>0</v>
      </c>
      <c r="U2502" s="32">
        <v>157.9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2753.91</v>
      </c>
      <c r="E2503" s="31">
        <v>3117.45</v>
      </c>
      <c r="F2503" s="31">
        <v>3712.44</v>
      </c>
      <c r="G2503" s="31">
        <v>5033.46</v>
      </c>
      <c r="H2503" s="30">
        <v>1633.77</v>
      </c>
      <c r="I2503" s="30">
        <v>1840.03</v>
      </c>
      <c r="J2503" s="30">
        <v>2064.29</v>
      </c>
      <c r="K2503" s="30">
        <v>2382.42</v>
      </c>
      <c r="L2503" s="30">
        <v>2730.69</v>
      </c>
      <c r="M2503" s="30">
        <v>3094.23</v>
      </c>
      <c r="N2503" s="30">
        <v>3689.22</v>
      </c>
      <c r="O2503" s="30">
        <v>5010.24</v>
      </c>
      <c r="P2503" s="30">
        <v>1610.55</v>
      </c>
      <c r="Q2503" s="30">
        <v>1816.81</v>
      </c>
      <c r="R2503" s="30">
        <v>2041.07</v>
      </c>
      <c r="S2503" s="30">
        <v>2359.1999999999998</v>
      </c>
      <c r="T2503" s="32">
        <v>0</v>
      </c>
      <c r="U2503" s="32">
        <v>443.42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2402.4899999999998</v>
      </c>
      <c r="E2504" s="31">
        <v>2766.03</v>
      </c>
      <c r="F2504" s="31">
        <v>3361.02</v>
      </c>
      <c r="G2504" s="31">
        <v>4682.04</v>
      </c>
      <c r="H2504" s="30">
        <v>1282.3499999999999</v>
      </c>
      <c r="I2504" s="30">
        <v>1488.61</v>
      </c>
      <c r="J2504" s="30">
        <v>1712.87</v>
      </c>
      <c r="K2504" s="30">
        <v>2031</v>
      </c>
      <c r="L2504" s="30">
        <v>2379.2800000000002</v>
      </c>
      <c r="M2504" s="30">
        <v>2742.82</v>
      </c>
      <c r="N2504" s="30">
        <v>3337.81</v>
      </c>
      <c r="O2504" s="30">
        <v>4658.83</v>
      </c>
      <c r="P2504" s="30">
        <v>1259.1400000000001</v>
      </c>
      <c r="Q2504" s="30">
        <v>1465.4</v>
      </c>
      <c r="R2504" s="30">
        <v>1689.66</v>
      </c>
      <c r="S2504" s="30">
        <v>2007.79</v>
      </c>
      <c r="T2504" s="32">
        <v>0</v>
      </c>
      <c r="U2504" s="32">
        <v>1204.5999999999999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2269.77</v>
      </c>
      <c r="E2505" s="31">
        <v>2633.31</v>
      </c>
      <c r="F2505" s="31">
        <v>3228.3</v>
      </c>
      <c r="G2505" s="31">
        <v>4549.32</v>
      </c>
      <c r="H2505" s="30">
        <v>1149.6300000000001</v>
      </c>
      <c r="I2505" s="30">
        <v>1355.89</v>
      </c>
      <c r="J2505" s="30">
        <v>1580.15</v>
      </c>
      <c r="K2505" s="30">
        <v>1898.28</v>
      </c>
      <c r="L2505" s="30">
        <v>2246.5500000000002</v>
      </c>
      <c r="M2505" s="30">
        <v>2610.09</v>
      </c>
      <c r="N2505" s="30">
        <v>3205.08</v>
      </c>
      <c r="O2505" s="30">
        <v>4526.1000000000004</v>
      </c>
      <c r="P2505" s="30">
        <v>1126.4100000000001</v>
      </c>
      <c r="Q2505" s="30">
        <v>1332.67</v>
      </c>
      <c r="R2505" s="30">
        <v>1556.93</v>
      </c>
      <c r="S2505" s="30">
        <v>1875.06</v>
      </c>
      <c r="T2505" s="32">
        <v>0</v>
      </c>
      <c r="U2505" s="32">
        <v>205.27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2150.9699999999998</v>
      </c>
      <c r="E2506" s="31">
        <v>2514.5100000000002</v>
      </c>
      <c r="F2506" s="31">
        <v>3109.5</v>
      </c>
      <c r="G2506" s="31">
        <v>4430.5200000000004</v>
      </c>
      <c r="H2506" s="30">
        <v>1030.83</v>
      </c>
      <c r="I2506" s="30">
        <v>1237.0899999999999</v>
      </c>
      <c r="J2506" s="30">
        <v>1461.35</v>
      </c>
      <c r="K2506" s="30">
        <v>1779.48</v>
      </c>
      <c r="L2506" s="30">
        <v>2127.7600000000002</v>
      </c>
      <c r="M2506" s="30">
        <v>2491.3000000000002</v>
      </c>
      <c r="N2506" s="30">
        <v>3086.29</v>
      </c>
      <c r="O2506" s="30">
        <v>4407.3100000000004</v>
      </c>
      <c r="P2506" s="30">
        <v>1007.62</v>
      </c>
      <c r="Q2506" s="30">
        <v>1213.8800000000001</v>
      </c>
      <c r="R2506" s="30">
        <v>1438.14</v>
      </c>
      <c r="S2506" s="30">
        <v>1756.27</v>
      </c>
      <c r="T2506" s="32">
        <v>0</v>
      </c>
      <c r="U2506" s="32">
        <v>16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2069.41</v>
      </c>
      <c r="E2507" s="31">
        <v>2432.9499999999998</v>
      </c>
      <c r="F2507" s="31">
        <v>3027.94</v>
      </c>
      <c r="G2507" s="31">
        <v>4348.96</v>
      </c>
      <c r="H2507" s="30">
        <v>949.27</v>
      </c>
      <c r="I2507" s="30">
        <v>1155.53</v>
      </c>
      <c r="J2507" s="30">
        <v>1379.79</v>
      </c>
      <c r="K2507" s="30">
        <v>1697.92</v>
      </c>
      <c r="L2507" s="30">
        <v>2046.2</v>
      </c>
      <c r="M2507" s="30">
        <v>2409.7399999999998</v>
      </c>
      <c r="N2507" s="30">
        <v>3004.73</v>
      </c>
      <c r="O2507" s="30">
        <v>4325.75</v>
      </c>
      <c r="P2507" s="30">
        <v>926.06</v>
      </c>
      <c r="Q2507" s="30">
        <v>1132.32</v>
      </c>
      <c r="R2507" s="30">
        <v>1356.58</v>
      </c>
      <c r="S2507" s="30">
        <v>1674.71</v>
      </c>
      <c r="T2507" s="32">
        <v>64.2</v>
      </c>
      <c r="U2507" s="32">
        <v>0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2062.7199999999998</v>
      </c>
      <c r="E2508" s="31">
        <v>2426.2600000000002</v>
      </c>
      <c r="F2508" s="31">
        <v>3021.25</v>
      </c>
      <c r="G2508" s="31">
        <v>4342.2700000000004</v>
      </c>
      <c r="H2508" s="30">
        <v>942.58</v>
      </c>
      <c r="I2508" s="30">
        <v>1148.8399999999999</v>
      </c>
      <c r="J2508" s="30">
        <v>1373.1</v>
      </c>
      <c r="K2508" s="30">
        <v>1691.23</v>
      </c>
      <c r="L2508" s="30">
        <v>2039.5</v>
      </c>
      <c r="M2508" s="30">
        <v>2403.04</v>
      </c>
      <c r="N2508" s="30">
        <v>2998.03</v>
      </c>
      <c r="O2508" s="30">
        <v>4319.05</v>
      </c>
      <c r="P2508" s="30">
        <v>919.36</v>
      </c>
      <c r="Q2508" s="30">
        <v>1125.6199999999999</v>
      </c>
      <c r="R2508" s="30">
        <v>1349.88</v>
      </c>
      <c r="S2508" s="30">
        <v>1668.01</v>
      </c>
      <c r="T2508" s="32">
        <v>51.44</v>
      </c>
      <c r="U2508" s="32">
        <v>0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2127.0100000000002</v>
      </c>
      <c r="E2509" s="31">
        <v>2490.5500000000002</v>
      </c>
      <c r="F2509" s="31">
        <v>3085.54</v>
      </c>
      <c r="G2509" s="31">
        <v>4406.5600000000004</v>
      </c>
      <c r="H2509" s="30">
        <v>1006.87</v>
      </c>
      <c r="I2509" s="30">
        <v>1213.1300000000001</v>
      </c>
      <c r="J2509" s="30">
        <v>1437.39</v>
      </c>
      <c r="K2509" s="30">
        <v>1755.52</v>
      </c>
      <c r="L2509" s="30">
        <v>2103.79</v>
      </c>
      <c r="M2509" s="30">
        <v>2467.33</v>
      </c>
      <c r="N2509" s="30">
        <v>3062.32</v>
      </c>
      <c r="O2509" s="30">
        <v>4383.34</v>
      </c>
      <c r="P2509" s="30">
        <v>983.65</v>
      </c>
      <c r="Q2509" s="30">
        <v>1189.9100000000001</v>
      </c>
      <c r="R2509" s="30">
        <v>1414.17</v>
      </c>
      <c r="S2509" s="30">
        <v>1732.3</v>
      </c>
      <c r="T2509" s="32">
        <v>37.65</v>
      </c>
      <c r="U2509" s="32">
        <v>0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2299.2800000000002</v>
      </c>
      <c r="E2510" s="31">
        <v>2662.82</v>
      </c>
      <c r="F2510" s="31">
        <v>3257.81</v>
      </c>
      <c r="G2510" s="31">
        <v>4578.83</v>
      </c>
      <c r="H2510" s="30">
        <v>1179.1400000000001</v>
      </c>
      <c r="I2510" s="30">
        <v>1385.4</v>
      </c>
      <c r="J2510" s="30">
        <v>1609.66</v>
      </c>
      <c r="K2510" s="30">
        <v>1927.79</v>
      </c>
      <c r="L2510" s="30">
        <v>2276.06</v>
      </c>
      <c r="M2510" s="30">
        <v>2639.6</v>
      </c>
      <c r="N2510" s="30">
        <v>3234.59</v>
      </c>
      <c r="O2510" s="30">
        <v>4555.6099999999997</v>
      </c>
      <c r="P2510" s="30">
        <v>1155.92</v>
      </c>
      <c r="Q2510" s="30">
        <v>1362.18</v>
      </c>
      <c r="R2510" s="30">
        <v>1586.44</v>
      </c>
      <c r="S2510" s="30">
        <v>1904.57</v>
      </c>
      <c r="T2510" s="32">
        <v>174.98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2420.6799999999998</v>
      </c>
      <c r="E2511" s="31">
        <v>2784.22</v>
      </c>
      <c r="F2511" s="31">
        <v>3379.21</v>
      </c>
      <c r="G2511" s="31">
        <v>4700.2299999999996</v>
      </c>
      <c r="H2511" s="30">
        <v>1300.54</v>
      </c>
      <c r="I2511" s="30">
        <v>1506.8</v>
      </c>
      <c r="J2511" s="30">
        <v>1731.06</v>
      </c>
      <c r="K2511" s="30">
        <v>2049.19</v>
      </c>
      <c r="L2511" s="30">
        <v>2397.46</v>
      </c>
      <c r="M2511" s="30">
        <v>2761</v>
      </c>
      <c r="N2511" s="30">
        <v>3355.99</v>
      </c>
      <c r="O2511" s="30">
        <v>4677.01</v>
      </c>
      <c r="P2511" s="30">
        <v>1277.32</v>
      </c>
      <c r="Q2511" s="30">
        <v>1483.58</v>
      </c>
      <c r="R2511" s="30">
        <v>1707.84</v>
      </c>
      <c r="S2511" s="30">
        <v>2025.97</v>
      </c>
      <c r="T2511" s="32">
        <v>280.02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2740.57</v>
      </c>
      <c r="E2512" s="31">
        <v>3104.11</v>
      </c>
      <c r="F2512" s="31">
        <v>3699.1</v>
      </c>
      <c r="G2512" s="31">
        <v>5020.12</v>
      </c>
      <c r="H2512" s="30">
        <v>1620.43</v>
      </c>
      <c r="I2512" s="30">
        <v>1826.69</v>
      </c>
      <c r="J2512" s="30">
        <v>2050.9499999999998</v>
      </c>
      <c r="K2512" s="30">
        <v>2369.08</v>
      </c>
      <c r="L2512" s="30">
        <v>2717.36</v>
      </c>
      <c r="M2512" s="30">
        <v>3080.9</v>
      </c>
      <c r="N2512" s="30">
        <v>3675.89</v>
      </c>
      <c r="O2512" s="30">
        <v>4996.91</v>
      </c>
      <c r="P2512" s="30">
        <v>1597.22</v>
      </c>
      <c r="Q2512" s="30">
        <v>1803.48</v>
      </c>
      <c r="R2512" s="30">
        <v>2027.74</v>
      </c>
      <c r="S2512" s="30">
        <v>2345.87</v>
      </c>
      <c r="T2512" s="32">
        <v>42.89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2829.03</v>
      </c>
      <c r="E2513" s="31">
        <v>3192.57</v>
      </c>
      <c r="F2513" s="31">
        <v>3787.56</v>
      </c>
      <c r="G2513" s="31">
        <v>5108.58</v>
      </c>
      <c r="H2513" s="30">
        <v>1708.89</v>
      </c>
      <c r="I2513" s="30">
        <v>1915.15</v>
      </c>
      <c r="J2513" s="30">
        <v>2139.41</v>
      </c>
      <c r="K2513" s="30">
        <v>2457.54</v>
      </c>
      <c r="L2513" s="30">
        <v>2805.82</v>
      </c>
      <c r="M2513" s="30">
        <v>3169.36</v>
      </c>
      <c r="N2513" s="30">
        <v>3764.35</v>
      </c>
      <c r="O2513" s="30">
        <v>5085.37</v>
      </c>
      <c r="P2513" s="30">
        <v>1685.68</v>
      </c>
      <c r="Q2513" s="30">
        <v>1891.94</v>
      </c>
      <c r="R2513" s="30">
        <v>2116.1999999999998</v>
      </c>
      <c r="S2513" s="30">
        <v>2434.33</v>
      </c>
      <c r="T2513" s="32">
        <v>0.5</v>
      </c>
      <c r="U2513" s="32">
        <v>8.18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2901.85</v>
      </c>
      <c r="E2514" s="31">
        <v>3265.39</v>
      </c>
      <c r="F2514" s="31">
        <v>3860.38</v>
      </c>
      <c r="G2514" s="31">
        <v>5181.3999999999996</v>
      </c>
      <c r="H2514" s="30">
        <v>1781.71</v>
      </c>
      <c r="I2514" s="30">
        <v>1987.97</v>
      </c>
      <c r="J2514" s="30">
        <v>2212.23</v>
      </c>
      <c r="K2514" s="30">
        <v>2530.36</v>
      </c>
      <c r="L2514" s="30">
        <v>2878.63</v>
      </c>
      <c r="M2514" s="30">
        <v>3242.17</v>
      </c>
      <c r="N2514" s="30">
        <v>3837.16</v>
      </c>
      <c r="O2514" s="30">
        <v>5158.18</v>
      </c>
      <c r="P2514" s="30">
        <v>1758.49</v>
      </c>
      <c r="Q2514" s="30">
        <v>1964.75</v>
      </c>
      <c r="R2514" s="30">
        <v>2189.0100000000002</v>
      </c>
      <c r="S2514" s="30">
        <v>2507.14</v>
      </c>
      <c r="T2514" s="32">
        <v>0</v>
      </c>
      <c r="U2514" s="32">
        <v>83.56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2905.61</v>
      </c>
      <c r="E2515" s="31">
        <v>3269.15</v>
      </c>
      <c r="F2515" s="31">
        <v>3864.14</v>
      </c>
      <c r="G2515" s="31">
        <v>5185.16</v>
      </c>
      <c r="H2515" s="30">
        <v>1785.47</v>
      </c>
      <c r="I2515" s="30">
        <v>1991.73</v>
      </c>
      <c r="J2515" s="30">
        <v>2215.9899999999998</v>
      </c>
      <c r="K2515" s="30">
        <v>2534.12</v>
      </c>
      <c r="L2515" s="30">
        <v>2882.39</v>
      </c>
      <c r="M2515" s="30">
        <v>3245.93</v>
      </c>
      <c r="N2515" s="30">
        <v>3840.92</v>
      </c>
      <c r="O2515" s="30">
        <v>5161.9399999999996</v>
      </c>
      <c r="P2515" s="30">
        <v>1762.25</v>
      </c>
      <c r="Q2515" s="30">
        <v>1968.51</v>
      </c>
      <c r="R2515" s="30">
        <v>2192.77</v>
      </c>
      <c r="S2515" s="30">
        <v>2510.9</v>
      </c>
      <c r="T2515" s="32">
        <v>0</v>
      </c>
      <c r="U2515" s="32">
        <v>87.51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2904.84</v>
      </c>
      <c r="E2516" s="31">
        <v>3268.38</v>
      </c>
      <c r="F2516" s="31">
        <v>3863.37</v>
      </c>
      <c r="G2516" s="31">
        <v>5184.3900000000003</v>
      </c>
      <c r="H2516" s="30">
        <v>1784.7</v>
      </c>
      <c r="I2516" s="30">
        <v>1990.96</v>
      </c>
      <c r="J2516" s="30">
        <v>2215.2199999999998</v>
      </c>
      <c r="K2516" s="30">
        <v>2533.35</v>
      </c>
      <c r="L2516" s="30">
        <v>2881.63</v>
      </c>
      <c r="M2516" s="30">
        <v>3245.17</v>
      </c>
      <c r="N2516" s="30">
        <v>3840.16</v>
      </c>
      <c r="O2516" s="30">
        <v>5161.18</v>
      </c>
      <c r="P2516" s="30">
        <v>1761.49</v>
      </c>
      <c r="Q2516" s="30">
        <v>1967.75</v>
      </c>
      <c r="R2516" s="30">
        <v>2192.0100000000002</v>
      </c>
      <c r="S2516" s="30">
        <v>2510.14</v>
      </c>
      <c r="T2516" s="32">
        <v>0</v>
      </c>
      <c r="U2516" s="32">
        <v>86.16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2889.98</v>
      </c>
      <c r="E2517" s="31">
        <v>3253.52</v>
      </c>
      <c r="F2517" s="31">
        <v>3848.51</v>
      </c>
      <c r="G2517" s="31">
        <v>5169.53</v>
      </c>
      <c r="H2517" s="30">
        <v>1769.84</v>
      </c>
      <c r="I2517" s="30">
        <v>1976.1</v>
      </c>
      <c r="J2517" s="30">
        <v>2200.36</v>
      </c>
      <c r="K2517" s="30">
        <v>2518.4899999999998</v>
      </c>
      <c r="L2517" s="30">
        <v>2866.76</v>
      </c>
      <c r="M2517" s="30">
        <v>3230.3</v>
      </c>
      <c r="N2517" s="30">
        <v>3825.29</v>
      </c>
      <c r="O2517" s="30">
        <v>5146.3100000000004</v>
      </c>
      <c r="P2517" s="30">
        <v>1746.62</v>
      </c>
      <c r="Q2517" s="30">
        <v>1952.88</v>
      </c>
      <c r="R2517" s="30">
        <v>2177.14</v>
      </c>
      <c r="S2517" s="30">
        <v>2495.27</v>
      </c>
      <c r="T2517" s="32">
        <v>0</v>
      </c>
      <c r="U2517" s="32">
        <v>70.540000000000006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2891.28</v>
      </c>
      <c r="E2518" s="31">
        <v>3254.82</v>
      </c>
      <c r="F2518" s="31">
        <v>3849.81</v>
      </c>
      <c r="G2518" s="31">
        <v>5170.83</v>
      </c>
      <c r="H2518" s="30">
        <v>1771.14</v>
      </c>
      <c r="I2518" s="30">
        <v>1977.4</v>
      </c>
      <c r="J2518" s="30">
        <v>2201.66</v>
      </c>
      <c r="K2518" s="30">
        <v>2519.79</v>
      </c>
      <c r="L2518" s="30">
        <v>2868.06</v>
      </c>
      <c r="M2518" s="30">
        <v>3231.6</v>
      </c>
      <c r="N2518" s="30">
        <v>3826.59</v>
      </c>
      <c r="O2518" s="30">
        <v>5147.6099999999997</v>
      </c>
      <c r="P2518" s="30">
        <v>1747.92</v>
      </c>
      <c r="Q2518" s="30">
        <v>1954.18</v>
      </c>
      <c r="R2518" s="30">
        <v>2178.44</v>
      </c>
      <c r="S2518" s="30">
        <v>2496.5700000000002</v>
      </c>
      <c r="T2518" s="32">
        <v>0</v>
      </c>
      <c r="U2518" s="32">
        <v>59.66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2890.93</v>
      </c>
      <c r="E2519" s="31">
        <v>3254.47</v>
      </c>
      <c r="F2519" s="31">
        <v>3849.46</v>
      </c>
      <c r="G2519" s="31">
        <v>5170.4799999999996</v>
      </c>
      <c r="H2519" s="30">
        <v>1770.79</v>
      </c>
      <c r="I2519" s="30">
        <v>1977.05</v>
      </c>
      <c r="J2519" s="30">
        <v>2201.31</v>
      </c>
      <c r="K2519" s="30">
        <v>2519.44</v>
      </c>
      <c r="L2519" s="30">
        <v>2867.71</v>
      </c>
      <c r="M2519" s="30">
        <v>3231.25</v>
      </c>
      <c r="N2519" s="30">
        <v>3826.24</v>
      </c>
      <c r="O2519" s="30">
        <v>5147.26</v>
      </c>
      <c r="P2519" s="30">
        <v>1747.57</v>
      </c>
      <c r="Q2519" s="30">
        <v>1953.83</v>
      </c>
      <c r="R2519" s="30">
        <v>2178.09</v>
      </c>
      <c r="S2519" s="30">
        <v>2496.2199999999998</v>
      </c>
      <c r="T2519" s="32">
        <v>0</v>
      </c>
      <c r="U2519" s="32">
        <v>59.2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2890.1</v>
      </c>
      <c r="E2520" s="31">
        <v>3253.64</v>
      </c>
      <c r="F2520" s="31">
        <v>3848.63</v>
      </c>
      <c r="G2520" s="31">
        <v>5169.6499999999996</v>
      </c>
      <c r="H2520" s="30">
        <v>1769.96</v>
      </c>
      <c r="I2520" s="30">
        <v>1976.22</v>
      </c>
      <c r="J2520" s="30">
        <v>2200.48</v>
      </c>
      <c r="K2520" s="30">
        <v>2518.61</v>
      </c>
      <c r="L2520" s="30">
        <v>2866.88</v>
      </c>
      <c r="M2520" s="30">
        <v>3230.42</v>
      </c>
      <c r="N2520" s="30">
        <v>3825.41</v>
      </c>
      <c r="O2520" s="30">
        <v>5146.43</v>
      </c>
      <c r="P2520" s="30">
        <v>1746.74</v>
      </c>
      <c r="Q2520" s="30">
        <v>1953</v>
      </c>
      <c r="R2520" s="30">
        <v>2177.2600000000002</v>
      </c>
      <c r="S2520" s="30">
        <v>2495.39</v>
      </c>
      <c r="T2520" s="32">
        <v>0</v>
      </c>
      <c r="U2520" s="32">
        <v>70.22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2889.6</v>
      </c>
      <c r="E2521" s="31">
        <v>3253.14</v>
      </c>
      <c r="F2521" s="31">
        <v>3848.13</v>
      </c>
      <c r="G2521" s="31">
        <v>5169.1499999999996</v>
      </c>
      <c r="H2521" s="30">
        <v>1769.46</v>
      </c>
      <c r="I2521" s="30">
        <v>1975.72</v>
      </c>
      <c r="J2521" s="30">
        <v>2199.98</v>
      </c>
      <c r="K2521" s="30">
        <v>2518.11</v>
      </c>
      <c r="L2521" s="30">
        <v>2866.38</v>
      </c>
      <c r="M2521" s="30">
        <v>3229.92</v>
      </c>
      <c r="N2521" s="30">
        <v>3824.91</v>
      </c>
      <c r="O2521" s="30">
        <v>5145.93</v>
      </c>
      <c r="P2521" s="30">
        <v>1746.24</v>
      </c>
      <c r="Q2521" s="30">
        <v>1952.5</v>
      </c>
      <c r="R2521" s="30">
        <v>2176.7600000000002</v>
      </c>
      <c r="S2521" s="30">
        <v>2494.89</v>
      </c>
      <c r="T2521" s="32">
        <v>0</v>
      </c>
      <c r="U2521" s="32">
        <v>58.55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2882.31</v>
      </c>
      <c r="E2522" s="31">
        <v>3245.85</v>
      </c>
      <c r="F2522" s="31">
        <v>3840.84</v>
      </c>
      <c r="G2522" s="31">
        <v>5161.8599999999997</v>
      </c>
      <c r="H2522" s="30">
        <v>1762.17</v>
      </c>
      <c r="I2522" s="30">
        <v>1968.43</v>
      </c>
      <c r="J2522" s="30">
        <v>2192.69</v>
      </c>
      <c r="K2522" s="30">
        <v>2510.8200000000002</v>
      </c>
      <c r="L2522" s="30">
        <v>2859.1</v>
      </c>
      <c r="M2522" s="30">
        <v>3222.64</v>
      </c>
      <c r="N2522" s="30">
        <v>3817.63</v>
      </c>
      <c r="O2522" s="30">
        <v>5138.6499999999996</v>
      </c>
      <c r="P2522" s="30">
        <v>1738.96</v>
      </c>
      <c r="Q2522" s="30">
        <v>1945.22</v>
      </c>
      <c r="R2522" s="30">
        <v>2169.48</v>
      </c>
      <c r="S2522" s="30">
        <v>2487.61</v>
      </c>
      <c r="T2522" s="32">
        <v>800.51</v>
      </c>
      <c r="U2522" s="32">
        <v>0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2821.97</v>
      </c>
      <c r="E2523" s="31">
        <v>3185.51</v>
      </c>
      <c r="F2523" s="31">
        <v>3780.5</v>
      </c>
      <c r="G2523" s="31">
        <v>5101.5200000000004</v>
      </c>
      <c r="H2523" s="30">
        <v>1701.83</v>
      </c>
      <c r="I2523" s="30">
        <v>1908.09</v>
      </c>
      <c r="J2523" s="30">
        <v>2132.35</v>
      </c>
      <c r="K2523" s="30">
        <v>2450.48</v>
      </c>
      <c r="L2523" s="30">
        <v>2798.76</v>
      </c>
      <c r="M2523" s="30">
        <v>3162.3</v>
      </c>
      <c r="N2523" s="30">
        <v>3757.29</v>
      </c>
      <c r="O2523" s="30">
        <v>5078.3100000000004</v>
      </c>
      <c r="P2523" s="30">
        <v>1678.62</v>
      </c>
      <c r="Q2523" s="30">
        <v>1884.88</v>
      </c>
      <c r="R2523" s="30">
        <v>2109.14</v>
      </c>
      <c r="S2523" s="30">
        <v>2427.27</v>
      </c>
      <c r="T2523" s="32">
        <v>459.68</v>
      </c>
      <c r="U2523" s="32">
        <v>0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2846.38</v>
      </c>
      <c r="E2524" s="31">
        <v>3209.92</v>
      </c>
      <c r="F2524" s="31">
        <v>3804.91</v>
      </c>
      <c r="G2524" s="31">
        <v>5125.93</v>
      </c>
      <c r="H2524" s="30">
        <v>1726.24</v>
      </c>
      <c r="I2524" s="30">
        <v>1932.5</v>
      </c>
      <c r="J2524" s="30">
        <v>2156.7600000000002</v>
      </c>
      <c r="K2524" s="30">
        <v>2474.89</v>
      </c>
      <c r="L2524" s="30">
        <v>2823.16</v>
      </c>
      <c r="M2524" s="30">
        <v>3186.7</v>
      </c>
      <c r="N2524" s="30">
        <v>3781.69</v>
      </c>
      <c r="O2524" s="30">
        <v>5102.71</v>
      </c>
      <c r="P2524" s="30">
        <v>1703.02</v>
      </c>
      <c r="Q2524" s="30">
        <v>1909.28</v>
      </c>
      <c r="R2524" s="30">
        <v>2133.54</v>
      </c>
      <c r="S2524" s="30">
        <v>2451.67</v>
      </c>
      <c r="T2524" s="32">
        <v>631.97</v>
      </c>
      <c r="U2524" s="32">
        <v>0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2840.1</v>
      </c>
      <c r="E2525" s="31">
        <v>3203.64</v>
      </c>
      <c r="F2525" s="31">
        <v>3798.63</v>
      </c>
      <c r="G2525" s="31">
        <v>5119.6499999999996</v>
      </c>
      <c r="H2525" s="30">
        <v>1719.96</v>
      </c>
      <c r="I2525" s="30">
        <v>1926.22</v>
      </c>
      <c r="J2525" s="30">
        <v>2150.48</v>
      </c>
      <c r="K2525" s="30">
        <v>2468.61</v>
      </c>
      <c r="L2525" s="30">
        <v>2816.88</v>
      </c>
      <c r="M2525" s="30">
        <v>3180.42</v>
      </c>
      <c r="N2525" s="30">
        <v>3775.41</v>
      </c>
      <c r="O2525" s="30">
        <v>5096.43</v>
      </c>
      <c r="P2525" s="30">
        <v>1696.74</v>
      </c>
      <c r="Q2525" s="30">
        <v>1903</v>
      </c>
      <c r="R2525" s="30">
        <v>2127.2600000000002</v>
      </c>
      <c r="S2525" s="30">
        <v>2445.39</v>
      </c>
      <c r="T2525" s="32">
        <v>143.44999999999999</v>
      </c>
      <c r="U2525" s="32">
        <v>0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2826.56</v>
      </c>
      <c r="E2526" s="31">
        <v>3190.1</v>
      </c>
      <c r="F2526" s="31">
        <v>3785.09</v>
      </c>
      <c r="G2526" s="31">
        <v>5106.1099999999997</v>
      </c>
      <c r="H2526" s="30">
        <v>1706.42</v>
      </c>
      <c r="I2526" s="30">
        <v>1912.68</v>
      </c>
      <c r="J2526" s="30">
        <v>2136.94</v>
      </c>
      <c r="K2526" s="30">
        <v>2455.0700000000002</v>
      </c>
      <c r="L2526" s="30">
        <v>2803.35</v>
      </c>
      <c r="M2526" s="30">
        <v>3166.89</v>
      </c>
      <c r="N2526" s="30">
        <v>3761.88</v>
      </c>
      <c r="O2526" s="30">
        <v>5082.8999999999996</v>
      </c>
      <c r="P2526" s="30">
        <v>1683.21</v>
      </c>
      <c r="Q2526" s="30">
        <v>1889.47</v>
      </c>
      <c r="R2526" s="30">
        <v>2113.73</v>
      </c>
      <c r="S2526" s="30">
        <v>2431.86</v>
      </c>
      <c r="T2526" s="32">
        <v>0</v>
      </c>
      <c r="U2526" s="32">
        <v>223.04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2777.52</v>
      </c>
      <c r="E2527" s="31">
        <v>3141.06</v>
      </c>
      <c r="F2527" s="31">
        <v>3736.05</v>
      </c>
      <c r="G2527" s="31">
        <v>5057.07</v>
      </c>
      <c r="H2527" s="30">
        <v>1657.38</v>
      </c>
      <c r="I2527" s="30">
        <v>1863.64</v>
      </c>
      <c r="J2527" s="30">
        <v>2087.9</v>
      </c>
      <c r="K2527" s="30">
        <v>2406.0300000000002</v>
      </c>
      <c r="L2527" s="30">
        <v>2754.3</v>
      </c>
      <c r="M2527" s="30">
        <v>3117.84</v>
      </c>
      <c r="N2527" s="30">
        <v>3712.83</v>
      </c>
      <c r="O2527" s="30">
        <v>5033.8500000000004</v>
      </c>
      <c r="P2527" s="30">
        <v>1634.16</v>
      </c>
      <c r="Q2527" s="30">
        <v>1840.42</v>
      </c>
      <c r="R2527" s="30">
        <v>2064.6799999999998</v>
      </c>
      <c r="S2527" s="30">
        <v>2382.81</v>
      </c>
      <c r="T2527" s="32">
        <v>0</v>
      </c>
      <c r="U2527" s="32">
        <v>81.88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2460.59</v>
      </c>
      <c r="E2528" s="31">
        <v>2824.13</v>
      </c>
      <c r="F2528" s="31">
        <v>3419.12</v>
      </c>
      <c r="G2528" s="31">
        <v>4740.1400000000003</v>
      </c>
      <c r="H2528" s="30">
        <v>1340.45</v>
      </c>
      <c r="I2528" s="30">
        <v>1546.71</v>
      </c>
      <c r="J2528" s="30">
        <v>1770.97</v>
      </c>
      <c r="K2528" s="30">
        <v>2089.1</v>
      </c>
      <c r="L2528" s="30">
        <v>2437.38</v>
      </c>
      <c r="M2528" s="30">
        <v>2800.92</v>
      </c>
      <c r="N2528" s="30">
        <v>3395.91</v>
      </c>
      <c r="O2528" s="30">
        <v>4716.93</v>
      </c>
      <c r="P2528" s="30">
        <v>1317.24</v>
      </c>
      <c r="Q2528" s="30">
        <v>1523.5</v>
      </c>
      <c r="R2528" s="30">
        <v>1747.76</v>
      </c>
      <c r="S2528" s="30">
        <v>2065.89</v>
      </c>
      <c r="T2528" s="32">
        <v>59.84</v>
      </c>
      <c r="U2528" s="32">
        <v>0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2781.67</v>
      </c>
      <c r="E2529" s="31">
        <v>3145.21</v>
      </c>
      <c r="F2529" s="31">
        <v>3740.2</v>
      </c>
      <c r="G2529" s="31">
        <v>5061.22</v>
      </c>
      <c r="H2529" s="30">
        <v>1661.53</v>
      </c>
      <c r="I2529" s="30">
        <v>1867.79</v>
      </c>
      <c r="J2529" s="30">
        <v>2092.0500000000002</v>
      </c>
      <c r="K2529" s="30">
        <v>2410.1799999999998</v>
      </c>
      <c r="L2529" s="30">
        <v>2758.46</v>
      </c>
      <c r="M2529" s="30">
        <v>3122</v>
      </c>
      <c r="N2529" s="30">
        <v>3716.99</v>
      </c>
      <c r="O2529" s="30">
        <v>5038.01</v>
      </c>
      <c r="P2529" s="30">
        <v>1638.32</v>
      </c>
      <c r="Q2529" s="30">
        <v>1844.58</v>
      </c>
      <c r="R2529" s="30">
        <v>2068.84</v>
      </c>
      <c r="S2529" s="30">
        <v>2386.9699999999998</v>
      </c>
      <c r="T2529" s="32">
        <v>0</v>
      </c>
      <c r="U2529" s="32">
        <v>483.86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2264.38</v>
      </c>
      <c r="E2530" s="31">
        <v>2627.92</v>
      </c>
      <c r="F2530" s="31">
        <v>3222.91</v>
      </c>
      <c r="G2530" s="31">
        <v>4543.93</v>
      </c>
      <c r="H2530" s="30">
        <v>1144.24</v>
      </c>
      <c r="I2530" s="30">
        <v>1350.5</v>
      </c>
      <c r="J2530" s="30">
        <v>1574.76</v>
      </c>
      <c r="K2530" s="30">
        <v>1892.89</v>
      </c>
      <c r="L2530" s="30">
        <v>2241.17</v>
      </c>
      <c r="M2530" s="30">
        <v>2604.71</v>
      </c>
      <c r="N2530" s="30">
        <v>3199.7</v>
      </c>
      <c r="O2530" s="30">
        <v>4520.72</v>
      </c>
      <c r="P2530" s="30">
        <v>1121.03</v>
      </c>
      <c r="Q2530" s="30">
        <v>1327.29</v>
      </c>
      <c r="R2530" s="30">
        <v>1551.55</v>
      </c>
      <c r="S2530" s="30">
        <v>1869.68</v>
      </c>
      <c r="T2530" s="32">
        <v>0</v>
      </c>
      <c r="U2530" s="32">
        <v>58.78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2143.4</v>
      </c>
      <c r="E2531" s="31">
        <v>2506.94</v>
      </c>
      <c r="F2531" s="31">
        <v>3101.93</v>
      </c>
      <c r="G2531" s="31">
        <v>4422.95</v>
      </c>
      <c r="H2531" s="30">
        <v>1023.26</v>
      </c>
      <c r="I2531" s="30">
        <v>1229.52</v>
      </c>
      <c r="J2531" s="30">
        <v>1453.78</v>
      </c>
      <c r="K2531" s="30">
        <v>1771.91</v>
      </c>
      <c r="L2531" s="30">
        <v>2120.1799999999998</v>
      </c>
      <c r="M2531" s="30">
        <v>2483.7199999999998</v>
      </c>
      <c r="N2531" s="30">
        <v>3078.71</v>
      </c>
      <c r="O2531" s="30">
        <v>4399.7299999999996</v>
      </c>
      <c r="P2531" s="30">
        <v>1000.04</v>
      </c>
      <c r="Q2531" s="30">
        <v>1206.3</v>
      </c>
      <c r="R2531" s="30">
        <v>1430.56</v>
      </c>
      <c r="S2531" s="30">
        <v>1748.69</v>
      </c>
      <c r="T2531" s="32">
        <v>8.09</v>
      </c>
      <c r="U2531" s="32">
        <v>0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2130.56</v>
      </c>
      <c r="E2532" s="31">
        <v>2494.1</v>
      </c>
      <c r="F2532" s="31">
        <v>3089.09</v>
      </c>
      <c r="G2532" s="31">
        <v>4410.1099999999997</v>
      </c>
      <c r="H2532" s="30">
        <v>1010.42</v>
      </c>
      <c r="I2532" s="30">
        <v>1216.68</v>
      </c>
      <c r="J2532" s="30">
        <v>1440.94</v>
      </c>
      <c r="K2532" s="30">
        <v>1759.07</v>
      </c>
      <c r="L2532" s="30">
        <v>2107.34</v>
      </c>
      <c r="M2532" s="30">
        <v>2470.88</v>
      </c>
      <c r="N2532" s="30">
        <v>3065.87</v>
      </c>
      <c r="O2532" s="30">
        <v>4386.8900000000003</v>
      </c>
      <c r="P2532" s="30">
        <v>987.2</v>
      </c>
      <c r="Q2532" s="30">
        <v>1193.46</v>
      </c>
      <c r="R2532" s="30">
        <v>1417.72</v>
      </c>
      <c r="S2532" s="30">
        <v>1735.85</v>
      </c>
      <c r="T2532" s="32">
        <v>44.78</v>
      </c>
      <c r="U2532" s="32">
        <v>0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2176.86</v>
      </c>
      <c r="E2533" s="31">
        <v>2540.4</v>
      </c>
      <c r="F2533" s="31">
        <v>3135.39</v>
      </c>
      <c r="G2533" s="31">
        <v>4456.41</v>
      </c>
      <c r="H2533" s="30">
        <v>1056.72</v>
      </c>
      <c r="I2533" s="30">
        <v>1262.98</v>
      </c>
      <c r="J2533" s="30">
        <v>1487.24</v>
      </c>
      <c r="K2533" s="30">
        <v>1805.37</v>
      </c>
      <c r="L2533" s="30">
        <v>2153.65</v>
      </c>
      <c r="M2533" s="30">
        <v>2517.19</v>
      </c>
      <c r="N2533" s="30">
        <v>3112.18</v>
      </c>
      <c r="O2533" s="30">
        <v>4433.2</v>
      </c>
      <c r="P2533" s="30">
        <v>1033.51</v>
      </c>
      <c r="Q2533" s="30">
        <v>1239.77</v>
      </c>
      <c r="R2533" s="30">
        <v>1464.03</v>
      </c>
      <c r="S2533" s="30">
        <v>1782.16</v>
      </c>
      <c r="T2533" s="32">
        <v>136.80000000000001</v>
      </c>
      <c r="U2533" s="32">
        <v>0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2305.79</v>
      </c>
      <c r="E2534" s="31">
        <v>2669.33</v>
      </c>
      <c r="F2534" s="31">
        <v>3264.32</v>
      </c>
      <c r="G2534" s="31">
        <v>4585.34</v>
      </c>
      <c r="H2534" s="30">
        <v>1185.6500000000001</v>
      </c>
      <c r="I2534" s="30">
        <v>1391.91</v>
      </c>
      <c r="J2534" s="30">
        <v>1616.17</v>
      </c>
      <c r="K2534" s="30">
        <v>1934.3</v>
      </c>
      <c r="L2534" s="30">
        <v>2282.58</v>
      </c>
      <c r="M2534" s="30">
        <v>2646.12</v>
      </c>
      <c r="N2534" s="30">
        <v>3241.11</v>
      </c>
      <c r="O2534" s="30">
        <v>4562.13</v>
      </c>
      <c r="P2534" s="30">
        <v>1162.44</v>
      </c>
      <c r="Q2534" s="30">
        <v>1368.7</v>
      </c>
      <c r="R2534" s="30">
        <v>1592.96</v>
      </c>
      <c r="S2534" s="30">
        <v>1911.09</v>
      </c>
      <c r="T2534" s="32">
        <v>426.88</v>
      </c>
      <c r="U2534" s="32">
        <v>0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2480.3200000000002</v>
      </c>
      <c r="E2535" s="31">
        <v>2843.86</v>
      </c>
      <c r="F2535" s="31">
        <v>3438.85</v>
      </c>
      <c r="G2535" s="31">
        <v>4759.87</v>
      </c>
      <c r="H2535" s="30">
        <v>1360.18</v>
      </c>
      <c r="I2535" s="30">
        <v>1566.44</v>
      </c>
      <c r="J2535" s="30">
        <v>1790.7</v>
      </c>
      <c r="K2535" s="30">
        <v>2108.83</v>
      </c>
      <c r="L2535" s="30">
        <v>2457.1</v>
      </c>
      <c r="M2535" s="30">
        <v>2820.64</v>
      </c>
      <c r="N2535" s="30">
        <v>3415.63</v>
      </c>
      <c r="O2535" s="30">
        <v>4736.6499999999996</v>
      </c>
      <c r="P2535" s="30">
        <v>1336.96</v>
      </c>
      <c r="Q2535" s="30">
        <v>1543.22</v>
      </c>
      <c r="R2535" s="30">
        <v>1767.48</v>
      </c>
      <c r="S2535" s="30">
        <v>2085.61</v>
      </c>
      <c r="T2535" s="32">
        <v>352.26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2787.01</v>
      </c>
      <c r="E2536" s="31">
        <v>3150.55</v>
      </c>
      <c r="F2536" s="31">
        <v>3745.54</v>
      </c>
      <c r="G2536" s="31">
        <v>5066.5600000000004</v>
      </c>
      <c r="H2536" s="30">
        <v>1666.87</v>
      </c>
      <c r="I2536" s="30">
        <v>1873.13</v>
      </c>
      <c r="J2536" s="30">
        <v>2097.39</v>
      </c>
      <c r="K2536" s="30">
        <v>2415.52</v>
      </c>
      <c r="L2536" s="30">
        <v>2763.79</v>
      </c>
      <c r="M2536" s="30">
        <v>3127.33</v>
      </c>
      <c r="N2536" s="30">
        <v>3722.32</v>
      </c>
      <c r="O2536" s="30">
        <v>5043.34</v>
      </c>
      <c r="P2536" s="30">
        <v>1643.65</v>
      </c>
      <c r="Q2536" s="30">
        <v>1849.91</v>
      </c>
      <c r="R2536" s="30">
        <v>2074.17</v>
      </c>
      <c r="S2536" s="30">
        <v>2392.3000000000002</v>
      </c>
      <c r="T2536" s="32">
        <v>33.5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2882.3</v>
      </c>
      <c r="E2537" s="31">
        <v>3245.84</v>
      </c>
      <c r="F2537" s="31">
        <v>3840.83</v>
      </c>
      <c r="G2537" s="31">
        <v>5161.8500000000004</v>
      </c>
      <c r="H2537" s="30">
        <v>1762.16</v>
      </c>
      <c r="I2537" s="30">
        <v>1968.42</v>
      </c>
      <c r="J2537" s="30">
        <v>2192.6799999999998</v>
      </c>
      <c r="K2537" s="30">
        <v>2510.81</v>
      </c>
      <c r="L2537" s="30">
        <v>2859.09</v>
      </c>
      <c r="M2537" s="30">
        <v>3222.63</v>
      </c>
      <c r="N2537" s="30">
        <v>3817.62</v>
      </c>
      <c r="O2537" s="30">
        <v>5138.6400000000003</v>
      </c>
      <c r="P2537" s="30">
        <v>1738.95</v>
      </c>
      <c r="Q2537" s="30">
        <v>1945.21</v>
      </c>
      <c r="R2537" s="30">
        <v>2169.4699999999998</v>
      </c>
      <c r="S2537" s="30">
        <v>2487.6</v>
      </c>
      <c r="T2537" s="32">
        <v>0</v>
      </c>
      <c r="U2537" s="32">
        <v>48.16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2919.11</v>
      </c>
      <c r="E2538" s="31">
        <v>3282.65</v>
      </c>
      <c r="F2538" s="31">
        <v>3877.64</v>
      </c>
      <c r="G2538" s="31">
        <v>5198.66</v>
      </c>
      <c r="H2538" s="30">
        <v>1798.97</v>
      </c>
      <c r="I2538" s="30">
        <v>2005.23</v>
      </c>
      <c r="J2538" s="30">
        <v>2229.4899999999998</v>
      </c>
      <c r="K2538" s="30">
        <v>2547.62</v>
      </c>
      <c r="L2538" s="30">
        <v>2895.89</v>
      </c>
      <c r="M2538" s="30">
        <v>3259.43</v>
      </c>
      <c r="N2538" s="30">
        <v>3854.42</v>
      </c>
      <c r="O2538" s="30">
        <v>5175.4399999999996</v>
      </c>
      <c r="P2538" s="30">
        <v>1775.75</v>
      </c>
      <c r="Q2538" s="30">
        <v>1982.01</v>
      </c>
      <c r="R2538" s="30">
        <v>2206.27</v>
      </c>
      <c r="S2538" s="30">
        <v>2524.4</v>
      </c>
      <c r="T2538" s="32">
        <v>760.25</v>
      </c>
      <c r="U2538" s="32">
        <v>0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2925.54</v>
      </c>
      <c r="E2539" s="31">
        <v>3289.08</v>
      </c>
      <c r="F2539" s="31">
        <v>3884.07</v>
      </c>
      <c r="G2539" s="31">
        <v>5205.09</v>
      </c>
      <c r="H2539" s="30">
        <v>1805.4</v>
      </c>
      <c r="I2539" s="30">
        <v>2011.66</v>
      </c>
      <c r="J2539" s="30">
        <v>2235.92</v>
      </c>
      <c r="K2539" s="30">
        <v>2554.0500000000002</v>
      </c>
      <c r="L2539" s="30">
        <v>2902.32</v>
      </c>
      <c r="M2539" s="30">
        <v>3265.86</v>
      </c>
      <c r="N2539" s="30">
        <v>3860.85</v>
      </c>
      <c r="O2539" s="30">
        <v>5181.87</v>
      </c>
      <c r="P2539" s="30">
        <v>1782.18</v>
      </c>
      <c r="Q2539" s="30">
        <v>1988.44</v>
      </c>
      <c r="R2539" s="30">
        <v>2212.6999999999998</v>
      </c>
      <c r="S2539" s="30">
        <v>2530.83</v>
      </c>
      <c r="T2539" s="32">
        <v>753.29</v>
      </c>
      <c r="U2539" s="32">
        <v>0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2926.7</v>
      </c>
      <c r="E2540" s="31">
        <v>3290.24</v>
      </c>
      <c r="F2540" s="31">
        <v>3885.23</v>
      </c>
      <c r="G2540" s="31">
        <v>5206.25</v>
      </c>
      <c r="H2540" s="30">
        <v>1806.56</v>
      </c>
      <c r="I2540" s="30">
        <v>2012.82</v>
      </c>
      <c r="J2540" s="30">
        <v>2237.08</v>
      </c>
      <c r="K2540" s="30">
        <v>2555.21</v>
      </c>
      <c r="L2540" s="30">
        <v>2903.48</v>
      </c>
      <c r="M2540" s="30">
        <v>3267.02</v>
      </c>
      <c r="N2540" s="30">
        <v>3862.01</v>
      </c>
      <c r="O2540" s="30">
        <v>5183.03</v>
      </c>
      <c r="P2540" s="30">
        <v>1783.34</v>
      </c>
      <c r="Q2540" s="30">
        <v>1989.6</v>
      </c>
      <c r="R2540" s="30">
        <v>2213.86</v>
      </c>
      <c r="S2540" s="30">
        <v>2531.9899999999998</v>
      </c>
      <c r="T2540" s="32">
        <v>752.29</v>
      </c>
      <c r="U2540" s="32">
        <v>0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2914.01</v>
      </c>
      <c r="E2541" s="31">
        <v>3277.55</v>
      </c>
      <c r="F2541" s="31">
        <v>3872.54</v>
      </c>
      <c r="G2541" s="31">
        <v>5193.5600000000004</v>
      </c>
      <c r="H2541" s="30">
        <v>1793.87</v>
      </c>
      <c r="I2541" s="30">
        <v>2000.13</v>
      </c>
      <c r="J2541" s="30">
        <v>2224.39</v>
      </c>
      <c r="K2541" s="30">
        <v>2542.52</v>
      </c>
      <c r="L2541" s="30">
        <v>2890.8</v>
      </c>
      <c r="M2541" s="30">
        <v>3254.34</v>
      </c>
      <c r="N2541" s="30">
        <v>3849.33</v>
      </c>
      <c r="O2541" s="30">
        <v>5170.3500000000004</v>
      </c>
      <c r="P2541" s="30">
        <v>1770.66</v>
      </c>
      <c r="Q2541" s="30">
        <v>1976.92</v>
      </c>
      <c r="R2541" s="30">
        <v>2201.1799999999998</v>
      </c>
      <c r="S2541" s="30">
        <v>2519.31</v>
      </c>
      <c r="T2541" s="32">
        <v>766.23</v>
      </c>
      <c r="U2541" s="32">
        <v>0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2911.97</v>
      </c>
      <c r="E2542" s="31">
        <v>3275.51</v>
      </c>
      <c r="F2542" s="31">
        <v>3870.5</v>
      </c>
      <c r="G2542" s="31">
        <v>5191.5200000000004</v>
      </c>
      <c r="H2542" s="30">
        <v>1791.83</v>
      </c>
      <c r="I2542" s="30">
        <v>1998.09</v>
      </c>
      <c r="J2542" s="30">
        <v>2222.35</v>
      </c>
      <c r="K2542" s="30">
        <v>2540.48</v>
      </c>
      <c r="L2542" s="30">
        <v>2888.75</v>
      </c>
      <c r="M2542" s="30">
        <v>3252.29</v>
      </c>
      <c r="N2542" s="30">
        <v>3847.28</v>
      </c>
      <c r="O2542" s="30">
        <v>5168.3</v>
      </c>
      <c r="P2542" s="30">
        <v>1768.61</v>
      </c>
      <c r="Q2542" s="30">
        <v>1974.87</v>
      </c>
      <c r="R2542" s="30">
        <v>2199.13</v>
      </c>
      <c r="S2542" s="30">
        <v>2517.2600000000002</v>
      </c>
      <c r="T2542" s="32">
        <v>767.63</v>
      </c>
      <c r="U2542" s="32">
        <v>0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2914.31</v>
      </c>
      <c r="E2543" s="31">
        <v>3277.85</v>
      </c>
      <c r="F2543" s="31">
        <v>3872.84</v>
      </c>
      <c r="G2543" s="31">
        <v>5193.8599999999997</v>
      </c>
      <c r="H2543" s="30">
        <v>1794.17</v>
      </c>
      <c r="I2543" s="30">
        <v>2000.43</v>
      </c>
      <c r="J2543" s="30">
        <v>2224.69</v>
      </c>
      <c r="K2543" s="30">
        <v>2542.8200000000002</v>
      </c>
      <c r="L2543" s="30">
        <v>2891.09</v>
      </c>
      <c r="M2543" s="30">
        <v>3254.63</v>
      </c>
      <c r="N2543" s="30">
        <v>3849.62</v>
      </c>
      <c r="O2543" s="30">
        <v>5170.6400000000003</v>
      </c>
      <c r="P2543" s="30">
        <v>1770.95</v>
      </c>
      <c r="Q2543" s="30">
        <v>1977.21</v>
      </c>
      <c r="R2543" s="30">
        <v>2201.4699999999998</v>
      </c>
      <c r="S2543" s="30">
        <v>2519.6</v>
      </c>
      <c r="T2543" s="32">
        <v>976.78</v>
      </c>
      <c r="U2543" s="32">
        <v>0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2911.26</v>
      </c>
      <c r="E2544" s="31">
        <v>3274.8</v>
      </c>
      <c r="F2544" s="31">
        <v>3869.79</v>
      </c>
      <c r="G2544" s="31">
        <v>5190.8100000000004</v>
      </c>
      <c r="H2544" s="30">
        <v>1791.12</v>
      </c>
      <c r="I2544" s="30">
        <v>1997.38</v>
      </c>
      <c r="J2544" s="30">
        <v>2221.64</v>
      </c>
      <c r="K2544" s="30">
        <v>2539.77</v>
      </c>
      <c r="L2544" s="30">
        <v>2888.04</v>
      </c>
      <c r="M2544" s="30">
        <v>3251.58</v>
      </c>
      <c r="N2544" s="30">
        <v>3846.57</v>
      </c>
      <c r="O2544" s="30">
        <v>5167.59</v>
      </c>
      <c r="P2544" s="30">
        <v>1767.9</v>
      </c>
      <c r="Q2544" s="30">
        <v>1974.16</v>
      </c>
      <c r="R2544" s="30">
        <v>2198.42</v>
      </c>
      <c r="S2544" s="30">
        <v>2516.5500000000002</v>
      </c>
      <c r="T2544" s="32">
        <v>768.97</v>
      </c>
      <c r="U2544" s="32">
        <v>0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2915.74</v>
      </c>
      <c r="E2545" s="31">
        <v>3279.28</v>
      </c>
      <c r="F2545" s="31">
        <v>3874.27</v>
      </c>
      <c r="G2545" s="31">
        <v>5195.29</v>
      </c>
      <c r="H2545" s="30">
        <v>1795.6</v>
      </c>
      <c r="I2545" s="30">
        <v>2001.86</v>
      </c>
      <c r="J2545" s="30">
        <v>2226.12</v>
      </c>
      <c r="K2545" s="30">
        <v>2544.25</v>
      </c>
      <c r="L2545" s="30">
        <v>2892.52</v>
      </c>
      <c r="M2545" s="30">
        <v>3256.06</v>
      </c>
      <c r="N2545" s="30">
        <v>3851.05</v>
      </c>
      <c r="O2545" s="30">
        <v>5172.07</v>
      </c>
      <c r="P2545" s="30">
        <v>1772.38</v>
      </c>
      <c r="Q2545" s="30">
        <v>1978.64</v>
      </c>
      <c r="R2545" s="30">
        <v>2202.9</v>
      </c>
      <c r="S2545" s="30">
        <v>2521.0300000000002</v>
      </c>
      <c r="T2545" s="32">
        <v>765.18</v>
      </c>
      <c r="U2545" s="32">
        <v>0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2920.56</v>
      </c>
      <c r="E2546" s="31">
        <v>3284.1</v>
      </c>
      <c r="F2546" s="31">
        <v>3879.09</v>
      </c>
      <c r="G2546" s="31">
        <v>5200.1099999999997</v>
      </c>
      <c r="H2546" s="30">
        <v>1800.42</v>
      </c>
      <c r="I2546" s="30">
        <v>2006.68</v>
      </c>
      <c r="J2546" s="30">
        <v>2230.94</v>
      </c>
      <c r="K2546" s="30">
        <v>2549.0700000000002</v>
      </c>
      <c r="L2546" s="30">
        <v>2897.34</v>
      </c>
      <c r="M2546" s="30">
        <v>3260.88</v>
      </c>
      <c r="N2546" s="30">
        <v>3855.87</v>
      </c>
      <c r="O2546" s="30">
        <v>5176.8900000000003</v>
      </c>
      <c r="P2546" s="30">
        <v>1777.2</v>
      </c>
      <c r="Q2546" s="30">
        <v>1983.46</v>
      </c>
      <c r="R2546" s="30">
        <v>2207.7199999999998</v>
      </c>
      <c r="S2546" s="30">
        <v>2525.85</v>
      </c>
      <c r="T2546" s="32">
        <v>756.83</v>
      </c>
      <c r="U2546" s="32">
        <v>0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2889.81</v>
      </c>
      <c r="E2547" s="31">
        <v>3253.35</v>
      </c>
      <c r="F2547" s="31">
        <v>3848.34</v>
      </c>
      <c r="G2547" s="31">
        <v>5169.3599999999997</v>
      </c>
      <c r="H2547" s="30">
        <v>1769.67</v>
      </c>
      <c r="I2547" s="30">
        <v>1975.93</v>
      </c>
      <c r="J2547" s="30">
        <v>2200.19</v>
      </c>
      <c r="K2547" s="30">
        <v>2518.3200000000002</v>
      </c>
      <c r="L2547" s="30">
        <v>2866.59</v>
      </c>
      <c r="M2547" s="30">
        <v>3230.13</v>
      </c>
      <c r="N2547" s="30">
        <v>3825.12</v>
      </c>
      <c r="O2547" s="30">
        <v>5146.1400000000003</v>
      </c>
      <c r="P2547" s="30">
        <v>1746.45</v>
      </c>
      <c r="Q2547" s="30">
        <v>1952.71</v>
      </c>
      <c r="R2547" s="30">
        <v>2176.9699999999998</v>
      </c>
      <c r="S2547" s="30">
        <v>2495.1</v>
      </c>
      <c r="T2547" s="32">
        <v>795.43</v>
      </c>
      <c r="U2547" s="32">
        <v>0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2918.2</v>
      </c>
      <c r="E2548" s="31">
        <v>3281.74</v>
      </c>
      <c r="F2548" s="31">
        <v>3876.73</v>
      </c>
      <c r="G2548" s="31">
        <v>5197.75</v>
      </c>
      <c r="H2548" s="30">
        <v>1798.06</v>
      </c>
      <c r="I2548" s="30">
        <v>2004.32</v>
      </c>
      <c r="J2548" s="30">
        <v>2228.58</v>
      </c>
      <c r="K2548" s="30">
        <v>2546.71</v>
      </c>
      <c r="L2548" s="30">
        <v>2894.98</v>
      </c>
      <c r="M2548" s="30">
        <v>3258.52</v>
      </c>
      <c r="N2548" s="30">
        <v>3853.51</v>
      </c>
      <c r="O2548" s="30">
        <v>5174.53</v>
      </c>
      <c r="P2548" s="30">
        <v>1774.84</v>
      </c>
      <c r="Q2548" s="30">
        <v>1981.1</v>
      </c>
      <c r="R2548" s="30">
        <v>2205.36</v>
      </c>
      <c r="S2548" s="30">
        <v>2523.4899999999998</v>
      </c>
      <c r="T2548" s="32">
        <v>765.62</v>
      </c>
      <c r="U2548" s="32">
        <v>0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2900.63</v>
      </c>
      <c r="E2549" s="31">
        <v>3264.17</v>
      </c>
      <c r="F2549" s="31">
        <v>3859.16</v>
      </c>
      <c r="G2549" s="31">
        <v>5180.18</v>
      </c>
      <c r="H2549" s="30">
        <v>1780.49</v>
      </c>
      <c r="I2549" s="30">
        <v>1986.75</v>
      </c>
      <c r="J2549" s="30">
        <v>2211.0100000000002</v>
      </c>
      <c r="K2549" s="30">
        <v>2529.14</v>
      </c>
      <c r="L2549" s="30">
        <v>2877.41</v>
      </c>
      <c r="M2549" s="30">
        <v>3240.95</v>
      </c>
      <c r="N2549" s="30">
        <v>3835.94</v>
      </c>
      <c r="O2549" s="30">
        <v>5156.96</v>
      </c>
      <c r="P2549" s="30">
        <v>1757.27</v>
      </c>
      <c r="Q2549" s="30">
        <v>1963.53</v>
      </c>
      <c r="R2549" s="30">
        <v>2187.79</v>
      </c>
      <c r="S2549" s="30">
        <v>2505.92</v>
      </c>
      <c r="T2549" s="32">
        <v>475.63</v>
      </c>
      <c r="U2549" s="32">
        <v>0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2854.51</v>
      </c>
      <c r="E2550" s="31">
        <v>3218.05</v>
      </c>
      <c r="F2550" s="31">
        <v>3813.04</v>
      </c>
      <c r="G2550" s="31">
        <v>5134.0600000000004</v>
      </c>
      <c r="H2550" s="30">
        <v>1734.37</v>
      </c>
      <c r="I2550" s="30">
        <v>1940.63</v>
      </c>
      <c r="J2550" s="30">
        <v>2164.89</v>
      </c>
      <c r="K2550" s="30">
        <v>2483.02</v>
      </c>
      <c r="L2550" s="30">
        <v>2831.29</v>
      </c>
      <c r="M2550" s="30">
        <v>3194.83</v>
      </c>
      <c r="N2550" s="30">
        <v>3789.82</v>
      </c>
      <c r="O2550" s="30">
        <v>5110.84</v>
      </c>
      <c r="P2550" s="30">
        <v>1711.15</v>
      </c>
      <c r="Q2550" s="30">
        <v>1917.41</v>
      </c>
      <c r="R2550" s="30">
        <v>2141.67</v>
      </c>
      <c r="S2550" s="30">
        <v>2459.8000000000002</v>
      </c>
      <c r="T2550" s="32">
        <v>0</v>
      </c>
      <c r="U2550" s="32">
        <v>14.27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2819.99</v>
      </c>
      <c r="E2551" s="31">
        <v>3183.53</v>
      </c>
      <c r="F2551" s="31">
        <v>3778.52</v>
      </c>
      <c r="G2551" s="31">
        <v>5099.54</v>
      </c>
      <c r="H2551" s="30">
        <v>1699.85</v>
      </c>
      <c r="I2551" s="30">
        <v>1906.11</v>
      </c>
      <c r="J2551" s="30">
        <v>2130.37</v>
      </c>
      <c r="K2551" s="30">
        <v>2448.5</v>
      </c>
      <c r="L2551" s="30">
        <v>2796.77</v>
      </c>
      <c r="M2551" s="30">
        <v>3160.31</v>
      </c>
      <c r="N2551" s="30">
        <v>3755.3</v>
      </c>
      <c r="O2551" s="30">
        <v>5076.32</v>
      </c>
      <c r="P2551" s="30">
        <v>1676.63</v>
      </c>
      <c r="Q2551" s="30">
        <v>1882.89</v>
      </c>
      <c r="R2551" s="30">
        <v>2107.15</v>
      </c>
      <c r="S2551" s="30">
        <v>2425.2800000000002</v>
      </c>
      <c r="T2551" s="32">
        <v>0</v>
      </c>
      <c r="U2551" s="32">
        <v>413.19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2489.02</v>
      </c>
      <c r="E2552" s="31">
        <v>2852.56</v>
      </c>
      <c r="F2552" s="31">
        <v>3447.55</v>
      </c>
      <c r="G2552" s="31">
        <v>4768.57</v>
      </c>
      <c r="H2552" s="30">
        <v>1368.88</v>
      </c>
      <c r="I2552" s="30">
        <v>1575.14</v>
      </c>
      <c r="J2552" s="30">
        <v>1799.4</v>
      </c>
      <c r="K2552" s="30">
        <v>2117.5300000000002</v>
      </c>
      <c r="L2552" s="30">
        <v>2465.81</v>
      </c>
      <c r="M2552" s="30">
        <v>2829.35</v>
      </c>
      <c r="N2552" s="30">
        <v>3424.34</v>
      </c>
      <c r="O2552" s="30">
        <v>4745.3599999999997</v>
      </c>
      <c r="P2552" s="30">
        <v>1345.67</v>
      </c>
      <c r="Q2552" s="30">
        <v>1551.93</v>
      </c>
      <c r="R2552" s="30">
        <v>1776.19</v>
      </c>
      <c r="S2552" s="30">
        <v>2094.3200000000002</v>
      </c>
      <c r="T2552" s="32">
        <v>59.71</v>
      </c>
      <c r="U2552" s="32">
        <v>0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2322.21</v>
      </c>
      <c r="E2553" s="31">
        <v>2685.75</v>
      </c>
      <c r="F2553" s="31">
        <v>3280.74</v>
      </c>
      <c r="G2553" s="31">
        <v>4601.76</v>
      </c>
      <c r="H2553" s="30">
        <v>1202.07</v>
      </c>
      <c r="I2553" s="30">
        <v>1408.33</v>
      </c>
      <c r="J2553" s="30">
        <v>1632.59</v>
      </c>
      <c r="K2553" s="30">
        <v>1950.72</v>
      </c>
      <c r="L2553" s="30">
        <v>2299</v>
      </c>
      <c r="M2553" s="30">
        <v>2662.54</v>
      </c>
      <c r="N2553" s="30">
        <v>3257.53</v>
      </c>
      <c r="O2553" s="30">
        <v>4578.55</v>
      </c>
      <c r="P2553" s="30">
        <v>1178.8599999999999</v>
      </c>
      <c r="Q2553" s="30">
        <v>1385.12</v>
      </c>
      <c r="R2553" s="30">
        <v>1609.38</v>
      </c>
      <c r="S2553" s="30">
        <v>1927.51</v>
      </c>
      <c r="T2553" s="32">
        <v>0</v>
      </c>
      <c r="U2553" s="32">
        <v>102.21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2221.58</v>
      </c>
      <c r="E2554" s="31">
        <v>2585.12</v>
      </c>
      <c r="F2554" s="31">
        <v>3180.11</v>
      </c>
      <c r="G2554" s="31">
        <v>4501.13</v>
      </c>
      <c r="H2554" s="30">
        <v>1101.44</v>
      </c>
      <c r="I2554" s="30">
        <v>1307.7</v>
      </c>
      <c r="J2554" s="30">
        <v>1531.96</v>
      </c>
      <c r="K2554" s="30">
        <v>1850.09</v>
      </c>
      <c r="L2554" s="30">
        <v>2198.36</v>
      </c>
      <c r="M2554" s="30">
        <v>2561.9</v>
      </c>
      <c r="N2554" s="30">
        <v>3156.89</v>
      </c>
      <c r="O2554" s="30">
        <v>4477.91</v>
      </c>
      <c r="P2554" s="30">
        <v>1078.22</v>
      </c>
      <c r="Q2554" s="30">
        <v>1284.48</v>
      </c>
      <c r="R2554" s="30">
        <v>1508.74</v>
      </c>
      <c r="S2554" s="30">
        <v>1826.87</v>
      </c>
      <c r="T2554" s="32">
        <v>0</v>
      </c>
      <c r="U2554" s="32">
        <v>144.46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2144.6</v>
      </c>
      <c r="E2555" s="31">
        <v>2508.14</v>
      </c>
      <c r="F2555" s="31">
        <v>3103.13</v>
      </c>
      <c r="G2555" s="31">
        <v>4424.1499999999996</v>
      </c>
      <c r="H2555" s="30">
        <v>1024.46</v>
      </c>
      <c r="I2555" s="30">
        <v>1230.72</v>
      </c>
      <c r="J2555" s="30">
        <v>1454.98</v>
      </c>
      <c r="K2555" s="30">
        <v>1773.11</v>
      </c>
      <c r="L2555" s="30">
        <v>2121.38</v>
      </c>
      <c r="M2555" s="30">
        <v>2484.92</v>
      </c>
      <c r="N2555" s="30">
        <v>3079.91</v>
      </c>
      <c r="O2555" s="30">
        <v>4400.93</v>
      </c>
      <c r="P2555" s="30">
        <v>1001.24</v>
      </c>
      <c r="Q2555" s="30">
        <v>1207.5</v>
      </c>
      <c r="R2555" s="30">
        <v>1431.76</v>
      </c>
      <c r="S2555" s="30">
        <v>1749.89</v>
      </c>
      <c r="T2555" s="32">
        <v>0</v>
      </c>
      <c r="U2555" s="32">
        <v>52.61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2127.0500000000002</v>
      </c>
      <c r="E2556" s="31">
        <v>2490.59</v>
      </c>
      <c r="F2556" s="31">
        <v>3085.58</v>
      </c>
      <c r="G2556" s="31">
        <v>4406.6000000000004</v>
      </c>
      <c r="H2556" s="30">
        <v>1006.91</v>
      </c>
      <c r="I2556" s="30">
        <v>1213.17</v>
      </c>
      <c r="J2556" s="30">
        <v>1437.43</v>
      </c>
      <c r="K2556" s="30">
        <v>1755.56</v>
      </c>
      <c r="L2556" s="30">
        <v>2103.83</v>
      </c>
      <c r="M2556" s="30">
        <v>2467.37</v>
      </c>
      <c r="N2556" s="30">
        <v>3062.36</v>
      </c>
      <c r="O2556" s="30">
        <v>4383.38</v>
      </c>
      <c r="P2556" s="30">
        <v>983.69</v>
      </c>
      <c r="Q2556" s="30">
        <v>1189.95</v>
      </c>
      <c r="R2556" s="30">
        <v>1414.21</v>
      </c>
      <c r="S2556" s="30">
        <v>1732.34</v>
      </c>
      <c r="T2556" s="32">
        <v>0</v>
      </c>
      <c r="U2556" s="32">
        <v>40.71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2188.65</v>
      </c>
      <c r="E2557" s="31">
        <v>2552.19</v>
      </c>
      <c r="F2557" s="31">
        <v>3147.18</v>
      </c>
      <c r="G2557" s="31">
        <v>4468.2</v>
      </c>
      <c r="H2557" s="30">
        <v>1068.51</v>
      </c>
      <c r="I2557" s="30">
        <v>1274.77</v>
      </c>
      <c r="J2557" s="30">
        <v>1499.03</v>
      </c>
      <c r="K2557" s="30">
        <v>1817.16</v>
      </c>
      <c r="L2557" s="30">
        <v>2165.44</v>
      </c>
      <c r="M2557" s="30">
        <v>2528.98</v>
      </c>
      <c r="N2557" s="30">
        <v>3123.97</v>
      </c>
      <c r="O2557" s="30">
        <v>4444.99</v>
      </c>
      <c r="P2557" s="30">
        <v>1045.3</v>
      </c>
      <c r="Q2557" s="30">
        <v>1251.56</v>
      </c>
      <c r="R2557" s="30">
        <v>1475.82</v>
      </c>
      <c r="S2557" s="30">
        <v>1793.95</v>
      </c>
      <c r="T2557" s="32">
        <v>9.6300000000000008</v>
      </c>
      <c r="U2557" s="32">
        <v>0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2286.6</v>
      </c>
      <c r="E2558" s="31">
        <v>2650.14</v>
      </c>
      <c r="F2558" s="31">
        <v>3245.13</v>
      </c>
      <c r="G2558" s="31">
        <v>4566.1499999999996</v>
      </c>
      <c r="H2558" s="30">
        <v>1166.46</v>
      </c>
      <c r="I2558" s="30">
        <v>1372.72</v>
      </c>
      <c r="J2558" s="30">
        <v>1596.98</v>
      </c>
      <c r="K2558" s="30">
        <v>1915.11</v>
      </c>
      <c r="L2558" s="30">
        <v>2263.38</v>
      </c>
      <c r="M2558" s="30">
        <v>2626.92</v>
      </c>
      <c r="N2558" s="30">
        <v>3221.91</v>
      </c>
      <c r="O2558" s="30">
        <v>4542.93</v>
      </c>
      <c r="P2558" s="30">
        <v>1143.24</v>
      </c>
      <c r="Q2558" s="30">
        <v>1349.5</v>
      </c>
      <c r="R2558" s="30">
        <v>1573.76</v>
      </c>
      <c r="S2558" s="30">
        <v>1891.89</v>
      </c>
      <c r="T2558" s="32">
        <v>177.64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2473.0100000000002</v>
      </c>
      <c r="E2559" s="31">
        <v>2836.55</v>
      </c>
      <c r="F2559" s="31">
        <v>3431.54</v>
      </c>
      <c r="G2559" s="31">
        <v>4752.5600000000004</v>
      </c>
      <c r="H2559" s="30">
        <v>1352.87</v>
      </c>
      <c r="I2559" s="30">
        <v>1559.13</v>
      </c>
      <c r="J2559" s="30">
        <v>1783.39</v>
      </c>
      <c r="K2559" s="30">
        <v>2101.52</v>
      </c>
      <c r="L2559" s="30">
        <v>2449.79</v>
      </c>
      <c r="M2559" s="30">
        <v>2813.33</v>
      </c>
      <c r="N2559" s="30">
        <v>3408.32</v>
      </c>
      <c r="O2559" s="30">
        <v>4729.34</v>
      </c>
      <c r="P2559" s="30">
        <v>1329.65</v>
      </c>
      <c r="Q2559" s="30">
        <v>1535.91</v>
      </c>
      <c r="R2559" s="30">
        <v>1760.17</v>
      </c>
      <c r="S2559" s="30">
        <v>2078.3000000000002</v>
      </c>
      <c r="T2559" s="32">
        <v>260.82</v>
      </c>
      <c r="U2559" s="32">
        <v>0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2786.7</v>
      </c>
      <c r="E2560" s="31">
        <v>3150.24</v>
      </c>
      <c r="F2560" s="31">
        <v>3745.23</v>
      </c>
      <c r="G2560" s="31">
        <v>5066.25</v>
      </c>
      <c r="H2560" s="30">
        <v>1666.56</v>
      </c>
      <c r="I2560" s="30">
        <v>1872.82</v>
      </c>
      <c r="J2560" s="30">
        <v>2097.08</v>
      </c>
      <c r="K2560" s="30">
        <v>2415.21</v>
      </c>
      <c r="L2560" s="30">
        <v>2763.49</v>
      </c>
      <c r="M2560" s="30">
        <v>3127.03</v>
      </c>
      <c r="N2560" s="30">
        <v>3722.02</v>
      </c>
      <c r="O2560" s="30">
        <v>5043.04</v>
      </c>
      <c r="P2560" s="30">
        <v>1643.35</v>
      </c>
      <c r="Q2560" s="30">
        <v>1849.61</v>
      </c>
      <c r="R2560" s="30">
        <v>2073.87</v>
      </c>
      <c r="S2560" s="30">
        <v>2392</v>
      </c>
      <c r="T2560" s="32">
        <v>0</v>
      </c>
      <c r="U2560" s="32">
        <v>30.74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2813.4</v>
      </c>
      <c r="E2561" s="31">
        <v>3176.94</v>
      </c>
      <c r="F2561" s="31">
        <v>3771.93</v>
      </c>
      <c r="G2561" s="31">
        <v>5092.95</v>
      </c>
      <c r="H2561" s="30">
        <v>1693.26</v>
      </c>
      <c r="I2561" s="30">
        <v>1899.52</v>
      </c>
      <c r="J2561" s="30">
        <v>2123.7800000000002</v>
      </c>
      <c r="K2561" s="30">
        <v>2441.91</v>
      </c>
      <c r="L2561" s="30">
        <v>2790.18</v>
      </c>
      <c r="M2561" s="30">
        <v>3153.72</v>
      </c>
      <c r="N2561" s="30">
        <v>3748.71</v>
      </c>
      <c r="O2561" s="30">
        <v>5069.7299999999996</v>
      </c>
      <c r="P2561" s="30">
        <v>1670.04</v>
      </c>
      <c r="Q2561" s="30">
        <v>1876.3</v>
      </c>
      <c r="R2561" s="30">
        <v>2100.56</v>
      </c>
      <c r="S2561" s="30">
        <v>2418.69</v>
      </c>
      <c r="T2561" s="32">
        <v>28.43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2905.14</v>
      </c>
      <c r="E2562" s="31">
        <v>3268.68</v>
      </c>
      <c r="F2562" s="31">
        <v>3863.67</v>
      </c>
      <c r="G2562" s="31">
        <v>5184.6899999999996</v>
      </c>
      <c r="H2562" s="30">
        <v>1785</v>
      </c>
      <c r="I2562" s="30">
        <v>1991.26</v>
      </c>
      <c r="J2562" s="30">
        <v>2215.52</v>
      </c>
      <c r="K2562" s="30">
        <v>2533.65</v>
      </c>
      <c r="L2562" s="30">
        <v>2881.92</v>
      </c>
      <c r="M2562" s="30">
        <v>3245.46</v>
      </c>
      <c r="N2562" s="30">
        <v>3840.45</v>
      </c>
      <c r="O2562" s="30">
        <v>5161.47</v>
      </c>
      <c r="P2562" s="30">
        <v>1761.78</v>
      </c>
      <c r="Q2562" s="30">
        <v>1968.04</v>
      </c>
      <c r="R2562" s="30">
        <v>2192.3000000000002</v>
      </c>
      <c r="S2562" s="30">
        <v>2510.4299999999998</v>
      </c>
      <c r="T2562" s="32">
        <v>0</v>
      </c>
      <c r="U2562" s="32">
        <v>70.739999999999995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2909.69</v>
      </c>
      <c r="E2563" s="31">
        <v>3273.23</v>
      </c>
      <c r="F2563" s="31">
        <v>3868.22</v>
      </c>
      <c r="G2563" s="31">
        <v>5189.24</v>
      </c>
      <c r="H2563" s="30">
        <v>1789.55</v>
      </c>
      <c r="I2563" s="30">
        <v>1995.81</v>
      </c>
      <c r="J2563" s="30">
        <v>2220.0700000000002</v>
      </c>
      <c r="K2563" s="30">
        <v>2538.1999999999998</v>
      </c>
      <c r="L2563" s="30">
        <v>2886.47</v>
      </c>
      <c r="M2563" s="30">
        <v>3250.01</v>
      </c>
      <c r="N2563" s="30">
        <v>3845</v>
      </c>
      <c r="O2563" s="30">
        <v>5166.0200000000004</v>
      </c>
      <c r="P2563" s="30">
        <v>1766.33</v>
      </c>
      <c r="Q2563" s="30">
        <v>1972.59</v>
      </c>
      <c r="R2563" s="30">
        <v>2196.85</v>
      </c>
      <c r="S2563" s="30">
        <v>2514.98</v>
      </c>
      <c r="T2563" s="32">
        <v>0</v>
      </c>
      <c r="U2563" s="32">
        <v>75.08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2909.86</v>
      </c>
      <c r="E2564" s="31">
        <v>3273.4</v>
      </c>
      <c r="F2564" s="31">
        <v>3868.39</v>
      </c>
      <c r="G2564" s="31">
        <v>5189.41</v>
      </c>
      <c r="H2564" s="30">
        <v>1789.72</v>
      </c>
      <c r="I2564" s="30">
        <v>1995.98</v>
      </c>
      <c r="J2564" s="30">
        <v>2220.2399999999998</v>
      </c>
      <c r="K2564" s="30">
        <v>2538.37</v>
      </c>
      <c r="L2564" s="30">
        <v>2886.64</v>
      </c>
      <c r="M2564" s="30">
        <v>3250.18</v>
      </c>
      <c r="N2564" s="30">
        <v>3845.17</v>
      </c>
      <c r="O2564" s="30">
        <v>5166.1899999999996</v>
      </c>
      <c r="P2564" s="30">
        <v>1766.5</v>
      </c>
      <c r="Q2564" s="30">
        <v>1972.76</v>
      </c>
      <c r="R2564" s="30">
        <v>2197.02</v>
      </c>
      <c r="S2564" s="30">
        <v>2515.15</v>
      </c>
      <c r="T2564" s="32">
        <v>0</v>
      </c>
      <c r="U2564" s="32">
        <v>75.489999999999995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2909.7</v>
      </c>
      <c r="E2565" s="31">
        <v>3273.24</v>
      </c>
      <c r="F2565" s="31">
        <v>3868.23</v>
      </c>
      <c r="G2565" s="31">
        <v>5189.25</v>
      </c>
      <c r="H2565" s="30">
        <v>1789.56</v>
      </c>
      <c r="I2565" s="30">
        <v>1995.82</v>
      </c>
      <c r="J2565" s="30">
        <v>2220.08</v>
      </c>
      <c r="K2565" s="30">
        <v>2538.21</v>
      </c>
      <c r="L2565" s="30">
        <v>2886.48</v>
      </c>
      <c r="M2565" s="30">
        <v>3250.02</v>
      </c>
      <c r="N2565" s="30">
        <v>3845.01</v>
      </c>
      <c r="O2565" s="30">
        <v>5166.03</v>
      </c>
      <c r="P2565" s="30">
        <v>1766.34</v>
      </c>
      <c r="Q2565" s="30">
        <v>1972.6</v>
      </c>
      <c r="R2565" s="30">
        <v>2196.86</v>
      </c>
      <c r="S2565" s="30">
        <v>2514.9899999999998</v>
      </c>
      <c r="T2565" s="32">
        <v>0</v>
      </c>
      <c r="U2565" s="32">
        <v>79.099999999999994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2911.91</v>
      </c>
      <c r="E2566" s="31">
        <v>3275.45</v>
      </c>
      <c r="F2566" s="31">
        <v>3870.44</v>
      </c>
      <c r="G2566" s="31">
        <v>5191.46</v>
      </c>
      <c r="H2566" s="30">
        <v>1791.77</v>
      </c>
      <c r="I2566" s="30">
        <v>1998.03</v>
      </c>
      <c r="J2566" s="30">
        <v>2222.29</v>
      </c>
      <c r="K2566" s="30">
        <v>2540.42</v>
      </c>
      <c r="L2566" s="30">
        <v>2888.7</v>
      </c>
      <c r="M2566" s="30">
        <v>3252.24</v>
      </c>
      <c r="N2566" s="30">
        <v>3847.23</v>
      </c>
      <c r="O2566" s="30">
        <v>5168.25</v>
      </c>
      <c r="P2566" s="30">
        <v>1768.56</v>
      </c>
      <c r="Q2566" s="30">
        <v>1974.82</v>
      </c>
      <c r="R2566" s="30">
        <v>2199.08</v>
      </c>
      <c r="S2566" s="30">
        <v>2517.21</v>
      </c>
      <c r="T2566" s="32">
        <v>0</v>
      </c>
      <c r="U2566" s="32">
        <v>82.31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2911.58</v>
      </c>
      <c r="E2567" s="31">
        <v>3275.12</v>
      </c>
      <c r="F2567" s="31">
        <v>3870.11</v>
      </c>
      <c r="G2567" s="31">
        <v>5191.13</v>
      </c>
      <c r="H2567" s="30">
        <v>1791.44</v>
      </c>
      <c r="I2567" s="30">
        <v>1997.7</v>
      </c>
      <c r="J2567" s="30">
        <v>2221.96</v>
      </c>
      <c r="K2567" s="30">
        <v>2540.09</v>
      </c>
      <c r="L2567" s="30">
        <v>2888.37</v>
      </c>
      <c r="M2567" s="30">
        <v>3251.91</v>
      </c>
      <c r="N2567" s="30">
        <v>3846.9</v>
      </c>
      <c r="O2567" s="30">
        <v>5167.92</v>
      </c>
      <c r="P2567" s="30">
        <v>1768.23</v>
      </c>
      <c r="Q2567" s="30">
        <v>1974.49</v>
      </c>
      <c r="R2567" s="30">
        <v>2198.75</v>
      </c>
      <c r="S2567" s="30">
        <v>2516.88</v>
      </c>
      <c r="T2567" s="32">
        <v>0</v>
      </c>
      <c r="U2567" s="32">
        <v>121.16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2911.2</v>
      </c>
      <c r="E2568" s="31">
        <v>3274.74</v>
      </c>
      <c r="F2568" s="31">
        <v>3869.73</v>
      </c>
      <c r="G2568" s="31">
        <v>5190.75</v>
      </c>
      <c r="H2568" s="30">
        <v>1791.06</v>
      </c>
      <c r="I2568" s="30">
        <v>1997.32</v>
      </c>
      <c r="J2568" s="30">
        <v>2221.58</v>
      </c>
      <c r="K2568" s="30">
        <v>2539.71</v>
      </c>
      <c r="L2568" s="30">
        <v>2887.98</v>
      </c>
      <c r="M2568" s="30">
        <v>3251.52</v>
      </c>
      <c r="N2568" s="30">
        <v>3846.51</v>
      </c>
      <c r="O2568" s="30">
        <v>5167.53</v>
      </c>
      <c r="P2568" s="30">
        <v>1767.84</v>
      </c>
      <c r="Q2568" s="30">
        <v>1974.1</v>
      </c>
      <c r="R2568" s="30">
        <v>2198.36</v>
      </c>
      <c r="S2568" s="30">
        <v>2516.4899999999998</v>
      </c>
      <c r="T2568" s="32">
        <v>0</v>
      </c>
      <c r="U2568" s="32">
        <v>135.34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2903.8</v>
      </c>
      <c r="E2569" s="31">
        <v>3267.34</v>
      </c>
      <c r="F2569" s="31">
        <v>3862.33</v>
      </c>
      <c r="G2569" s="31">
        <v>5183.3500000000004</v>
      </c>
      <c r="H2569" s="30">
        <v>1783.66</v>
      </c>
      <c r="I2569" s="30">
        <v>1989.92</v>
      </c>
      <c r="J2569" s="30">
        <v>2214.1799999999998</v>
      </c>
      <c r="K2569" s="30">
        <v>2532.31</v>
      </c>
      <c r="L2569" s="30">
        <v>2880.58</v>
      </c>
      <c r="M2569" s="30">
        <v>3244.12</v>
      </c>
      <c r="N2569" s="30">
        <v>3839.11</v>
      </c>
      <c r="O2569" s="30">
        <v>5160.13</v>
      </c>
      <c r="P2569" s="30">
        <v>1760.44</v>
      </c>
      <c r="Q2569" s="30">
        <v>1966.7</v>
      </c>
      <c r="R2569" s="30">
        <v>2190.96</v>
      </c>
      <c r="S2569" s="30">
        <v>2509.09</v>
      </c>
      <c r="T2569" s="32">
        <v>0</v>
      </c>
      <c r="U2569" s="32">
        <v>271.37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2872.53</v>
      </c>
      <c r="E2570" s="31">
        <v>3236.07</v>
      </c>
      <c r="F2570" s="31">
        <v>3831.06</v>
      </c>
      <c r="G2570" s="31">
        <v>5152.08</v>
      </c>
      <c r="H2570" s="30">
        <v>1752.39</v>
      </c>
      <c r="I2570" s="30">
        <v>1958.65</v>
      </c>
      <c r="J2570" s="30">
        <v>2182.91</v>
      </c>
      <c r="K2570" s="30">
        <v>2501.04</v>
      </c>
      <c r="L2570" s="30">
        <v>2849.31</v>
      </c>
      <c r="M2570" s="30">
        <v>3212.85</v>
      </c>
      <c r="N2570" s="30">
        <v>3807.84</v>
      </c>
      <c r="O2570" s="30">
        <v>5128.8599999999997</v>
      </c>
      <c r="P2570" s="30">
        <v>1729.17</v>
      </c>
      <c r="Q2570" s="30">
        <v>1935.43</v>
      </c>
      <c r="R2570" s="30">
        <v>2159.69</v>
      </c>
      <c r="S2570" s="30">
        <v>2477.8200000000002</v>
      </c>
      <c r="T2570" s="32">
        <v>0</v>
      </c>
      <c r="U2570" s="32">
        <v>125.07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2875.78</v>
      </c>
      <c r="E2571" s="31">
        <v>3239.32</v>
      </c>
      <c r="F2571" s="31">
        <v>3834.31</v>
      </c>
      <c r="G2571" s="31">
        <v>5155.33</v>
      </c>
      <c r="H2571" s="30">
        <v>1755.64</v>
      </c>
      <c r="I2571" s="30">
        <v>1961.9</v>
      </c>
      <c r="J2571" s="30">
        <v>2186.16</v>
      </c>
      <c r="K2571" s="30">
        <v>2504.29</v>
      </c>
      <c r="L2571" s="30">
        <v>2852.56</v>
      </c>
      <c r="M2571" s="30">
        <v>3216.1</v>
      </c>
      <c r="N2571" s="30">
        <v>3811.09</v>
      </c>
      <c r="O2571" s="30">
        <v>5132.1099999999997</v>
      </c>
      <c r="P2571" s="30">
        <v>1732.42</v>
      </c>
      <c r="Q2571" s="30">
        <v>1938.68</v>
      </c>
      <c r="R2571" s="30">
        <v>2162.94</v>
      </c>
      <c r="S2571" s="30">
        <v>2481.0700000000002</v>
      </c>
      <c r="T2571" s="32">
        <v>0</v>
      </c>
      <c r="U2571" s="32">
        <v>217.06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2888.23</v>
      </c>
      <c r="E2572" s="31">
        <v>3251.77</v>
      </c>
      <c r="F2572" s="31">
        <v>3846.76</v>
      </c>
      <c r="G2572" s="31">
        <v>5167.78</v>
      </c>
      <c r="H2572" s="30">
        <v>1768.09</v>
      </c>
      <c r="I2572" s="30">
        <v>1974.35</v>
      </c>
      <c r="J2572" s="30">
        <v>2198.61</v>
      </c>
      <c r="K2572" s="30">
        <v>2516.7399999999998</v>
      </c>
      <c r="L2572" s="30">
        <v>2865.02</v>
      </c>
      <c r="M2572" s="30">
        <v>3228.56</v>
      </c>
      <c r="N2572" s="30">
        <v>3823.55</v>
      </c>
      <c r="O2572" s="30">
        <v>5144.57</v>
      </c>
      <c r="P2572" s="30">
        <v>1744.88</v>
      </c>
      <c r="Q2572" s="30">
        <v>1951.14</v>
      </c>
      <c r="R2572" s="30">
        <v>2175.4</v>
      </c>
      <c r="S2572" s="30">
        <v>2493.5300000000002</v>
      </c>
      <c r="T2572" s="32">
        <v>0</v>
      </c>
      <c r="U2572" s="32">
        <v>212.66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2894.66</v>
      </c>
      <c r="E2573" s="31">
        <v>3258.2</v>
      </c>
      <c r="F2573" s="31">
        <v>3853.19</v>
      </c>
      <c r="G2573" s="31">
        <v>5174.21</v>
      </c>
      <c r="H2573" s="30">
        <v>1774.52</v>
      </c>
      <c r="I2573" s="30">
        <v>1980.78</v>
      </c>
      <c r="J2573" s="30">
        <v>2205.04</v>
      </c>
      <c r="K2573" s="30">
        <v>2523.17</v>
      </c>
      <c r="L2573" s="30">
        <v>2871.44</v>
      </c>
      <c r="M2573" s="30">
        <v>3234.98</v>
      </c>
      <c r="N2573" s="30">
        <v>3829.97</v>
      </c>
      <c r="O2573" s="30">
        <v>5150.99</v>
      </c>
      <c r="P2573" s="30">
        <v>1751.3</v>
      </c>
      <c r="Q2573" s="30">
        <v>1957.56</v>
      </c>
      <c r="R2573" s="30">
        <v>2181.8200000000002</v>
      </c>
      <c r="S2573" s="30">
        <v>2499.9499999999998</v>
      </c>
      <c r="T2573" s="32">
        <v>0</v>
      </c>
      <c r="U2573" s="32">
        <v>385.84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2895.71</v>
      </c>
      <c r="E2574" s="31">
        <v>3259.25</v>
      </c>
      <c r="F2574" s="31">
        <v>3854.24</v>
      </c>
      <c r="G2574" s="31">
        <v>5175.26</v>
      </c>
      <c r="H2574" s="30">
        <v>1775.57</v>
      </c>
      <c r="I2574" s="30">
        <v>1981.83</v>
      </c>
      <c r="J2574" s="30">
        <v>2206.09</v>
      </c>
      <c r="K2574" s="30">
        <v>2524.2199999999998</v>
      </c>
      <c r="L2574" s="30">
        <v>2872.49</v>
      </c>
      <c r="M2574" s="30">
        <v>3236.03</v>
      </c>
      <c r="N2574" s="30">
        <v>3831.02</v>
      </c>
      <c r="O2574" s="30">
        <v>5152.04</v>
      </c>
      <c r="P2574" s="30">
        <v>1752.35</v>
      </c>
      <c r="Q2574" s="30">
        <v>1958.61</v>
      </c>
      <c r="R2574" s="30">
        <v>2182.87</v>
      </c>
      <c r="S2574" s="30">
        <v>2501</v>
      </c>
      <c r="T2574" s="32">
        <v>0</v>
      </c>
      <c r="U2574" s="32">
        <v>478.75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2801.56</v>
      </c>
      <c r="E2575" s="31">
        <v>3165.1</v>
      </c>
      <c r="F2575" s="31">
        <v>3760.09</v>
      </c>
      <c r="G2575" s="31">
        <v>5081.1099999999997</v>
      </c>
      <c r="H2575" s="30">
        <v>1681.42</v>
      </c>
      <c r="I2575" s="30">
        <v>1887.68</v>
      </c>
      <c r="J2575" s="30">
        <v>2111.94</v>
      </c>
      <c r="K2575" s="30">
        <v>2430.0700000000002</v>
      </c>
      <c r="L2575" s="30">
        <v>2778.34</v>
      </c>
      <c r="M2575" s="30">
        <v>3141.88</v>
      </c>
      <c r="N2575" s="30">
        <v>3736.87</v>
      </c>
      <c r="O2575" s="30">
        <v>5057.8900000000003</v>
      </c>
      <c r="P2575" s="30">
        <v>1658.2</v>
      </c>
      <c r="Q2575" s="30">
        <v>1864.46</v>
      </c>
      <c r="R2575" s="30">
        <v>2088.7199999999998</v>
      </c>
      <c r="S2575" s="30">
        <v>2406.85</v>
      </c>
      <c r="T2575" s="32">
        <v>0</v>
      </c>
      <c r="U2575" s="32">
        <v>608.57000000000005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2721.78</v>
      </c>
      <c r="E2576" s="31">
        <v>3085.32</v>
      </c>
      <c r="F2576" s="31">
        <v>3680.31</v>
      </c>
      <c r="G2576" s="31">
        <v>5001.33</v>
      </c>
      <c r="H2576" s="30">
        <v>1601.64</v>
      </c>
      <c r="I2576" s="30">
        <v>1807.9</v>
      </c>
      <c r="J2576" s="30">
        <v>2032.16</v>
      </c>
      <c r="K2576" s="30">
        <v>2350.29</v>
      </c>
      <c r="L2576" s="30">
        <v>2698.56</v>
      </c>
      <c r="M2576" s="30">
        <v>3062.1</v>
      </c>
      <c r="N2576" s="30">
        <v>3657.09</v>
      </c>
      <c r="O2576" s="30">
        <v>4978.1099999999997</v>
      </c>
      <c r="P2576" s="30">
        <v>1578.42</v>
      </c>
      <c r="Q2576" s="30">
        <v>1784.68</v>
      </c>
      <c r="R2576" s="30">
        <v>2008.94</v>
      </c>
      <c r="S2576" s="30">
        <v>2327.0700000000002</v>
      </c>
      <c r="T2576" s="32">
        <v>0</v>
      </c>
      <c r="U2576" s="32">
        <v>635.13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2339.4499999999998</v>
      </c>
      <c r="E2577" s="31">
        <v>2702.99</v>
      </c>
      <c r="F2577" s="31">
        <v>3297.98</v>
      </c>
      <c r="G2577" s="31">
        <v>4619</v>
      </c>
      <c r="H2577" s="30">
        <v>1219.31</v>
      </c>
      <c r="I2577" s="30">
        <v>1425.57</v>
      </c>
      <c r="J2577" s="30">
        <v>1649.83</v>
      </c>
      <c r="K2577" s="30">
        <v>1967.96</v>
      </c>
      <c r="L2577" s="30">
        <v>2316.23</v>
      </c>
      <c r="M2577" s="30">
        <v>2679.77</v>
      </c>
      <c r="N2577" s="30">
        <v>3274.76</v>
      </c>
      <c r="O2577" s="30">
        <v>4595.78</v>
      </c>
      <c r="P2577" s="30">
        <v>1196.0899999999999</v>
      </c>
      <c r="Q2577" s="30">
        <v>1402.35</v>
      </c>
      <c r="R2577" s="30">
        <v>1626.61</v>
      </c>
      <c r="S2577" s="30">
        <v>1944.74</v>
      </c>
      <c r="T2577" s="32">
        <v>0</v>
      </c>
      <c r="U2577" s="32">
        <v>167.25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2212.4299999999998</v>
      </c>
      <c r="E2578" s="31">
        <v>2575.9699999999998</v>
      </c>
      <c r="F2578" s="31">
        <v>3170.96</v>
      </c>
      <c r="G2578" s="31">
        <v>4491.9799999999996</v>
      </c>
      <c r="H2578" s="30">
        <v>1092.29</v>
      </c>
      <c r="I2578" s="30">
        <v>1298.55</v>
      </c>
      <c r="J2578" s="30">
        <v>1522.81</v>
      </c>
      <c r="K2578" s="30">
        <v>1840.94</v>
      </c>
      <c r="L2578" s="30">
        <v>2189.2199999999998</v>
      </c>
      <c r="M2578" s="30">
        <v>2552.7600000000002</v>
      </c>
      <c r="N2578" s="30">
        <v>3147.75</v>
      </c>
      <c r="O2578" s="30">
        <v>4468.7700000000004</v>
      </c>
      <c r="P2578" s="30">
        <v>1069.08</v>
      </c>
      <c r="Q2578" s="30">
        <v>1275.3399999999999</v>
      </c>
      <c r="R2578" s="30">
        <v>1499.6</v>
      </c>
      <c r="S2578" s="30">
        <v>1817.73</v>
      </c>
      <c r="T2578" s="32">
        <v>0</v>
      </c>
      <c r="U2578" s="32">
        <v>125.06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2149.54</v>
      </c>
      <c r="E2579" s="31">
        <v>2513.08</v>
      </c>
      <c r="F2579" s="31">
        <v>3108.07</v>
      </c>
      <c r="G2579" s="31">
        <v>4429.09</v>
      </c>
      <c r="H2579" s="30">
        <v>1029.4000000000001</v>
      </c>
      <c r="I2579" s="30">
        <v>1235.6600000000001</v>
      </c>
      <c r="J2579" s="30">
        <v>1459.92</v>
      </c>
      <c r="K2579" s="30">
        <v>1778.05</v>
      </c>
      <c r="L2579" s="30">
        <v>2126.3200000000002</v>
      </c>
      <c r="M2579" s="30">
        <v>2489.86</v>
      </c>
      <c r="N2579" s="30">
        <v>3084.85</v>
      </c>
      <c r="O2579" s="30">
        <v>4405.87</v>
      </c>
      <c r="P2579" s="30">
        <v>1006.18</v>
      </c>
      <c r="Q2579" s="30">
        <v>1212.44</v>
      </c>
      <c r="R2579" s="30">
        <v>1436.7</v>
      </c>
      <c r="S2579" s="30">
        <v>1754.83</v>
      </c>
      <c r="T2579" s="32">
        <v>0</v>
      </c>
      <c r="U2579" s="32">
        <v>110.98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2098.38</v>
      </c>
      <c r="E2580" s="31">
        <v>2461.92</v>
      </c>
      <c r="F2580" s="31">
        <v>3056.91</v>
      </c>
      <c r="G2580" s="31">
        <v>4377.93</v>
      </c>
      <c r="H2580" s="30">
        <v>978.24</v>
      </c>
      <c r="I2580" s="30">
        <v>1184.5</v>
      </c>
      <c r="J2580" s="30">
        <v>1408.76</v>
      </c>
      <c r="K2580" s="30">
        <v>1726.89</v>
      </c>
      <c r="L2580" s="30">
        <v>2075.16</v>
      </c>
      <c r="M2580" s="30">
        <v>2438.6999999999998</v>
      </c>
      <c r="N2580" s="30">
        <v>3033.69</v>
      </c>
      <c r="O2580" s="30">
        <v>4354.71</v>
      </c>
      <c r="P2580" s="30">
        <v>955.02</v>
      </c>
      <c r="Q2580" s="30">
        <v>1161.28</v>
      </c>
      <c r="R2580" s="30">
        <v>1385.54</v>
      </c>
      <c r="S2580" s="30">
        <v>1703.67</v>
      </c>
      <c r="T2580" s="32">
        <v>0</v>
      </c>
      <c r="U2580" s="32">
        <v>66.38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2182.2399999999998</v>
      </c>
      <c r="E2581" s="31">
        <v>2545.7800000000002</v>
      </c>
      <c r="F2581" s="31">
        <v>3140.77</v>
      </c>
      <c r="G2581" s="31">
        <v>4461.79</v>
      </c>
      <c r="H2581" s="30">
        <v>1062.0999999999999</v>
      </c>
      <c r="I2581" s="30">
        <v>1268.3599999999999</v>
      </c>
      <c r="J2581" s="30">
        <v>1492.62</v>
      </c>
      <c r="K2581" s="30">
        <v>1810.75</v>
      </c>
      <c r="L2581" s="30">
        <v>2159.02</v>
      </c>
      <c r="M2581" s="30">
        <v>2522.56</v>
      </c>
      <c r="N2581" s="30">
        <v>3117.55</v>
      </c>
      <c r="O2581" s="30">
        <v>4438.57</v>
      </c>
      <c r="P2581" s="30">
        <v>1038.8800000000001</v>
      </c>
      <c r="Q2581" s="30">
        <v>1245.1400000000001</v>
      </c>
      <c r="R2581" s="30">
        <v>1469.4</v>
      </c>
      <c r="S2581" s="30">
        <v>1787.53</v>
      </c>
      <c r="T2581" s="32">
        <v>0</v>
      </c>
      <c r="U2581" s="32">
        <v>24.71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2246.4</v>
      </c>
      <c r="E2582" s="31">
        <v>2609.94</v>
      </c>
      <c r="F2582" s="31">
        <v>3204.93</v>
      </c>
      <c r="G2582" s="31">
        <v>4525.95</v>
      </c>
      <c r="H2582" s="30">
        <v>1126.26</v>
      </c>
      <c r="I2582" s="30">
        <v>1332.52</v>
      </c>
      <c r="J2582" s="30">
        <v>1556.78</v>
      </c>
      <c r="K2582" s="30">
        <v>1874.91</v>
      </c>
      <c r="L2582" s="30">
        <v>2223.1799999999998</v>
      </c>
      <c r="M2582" s="30">
        <v>2586.7199999999998</v>
      </c>
      <c r="N2582" s="30">
        <v>3181.71</v>
      </c>
      <c r="O2582" s="30">
        <v>4502.7299999999996</v>
      </c>
      <c r="P2582" s="30">
        <v>1103.04</v>
      </c>
      <c r="Q2582" s="30">
        <v>1309.3</v>
      </c>
      <c r="R2582" s="30">
        <v>1533.56</v>
      </c>
      <c r="S2582" s="30">
        <v>1851.69</v>
      </c>
      <c r="T2582" s="32">
        <v>17.79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2336.86</v>
      </c>
      <c r="E2583" s="31">
        <v>2700.4</v>
      </c>
      <c r="F2583" s="31">
        <v>3295.39</v>
      </c>
      <c r="G2583" s="31">
        <v>4616.41</v>
      </c>
      <c r="H2583" s="30">
        <v>1216.72</v>
      </c>
      <c r="I2583" s="30">
        <v>1422.98</v>
      </c>
      <c r="J2583" s="30">
        <v>1647.24</v>
      </c>
      <c r="K2583" s="30">
        <v>1965.37</v>
      </c>
      <c r="L2583" s="30">
        <v>2313.64</v>
      </c>
      <c r="M2583" s="30">
        <v>2677.18</v>
      </c>
      <c r="N2583" s="30">
        <v>3272.17</v>
      </c>
      <c r="O2583" s="30">
        <v>4593.1899999999996</v>
      </c>
      <c r="P2583" s="30">
        <v>1193.5</v>
      </c>
      <c r="Q2583" s="30">
        <v>1399.76</v>
      </c>
      <c r="R2583" s="30">
        <v>1624.02</v>
      </c>
      <c r="S2583" s="30">
        <v>1942.15</v>
      </c>
      <c r="T2583" s="32">
        <v>102.86</v>
      </c>
      <c r="U2583" s="32">
        <v>0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2451.64</v>
      </c>
      <c r="E2584" s="31">
        <v>2815.18</v>
      </c>
      <c r="F2584" s="31">
        <v>3410.17</v>
      </c>
      <c r="G2584" s="31">
        <v>4731.1899999999996</v>
      </c>
      <c r="H2584" s="30">
        <v>1331.5</v>
      </c>
      <c r="I2584" s="30">
        <v>1537.76</v>
      </c>
      <c r="J2584" s="30">
        <v>1762.02</v>
      </c>
      <c r="K2584" s="30">
        <v>2080.15</v>
      </c>
      <c r="L2584" s="30">
        <v>2428.42</v>
      </c>
      <c r="M2584" s="30">
        <v>2791.96</v>
      </c>
      <c r="N2584" s="30">
        <v>3386.95</v>
      </c>
      <c r="O2584" s="30">
        <v>4707.97</v>
      </c>
      <c r="P2584" s="30">
        <v>1308.28</v>
      </c>
      <c r="Q2584" s="30">
        <v>1514.54</v>
      </c>
      <c r="R2584" s="30">
        <v>1738.8</v>
      </c>
      <c r="S2584" s="30">
        <v>2056.9299999999998</v>
      </c>
      <c r="T2584" s="32">
        <v>319.02</v>
      </c>
      <c r="U2584" s="32">
        <v>0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2756.72</v>
      </c>
      <c r="E2585" s="31">
        <v>3120.26</v>
      </c>
      <c r="F2585" s="31">
        <v>3715.25</v>
      </c>
      <c r="G2585" s="31">
        <v>5036.2700000000004</v>
      </c>
      <c r="H2585" s="30">
        <v>1636.58</v>
      </c>
      <c r="I2585" s="30">
        <v>1842.84</v>
      </c>
      <c r="J2585" s="30">
        <v>2067.1</v>
      </c>
      <c r="K2585" s="30">
        <v>2385.23</v>
      </c>
      <c r="L2585" s="30">
        <v>2733.5</v>
      </c>
      <c r="M2585" s="30">
        <v>3097.04</v>
      </c>
      <c r="N2585" s="30">
        <v>3692.03</v>
      </c>
      <c r="O2585" s="30">
        <v>5013.05</v>
      </c>
      <c r="P2585" s="30">
        <v>1613.36</v>
      </c>
      <c r="Q2585" s="30">
        <v>1819.62</v>
      </c>
      <c r="R2585" s="30">
        <v>2043.88</v>
      </c>
      <c r="S2585" s="30">
        <v>2362.0100000000002</v>
      </c>
      <c r="T2585" s="32">
        <v>0</v>
      </c>
      <c r="U2585" s="32">
        <v>34.549999999999997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2790.52</v>
      </c>
      <c r="E2586" s="31">
        <v>3154.06</v>
      </c>
      <c r="F2586" s="31">
        <v>3749.05</v>
      </c>
      <c r="G2586" s="31">
        <v>5070.07</v>
      </c>
      <c r="H2586" s="30">
        <v>1670.38</v>
      </c>
      <c r="I2586" s="30">
        <v>1876.64</v>
      </c>
      <c r="J2586" s="30">
        <v>2100.9</v>
      </c>
      <c r="K2586" s="30">
        <v>2419.0300000000002</v>
      </c>
      <c r="L2586" s="30">
        <v>2767.3</v>
      </c>
      <c r="M2586" s="30">
        <v>3130.84</v>
      </c>
      <c r="N2586" s="30">
        <v>3725.83</v>
      </c>
      <c r="O2586" s="30">
        <v>5046.8500000000004</v>
      </c>
      <c r="P2586" s="30">
        <v>1647.16</v>
      </c>
      <c r="Q2586" s="30">
        <v>1853.42</v>
      </c>
      <c r="R2586" s="30">
        <v>2077.6799999999998</v>
      </c>
      <c r="S2586" s="30">
        <v>2395.81</v>
      </c>
      <c r="T2586" s="32">
        <v>0</v>
      </c>
      <c r="U2586" s="32">
        <v>170.12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2792.7</v>
      </c>
      <c r="E2587" s="31">
        <v>3156.24</v>
      </c>
      <c r="F2587" s="31">
        <v>3751.23</v>
      </c>
      <c r="G2587" s="31">
        <v>5072.25</v>
      </c>
      <c r="H2587" s="30">
        <v>1672.56</v>
      </c>
      <c r="I2587" s="30">
        <v>1878.82</v>
      </c>
      <c r="J2587" s="30">
        <v>2103.08</v>
      </c>
      <c r="K2587" s="30">
        <v>2421.21</v>
      </c>
      <c r="L2587" s="30">
        <v>2769.48</v>
      </c>
      <c r="M2587" s="30">
        <v>3133.02</v>
      </c>
      <c r="N2587" s="30">
        <v>3728.01</v>
      </c>
      <c r="O2587" s="30">
        <v>5049.03</v>
      </c>
      <c r="P2587" s="30">
        <v>1649.34</v>
      </c>
      <c r="Q2587" s="30">
        <v>1855.6</v>
      </c>
      <c r="R2587" s="30">
        <v>2079.86</v>
      </c>
      <c r="S2587" s="30">
        <v>2397.9899999999998</v>
      </c>
      <c r="T2587" s="32">
        <v>0</v>
      </c>
      <c r="U2587" s="32">
        <v>267.13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2793.18</v>
      </c>
      <c r="E2588" s="31">
        <v>3156.72</v>
      </c>
      <c r="F2588" s="31">
        <v>3751.71</v>
      </c>
      <c r="G2588" s="31">
        <v>5072.7299999999996</v>
      </c>
      <c r="H2588" s="30">
        <v>1673.04</v>
      </c>
      <c r="I2588" s="30">
        <v>1879.3</v>
      </c>
      <c r="J2588" s="30">
        <v>2103.56</v>
      </c>
      <c r="K2588" s="30">
        <v>2421.69</v>
      </c>
      <c r="L2588" s="30">
        <v>2769.96</v>
      </c>
      <c r="M2588" s="30">
        <v>3133.5</v>
      </c>
      <c r="N2588" s="30">
        <v>3728.49</v>
      </c>
      <c r="O2588" s="30">
        <v>5049.51</v>
      </c>
      <c r="P2588" s="30">
        <v>1649.82</v>
      </c>
      <c r="Q2588" s="30">
        <v>1856.08</v>
      </c>
      <c r="R2588" s="30">
        <v>2080.34</v>
      </c>
      <c r="S2588" s="30">
        <v>2398.4699999999998</v>
      </c>
      <c r="T2588" s="32">
        <v>0</v>
      </c>
      <c r="U2588" s="32">
        <v>91.89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2791.33</v>
      </c>
      <c r="E2589" s="31">
        <v>3154.87</v>
      </c>
      <c r="F2589" s="31">
        <v>3749.86</v>
      </c>
      <c r="G2589" s="31">
        <v>5070.88</v>
      </c>
      <c r="H2589" s="30">
        <v>1671.19</v>
      </c>
      <c r="I2589" s="30">
        <v>1877.45</v>
      </c>
      <c r="J2589" s="30">
        <v>2101.71</v>
      </c>
      <c r="K2589" s="30">
        <v>2419.84</v>
      </c>
      <c r="L2589" s="30">
        <v>2768.12</v>
      </c>
      <c r="M2589" s="30">
        <v>3131.66</v>
      </c>
      <c r="N2589" s="30">
        <v>3726.65</v>
      </c>
      <c r="O2589" s="30">
        <v>5047.67</v>
      </c>
      <c r="P2589" s="30">
        <v>1647.98</v>
      </c>
      <c r="Q2589" s="30">
        <v>1854.24</v>
      </c>
      <c r="R2589" s="30">
        <v>2078.5</v>
      </c>
      <c r="S2589" s="30">
        <v>2396.63</v>
      </c>
      <c r="T2589" s="32">
        <v>0</v>
      </c>
      <c r="U2589" s="32">
        <v>149.52000000000001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2791.2</v>
      </c>
      <c r="E2590" s="31">
        <v>3154.74</v>
      </c>
      <c r="F2590" s="31">
        <v>3749.73</v>
      </c>
      <c r="G2590" s="31">
        <v>5070.75</v>
      </c>
      <c r="H2590" s="30">
        <v>1671.06</v>
      </c>
      <c r="I2590" s="30">
        <v>1877.32</v>
      </c>
      <c r="J2590" s="30">
        <v>2101.58</v>
      </c>
      <c r="K2590" s="30">
        <v>2419.71</v>
      </c>
      <c r="L2590" s="30">
        <v>2767.99</v>
      </c>
      <c r="M2590" s="30">
        <v>3131.53</v>
      </c>
      <c r="N2590" s="30">
        <v>3726.52</v>
      </c>
      <c r="O2590" s="30">
        <v>5047.54</v>
      </c>
      <c r="P2590" s="30">
        <v>1647.85</v>
      </c>
      <c r="Q2590" s="30">
        <v>1854.11</v>
      </c>
      <c r="R2590" s="30">
        <v>2078.37</v>
      </c>
      <c r="S2590" s="30">
        <v>2396.5</v>
      </c>
      <c r="T2590" s="32">
        <v>0</v>
      </c>
      <c r="U2590" s="32">
        <v>49.08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2789.74</v>
      </c>
      <c r="E2591" s="31">
        <v>3153.28</v>
      </c>
      <c r="F2591" s="31">
        <v>3748.27</v>
      </c>
      <c r="G2591" s="31">
        <v>5069.29</v>
      </c>
      <c r="H2591" s="30">
        <v>1669.6</v>
      </c>
      <c r="I2591" s="30">
        <v>1875.86</v>
      </c>
      <c r="J2591" s="30">
        <v>2100.12</v>
      </c>
      <c r="K2591" s="30">
        <v>2418.25</v>
      </c>
      <c r="L2591" s="30">
        <v>2766.52</v>
      </c>
      <c r="M2591" s="30">
        <v>3130.06</v>
      </c>
      <c r="N2591" s="30">
        <v>3725.05</v>
      </c>
      <c r="O2591" s="30">
        <v>5046.07</v>
      </c>
      <c r="P2591" s="30">
        <v>1646.38</v>
      </c>
      <c r="Q2591" s="30">
        <v>1852.64</v>
      </c>
      <c r="R2591" s="30">
        <v>2076.9</v>
      </c>
      <c r="S2591" s="30">
        <v>2395.0300000000002</v>
      </c>
      <c r="T2591" s="32">
        <v>0</v>
      </c>
      <c r="U2591" s="32">
        <v>50.84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2789.71</v>
      </c>
      <c r="E2592" s="31">
        <v>3153.25</v>
      </c>
      <c r="F2592" s="31">
        <v>3748.24</v>
      </c>
      <c r="G2592" s="31">
        <v>5069.26</v>
      </c>
      <c r="H2592" s="30">
        <v>1669.57</v>
      </c>
      <c r="I2592" s="30">
        <v>1875.83</v>
      </c>
      <c r="J2592" s="30">
        <v>2100.09</v>
      </c>
      <c r="K2592" s="30">
        <v>2418.2199999999998</v>
      </c>
      <c r="L2592" s="30">
        <v>2766.49</v>
      </c>
      <c r="M2592" s="30">
        <v>3130.03</v>
      </c>
      <c r="N2592" s="30">
        <v>3725.02</v>
      </c>
      <c r="O2592" s="30">
        <v>5046.04</v>
      </c>
      <c r="P2592" s="30">
        <v>1646.35</v>
      </c>
      <c r="Q2592" s="30">
        <v>1852.61</v>
      </c>
      <c r="R2592" s="30">
        <v>2076.87</v>
      </c>
      <c r="S2592" s="30">
        <v>2395</v>
      </c>
      <c r="T2592" s="32">
        <v>0</v>
      </c>
      <c r="U2592" s="32">
        <v>58.76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2789.79</v>
      </c>
      <c r="E2593" s="31">
        <v>3153.33</v>
      </c>
      <c r="F2593" s="31">
        <v>3748.32</v>
      </c>
      <c r="G2593" s="31">
        <v>5069.34</v>
      </c>
      <c r="H2593" s="30">
        <v>1669.65</v>
      </c>
      <c r="I2593" s="30">
        <v>1875.91</v>
      </c>
      <c r="J2593" s="30">
        <v>2100.17</v>
      </c>
      <c r="K2593" s="30">
        <v>2418.3000000000002</v>
      </c>
      <c r="L2593" s="30">
        <v>2766.57</v>
      </c>
      <c r="M2593" s="30">
        <v>3130.11</v>
      </c>
      <c r="N2593" s="30">
        <v>3725.1</v>
      </c>
      <c r="O2593" s="30">
        <v>5046.12</v>
      </c>
      <c r="P2593" s="30">
        <v>1646.43</v>
      </c>
      <c r="Q2593" s="30">
        <v>1852.69</v>
      </c>
      <c r="R2593" s="30">
        <v>2076.9499999999998</v>
      </c>
      <c r="S2593" s="30">
        <v>2395.08</v>
      </c>
      <c r="T2593" s="32">
        <v>0.39</v>
      </c>
      <c r="U2593" s="32">
        <v>2.38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2795.21</v>
      </c>
      <c r="E2594" s="31">
        <v>3158.75</v>
      </c>
      <c r="F2594" s="31">
        <v>3753.74</v>
      </c>
      <c r="G2594" s="31">
        <v>5074.76</v>
      </c>
      <c r="H2594" s="30">
        <v>1675.07</v>
      </c>
      <c r="I2594" s="30">
        <v>1881.33</v>
      </c>
      <c r="J2594" s="30">
        <v>2105.59</v>
      </c>
      <c r="K2594" s="30">
        <v>2423.7199999999998</v>
      </c>
      <c r="L2594" s="30">
        <v>2771.99</v>
      </c>
      <c r="M2594" s="30">
        <v>3135.53</v>
      </c>
      <c r="N2594" s="30">
        <v>3730.52</v>
      </c>
      <c r="O2594" s="30">
        <v>5051.54</v>
      </c>
      <c r="P2594" s="30">
        <v>1651.85</v>
      </c>
      <c r="Q2594" s="30">
        <v>1858.11</v>
      </c>
      <c r="R2594" s="30">
        <v>2082.37</v>
      </c>
      <c r="S2594" s="30">
        <v>2400.5</v>
      </c>
      <c r="T2594" s="32">
        <v>58.66</v>
      </c>
      <c r="U2594" s="32">
        <v>0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2809.67</v>
      </c>
      <c r="E2595" s="31">
        <v>3173.21</v>
      </c>
      <c r="F2595" s="31">
        <v>3768.2</v>
      </c>
      <c r="G2595" s="31">
        <v>5089.22</v>
      </c>
      <c r="H2595" s="30">
        <v>1689.53</v>
      </c>
      <c r="I2595" s="30">
        <v>1895.79</v>
      </c>
      <c r="J2595" s="30">
        <v>2120.0500000000002</v>
      </c>
      <c r="K2595" s="30">
        <v>2438.1799999999998</v>
      </c>
      <c r="L2595" s="30">
        <v>2786.45</v>
      </c>
      <c r="M2595" s="30">
        <v>3149.99</v>
      </c>
      <c r="N2595" s="30">
        <v>3744.98</v>
      </c>
      <c r="O2595" s="30">
        <v>5066</v>
      </c>
      <c r="P2595" s="30">
        <v>1666.31</v>
      </c>
      <c r="Q2595" s="30">
        <v>1872.57</v>
      </c>
      <c r="R2595" s="30">
        <v>2096.83</v>
      </c>
      <c r="S2595" s="30">
        <v>2414.96</v>
      </c>
      <c r="T2595" s="32">
        <v>38.18</v>
      </c>
      <c r="U2595" s="32">
        <v>0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2830.74</v>
      </c>
      <c r="E2596" s="31">
        <v>3194.28</v>
      </c>
      <c r="F2596" s="31">
        <v>3789.27</v>
      </c>
      <c r="G2596" s="31">
        <v>5110.29</v>
      </c>
      <c r="H2596" s="30">
        <v>1710.6</v>
      </c>
      <c r="I2596" s="30">
        <v>1916.86</v>
      </c>
      <c r="J2596" s="30">
        <v>2141.12</v>
      </c>
      <c r="K2596" s="30">
        <v>2459.25</v>
      </c>
      <c r="L2596" s="30">
        <v>2807.52</v>
      </c>
      <c r="M2596" s="30">
        <v>3171.06</v>
      </c>
      <c r="N2596" s="30">
        <v>3766.05</v>
      </c>
      <c r="O2596" s="30">
        <v>5087.07</v>
      </c>
      <c r="P2596" s="30">
        <v>1687.38</v>
      </c>
      <c r="Q2596" s="30">
        <v>1893.64</v>
      </c>
      <c r="R2596" s="30">
        <v>2117.9</v>
      </c>
      <c r="S2596" s="30">
        <v>2436.0300000000002</v>
      </c>
      <c r="T2596" s="32">
        <v>11.93</v>
      </c>
      <c r="U2596" s="32">
        <v>1.04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2828.68</v>
      </c>
      <c r="E2597" s="31">
        <v>3192.22</v>
      </c>
      <c r="F2597" s="31">
        <v>3787.21</v>
      </c>
      <c r="G2597" s="31">
        <v>5108.2299999999996</v>
      </c>
      <c r="H2597" s="30">
        <v>1708.54</v>
      </c>
      <c r="I2597" s="30">
        <v>1914.8</v>
      </c>
      <c r="J2597" s="30">
        <v>2139.06</v>
      </c>
      <c r="K2597" s="30">
        <v>2457.19</v>
      </c>
      <c r="L2597" s="30">
        <v>2805.46</v>
      </c>
      <c r="M2597" s="30">
        <v>3169</v>
      </c>
      <c r="N2597" s="30">
        <v>3763.99</v>
      </c>
      <c r="O2597" s="30">
        <v>5085.01</v>
      </c>
      <c r="P2597" s="30">
        <v>1685.32</v>
      </c>
      <c r="Q2597" s="30">
        <v>1891.58</v>
      </c>
      <c r="R2597" s="30">
        <v>2115.84</v>
      </c>
      <c r="S2597" s="30">
        <v>2433.9699999999998</v>
      </c>
      <c r="T2597" s="32">
        <v>10.19</v>
      </c>
      <c r="U2597" s="32">
        <v>1.72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2805.73</v>
      </c>
      <c r="E2598" s="31">
        <v>3169.27</v>
      </c>
      <c r="F2598" s="31">
        <v>3764.26</v>
      </c>
      <c r="G2598" s="31">
        <v>5085.28</v>
      </c>
      <c r="H2598" s="30">
        <v>1685.59</v>
      </c>
      <c r="I2598" s="30">
        <v>1891.85</v>
      </c>
      <c r="J2598" s="30">
        <v>2116.11</v>
      </c>
      <c r="K2598" s="30">
        <v>2434.2399999999998</v>
      </c>
      <c r="L2598" s="30">
        <v>2782.51</v>
      </c>
      <c r="M2598" s="30">
        <v>3146.05</v>
      </c>
      <c r="N2598" s="30">
        <v>3741.04</v>
      </c>
      <c r="O2598" s="30">
        <v>5062.0600000000004</v>
      </c>
      <c r="P2598" s="30">
        <v>1662.37</v>
      </c>
      <c r="Q2598" s="30">
        <v>1868.63</v>
      </c>
      <c r="R2598" s="30">
        <v>2092.89</v>
      </c>
      <c r="S2598" s="30">
        <v>2411.02</v>
      </c>
      <c r="T2598" s="32">
        <v>0</v>
      </c>
      <c r="U2598" s="32">
        <v>120.22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2786.3</v>
      </c>
      <c r="E2599" s="31">
        <v>3149.84</v>
      </c>
      <c r="F2599" s="31">
        <v>3744.83</v>
      </c>
      <c r="G2599" s="31">
        <v>5065.8500000000004</v>
      </c>
      <c r="H2599" s="30">
        <v>1666.16</v>
      </c>
      <c r="I2599" s="30">
        <v>1872.42</v>
      </c>
      <c r="J2599" s="30">
        <v>2096.6799999999998</v>
      </c>
      <c r="K2599" s="30">
        <v>2414.81</v>
      </c>
      <c r="L2599" s="30">
        <v>2763.08</v>
      </c>
      <c r="M2599" s="30">
        <v>3126.62</v>
      </c>
      <c r="N2599" s="30">
        <v>3721.61</v>
      </c>
      <c r="O2599" s="30">
        <v>5042.63</v>
      </c>
      <c r="P2599" s="30">
        <v>1642.94</v>
      </c>
      <c r="Q2599" s="30">
        <v>1849.2</v>
      </c>
      <c r="R2599" s="30">
        <v>2073.46</v>
      </c>
      <c r="S2599" s="30">
        <v>2391.59</v>
      </c>
      <c r="T2599" s="32">
        <v>0</v>
      </c>
      <c r="U2599" s="32">
        <v>623.94000000000005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2685.98</v>
      </c>
      <c r="E2600" s="31">
        <v>3049.52</v>
      </c>
      <c r="F2600" s="31">
        <v>3644.51</v>
      </c>
      <c r="G2600" s="31">
        <v>4965.53</v>
      </c>
      <c r="H2600" s="30">
        <v>1565.84</v>
      </c>
      <c r="I2600" s="30">
        <v>1772.1</v>
      </c>
      <c r="J2600" s="30">
        <v>1996.36</v>
      </c>
      <c r="K2600" s="30">
        <v>2314.4899999999998</v>
      </c>
      <c r="L2600" s="30">
        <v>2662.77</v>
      </c>
      <c r="M2600" s="30">
        <v>3026.31</v>
      </c>
      <c r="N2600" s="30">
        <v>3621.3</v>
      </c>
      <c r="O2600" s="30">
        <v>4942.32</v>
      </c>
      <c r="P2600" s="30">
        <v>1542.63</v>
      </c>
      <c r="Q2600" s="30">
        <v>1748.89</v>
      </c>
      <c r="R2600" s="30">
        <v>1973.15</v>
      </c>
      <c r="S2600" s="30">
        <v>2291.2800000000002</v>
      </c>
      <c r="T2600" s="32">
        <v>0</v>
      </c>
      <c r="U2600" s="32">
        <v>466.09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2305.61</v>
      </c>
      <c r="E2601" s="31">
        <v>2669.15</v>
      </c>
      <c r="F2601" s="31">
        <v>3264.14</v>
      </c>
      <c r="G2601" s="31">
        <v>4585.16</v>
      </c>
      <c r="H2601" s="30">
        <v>1185.47</v>
      </c>
      <c r="I2601" s="30">
        <v>1391.73</v>
      </c>
      <c r="J2601" s="30">
        <v>1615.99</v>
      </c>
      <c r="K2601" s="30">
        <v>1934.12</v>
      </c>
      <c r="L2601" s="30">
        <v>2282.4</v>
      </c>
      <c r="M2601" s="30">
        <v>2645.94</v>
      </c>
      <c r="N2601" s="30">
        <v>3240.93</v>
      </c>
      <c r="O2601" s="30">
        <v>4561.95</v>
      </c>
      <c r="P2601" s="30">
        <v>1162.26</v>
      </c>
      <c r="Q2601" s="30">
        <v>1368.52</v>
      </c>
      <c r="R2601" s="30">
        <v>1592.78</v>
      </c>
      <c r="S2601" s="30">
        <v>1910.91</v>
      </c>
      <c r="T2601" s="32">
        <v>0</v>
      </c>
      <c r="U2601" s="32">
        <v>39.049999999999997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2192.9299999999998</v>
      </c>
      <c r="E2602" s="31">
        <v>2556.4699999999998</v>
      </c>
      <c r="F2602" s="31">
        <v>3151.46</v>
      </c>
      <c r="G2602" s="31">
        <v>4472.4799999999996</v>
      </c>
      <c r="H2602" s="30">
        <v>1072.79</v>
      </c>
      <c r="I2602" s="30">
        <v>1279.05</v>
      </c>
      <c r="J2602" s="30">
        <v>1503.31</v>
      </c>
      <c r="K2602" s="30">
        <v>1821.44</v>
      </c>
      <c r="L2602" s="30">
        <v>2169.71</v>
      </c>
      <c r="M2602" s="30">
        <v>2533.25</v>
      </c>
      <c r="N2602" s="30">
        <v>3128.24</v>
      </c>
      <c r="O2602" s="30">
        <v>4449.26</v>
      </c>
      <c r="P2602" s="30">
        <v>1049.57</v>
      </c>
      <c r="Q2602" s="30">
        <v>1255.83</v>
      </c>
      <c r="R2602" s="30">
        <v>1480.09</v>
      </c>
      <c r="S2602" s="30">
        <v>1798.22</v>
      </c>
      <c r="T2602" s="32">
        <v>0</v>
      </c>
      <c r="U2602" s="32">
        <v>26.3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2089.85</v>
      </c>
      <c r="E2603" s="31">
        <v>2453.39</v>
      </c>
      <c r="F2603" s="31">
        <v>3048.38</v>
      </c>
      <c r="G2603" s="31">
        <v>4369.3999999999996</v>
      </c>
      <c r="H2603" s="30">
        <v>969.71</v>
      </c>
      <c r="I2603" s="30">
        <v>1175.97</v>
      </c>
      <c r="J2603" s="30">
        <v>1400.23</v>
      </c>
      <c r="K2603" s="30">
        <v>1718.36</v>
      </c>
      <c r="L2603" s="30">
        <v>2066.63</v>
      </c>
      <c r="M2603" s="30">
        <v>2430.17</v>
      </c>
      <c r="N2603" s="30">
        <v>3025.16</v>
      </c>
      <c r="O2603" s="30">
        <v>4346.18</v>
      </c>
      <c r="P2603" s="30">
        <v>946.49</v>
      </c>
      <c r="Q2603" s="30">
        <v>1152.75</v>
      </c>
      <c r="R2603" s="30">
        <v>1377.01</v>
      </c>
      <c r="S2603" s="30">
        <v>1695.14</v>
      </c>
      <c r="T2603" s="32">
        <v>0</v>
      </c>
      <c r="U2603" s="32">
        <v>7.52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2043.54</v>
      </c>
      <c r="E2604" s="31">
        <v>2407.08</v>
      </c>
      <c r="F2604" s="31">
        <v>3002.07</v>
      </c>
      <c r="G2604" s="31">
        <v>4323.09</v>
      </c>
      <c r="H2604" s="30">
        <v>923.4</v>
      </c>
      <c r="I2604" s="30">
        <v>1129.6600000000001</v>
      </c>
      <c r="J2604" s="30">
        <v>1353.92</v>
      </c>
      <c r="K2604" s="30">
        <v>1672.05</v>
      </c>
      <c r="L2604" s="30">
        <v>2020.33</v>
      </c>
      <c r="M2604" s="30">
        <v>2383.87</v>
      </c>
      <c r="N2604" s="30">
        <v>2978.86</v>
      </c>
      <c r="O2604" s="30">
        <v>4299.88</v>
      </c>
      <c r="P2604" s="30">
        <v>900.19</v>
      </c>
      <c r="Q2604" s="30">
        <v>1106.45</v>
      </c>
      <c r="R2604" s="30">
        <v>1330.71</v>
      </c>
      <c r="S2604" s="30">
        <v>1648.84</v>
      </c>
      <c r="T2604" s="32">
        <v>0</v>
      </c>
      <c r="U2604" s="32">
        <v>21.25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2080.9</v>
      </c>
      <c r="E2605" s="31">
        <v>2444.44</v>
      </c>
      <c r="F2605" s="31">
        <v>3039.43</v>
      </c>
      <c r="G2605" s="31">
        <v>4360.45</v>
      </c>
      <c r="H2605" s="30">
        <v>960.76</v>
      </c>
      <c r="I2605" s="30">
        <v>1167.02</v>
      </c>
      <c r="J2605" s="30">
        <v>1391.28</v>
      </c>
      <c r="K2605" s="30">
        <v>1709.41</v>
      </c>
      <c r="L2605" s="30">
        <v>2057.6799999999998</v>
      </c>
      <c r="M2605" s="30">
        <v>2421.2199999999998</v>
      </c>
      <c r="N2605" s="30">
        <v>3016.21</v>
      </c>
      <c r="O2605" s="30">
        <v>4337.2299999999996</v>
      </c>
      <c r="P2605" s="30">
        <v>937.54</v>
      </c>
      <c r="Q2605" s="30">
        <v>1143.8</v>
      </c>
      <c r="R2605" s="30">
        <v>1368.06</v>
      </c>
      <c r="S2605" s="30">
        <v>1686.19</v>
      </c>
      <c r="T2605" s="32">
        <v>0</v>
      </c>
      <c r="U2605" s="32">
        <v>64.17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2129.5300000000002</v>
      </c>
      <c r="E2606" s="31">
        <v>2493.0700000000002</v>
      </c>
      <c r="F2606" s="31">
        <v>3088.06</v>
      </c>
      <c r="G2606" s="31">
        <v>4409.08</v>
      </c>
      <c r="H2606" s="30">
        <v>1009.39</v>
      </c>
      <c r="I2606" s="30">
        <v>1215.6500000000001</v>
      </c>
      <c r="J2606" s="30">
        <v>1439.91</v>
      </c>
      <c r="K2606" s="30">
        <v>1758.04</v>
      </c>
      <c r="L2606" s="30">
        <v>2106.3200000000002</v>
      </c>
      <c r="M2606" s="30">
        <v>2469.86</v>
      </c>
      <c r="N2606" s="30">
        <v>3064.85</v>
      </c>
      <c r="O2606" s="30">
        <v>4385.87</v>
      </c>
      <c r="P2606" s="30">
        <v>986.18</v>
      </c>
      <c r="Q2606" s="30">
        <v>1192.44</v>
      </c>
      <c r="R2606" s="30">
        <v>1416.7</v>
      </c>
      <c r="S2606" s="30">
        <v>1734.83</v>
      </c>
      <c r="T2606" s="32">
        <v>33.07</v>
      </c>
      <c r="U2606" s="32">
        <v>0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2244.08</v>
      </c>
      <c r="E2607" s="31">
        <v>2607.62</v>
      </c>
      <c r="F2607" s="31">
        <v>3202.61</v>
      </c>
      <c r="G2607" s="31">
        <v>4523.63</v>
      </c>
      <c r="H2607" s="30">
        <v>1123.94</v>
      </c>
      <c r="I2607" s="30">
        <v>1330.2</v>
      </c>
      <c r="J2607" s="30">
        <v>1554.46</v>
      </c>
      <c r="K2607" s="30">
        <v>1872.59</v>
      </c>
      <c r="L2607" s="30">
        <v>2220.86</v>
      </c>
      <c r="M2607" s="30">
        <v>2584.4</v>
      </c>
      <c r="N2607" s="30">
        <v>3179.39</v>
      </c>
      <c r="O2607" s="30">
        <v>4500.41</v>
      </c>
      <c r="P2607" s="30">
        <v>1100.72</v>
      </c>
      <c r="Q2607" s="30">
        <v>1306.98</v>
      </c>
      <c r="R2607" s="30">
        <v>1531.24</v>
      </c>
      <c r="S2607" s="30">
        <v>1849.37</v>
      </c>
      <c r="T2607" s="32">
        <v>38.47</v>
      </c>
      <c r="U2607" s="32">
        <v>0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2310.6799999999998</v>
      </c>
      <c r="E2608" s="31">
        <v>2674.22</v>
      </c>
      <c r="F2608" s="31">
        <v>3269.21</v>
      </c>
      <c r="G2608" s="31">
        <v>4590.2299999999996</v>
      </c>
      <c r="H2608" s="30">
        <v>1190.54</v>
      </c>
      <c r="I2608" s="30">
        <v>1396.8</v>
      </c>
      <c r="J2608" s="30">
        <v>1621.06</v>
      </c>
      <c r="K2608" s="30">
        <v>1939.19</v>
      </c>
      <c r="L2608" s="30">
        <v>2287.46</v>
      </c>
      <c r="M2608" s="30">
        <v>2651</v>
      </c>
      <c r="N2608" s="30">
        <v>3245.99</v>
      </c>
      <c r="O2608" s="30">
        <v>4567.01</v>
      </c>
      <c r="P2608" s="30">
        <v>1167.32</v>
      </c>
      <c r="Q2608" s="30">
        <v>1373.58</v>
      </c>
      <c r="R2608" s="30">
        <v>1597.84</v>
      </c>
      <c r="S2608" s="30">
        <v>1915.97</v>
      </c>
      <c r="T2608" s="32">
        <v>94.39</v>
      </c>
      <c r="U2608" s="32">
        <v>0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2765.81</v>
      </c>
      <c r="E2609" s="31">
        <v>3129.35</v>
      </c>
      <c r="F2609" s="31">
        <v>3724.34</v>
      </c>
      <c r="G2609" s="31">
        <v>5045.3599999999997</v>
      </c>
      <c r="H2609" s="30">
        <v>1645.67</v>
      </c>
      <c r="I2609" s="30">
        <v>1851.93</v>
      </c>
      <c r="J2609" s="30">
        <v>2076.19</v>
      </c>
      <c r="K2609" s="30">
        <v>2394.3200000000002</v>
      </c>
      <c r="L2609" s="30">
        <v>2742.59</v>
      </c>
      <c r="M2609" s="30">
        <v>3106.13</v>
      </c>
      <c r="N2609" s="30">
        <v>3701.12</v>
      </c>
      <c r="O2609" s="30">
        <v>5022.1400000000003</v>
      </c>
      <c r="P2609" s="30">
        <v>1622.45</v>
      </c>
      <c r="Q2609" s="30">
        <v>1828.71</v>
      </c>
      <c r="R2609" s="30">
        <v>2052.9699999999998</v>
      </c>
      <c r="S2609" s="30">
        <v>2371.1</v>
      </c>
      <c r="T2609" s="32">
        <v>0</v>
      </c>
      <c r="U2609" s="32">
        <v>291.16000000000003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2794.29</v>
      </c>
      <c r="E2610" s="31">
        <v>3157.83</v>
      </c>
      <c r="F2610" s="31">
        <v>3752.82</v>
      </c>
      <c r="G2610" s="31">
        <v>5073.84</v>
      </c>
      <c r="H2610" s="30">
        <v>1674.15</v>
      </c>
      <c r="I2610" s="30">
        <v>1880.41</v>
      </c>
      <c r="J2610" s="30">
        <v>2104.67</v>
      </c>
      <c r="K2610" s="30">
        <v>2422.8000000000002</v>
      </c>
      <c r="L2610" s="30">
        <v>2771.07</v>
      </c>
      <c r="M2610" s="30">
        <v>3134.61</v>
      </c>
      <c r="N2610" s="30">
        <v>3729.6</v>
      </c>
      <c r="O2610" s="30">
        <v>5050.62</v>
      </c>
      <c r="P2610" s="30">
        <v>1650.93</v>
      </c>
      <c r="Q2610" s="30">
        <v>1857.19</v>
      </c>
      <c r="R2610" s="30">
        <v>2081.4499999999998</v>
      </c>
      <c r="S2610" s="30">
        <v>2399.58</v>
      </c>
      <c r="T2610" s="32">
        <v>0</v>
      </c>
      <c r="U2610" s="32">
        <v>294.69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2801.48</v>
      </c>
      <c r="E2611" s="31">
        <v>3165.02</v>
      </c>
      <c r="F2611" s="31">
        <v>3760.01</v>
      </c>
      <c r="G2611" s="31">
        <v>5081.03</v>
      </c>
      <c r="H2611" s="30">
        <v>1681.34</v>
      </c>
      <c r="I2611" s="30">
        <v>1887.6</v>
      </c>
      <c r="J2611" s="30">
        <v>2111.86</v>
      </c>
      <c r="K2611" s="30">
        <v>2429.9899999999998</v>
      </c>
      <c r="L2611" s="30">
        <v>2778.26</v>
      </c>
      <c r="M2611" s="30">
        <v>3141.8</v>
      </c>
      <c r="N2611" s="30">
        <v>3736.79</v>
      </c>
      <c r="O2611" s="30">
        <v>5057.8100000000004</v>
      </c>
      <c r="P2611" s="30">
        <v>1658.12</v>
      </c>
      <c r="Q2611" s="30">
        <v>1864.38</v>
      </c>
      <c r="R2611" s="30">
        <v>2088.64</v>
      </c>
      <c r="S2611" s="30">
        <v>2406.77</v>
      </c>
      <c r="T2611" s="32">
        <v>0</v>
      </c>
      <c r="U2611" s="32">
        <v>334.67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2803.84</v>
      </c>
      <c r="E2612" s="31">
        <v>3167.38</v>
      </c>
      <c r="F2612" s="31">
        <v>3762.37</v>
      </c>
      <c r="G2612" s="31">
        <v>5083.3900000000003</v>
      </c>
      <c r="H2612" s="30">
        <v>1683.7</v>
      </c>
      <c r="I2612" s="30">
        <v>1889.96</v>
      </c>
      <c r="J2612" s="30">
        <v>2114.2199999999998</v>
      </c>
      <c r="K2612" s="30">
        <v>2432.35</v>
      </c>
      <c r="L2612" s="30">
        <v>2780.62</v>
      </c>
      <c r="M2612" s="30">
        <v>3144.16</v>
      </c>
      <c r="N2612" s="30">
        <v>3739.15</v>
      </c>
      <c r="O2612" s="30">
        <v>5060.17</v>
      </c>
      <c r="P2612" s="30">
        <v>1660.48</v>
      </c>
      <c r="Q2612" s="30">
        <v>1866.74</v>
      </c>
      <c r="R2612" s="30">
        <v>2091</v>
      </c>
      <c r="S2612" s="30">
        <v>2409.13</v>
      </c>
      <c r="T2612" s="32">
        <v>0</v>
      </c>
      <c r="U2612" s="32">
        <v>207.85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2807.72</v>
      </c>
      <c r="E2613" s="31">
        <v>3171.26</v>
      </c>
      <c r="F2613" s="31">
        <v>3766.25</v>
      </c>
      <c r="G2613" s="31">
        <v>5087.2700000000004</v>
      </c>
      <c r="H2613" s="30">
        <v>1687.58</v>
      </c>
      <c r="I2613" s="30">
        <v>1893.84</v>
      </c>
      <c r="J2613" s="30">
        <v>2118.1</v>
      </c>
      <c r="K2613" s="30">
        <v>2436.23</v>
      </c>
      <c r="L2613" s="30">
        <v>2784.51</v>
      </c>
      <c r="M2613" s="30">
        <v>3148.05</v>
      </c>
      <c r="N2613" s="30">
        <v>3743.04</v>
      </c>
      <c r="O2613" s="30">
        <v>5064.0600000000004</v>
      </c>
      <c r="P2613" s="30">
        <v>1664.37</v>
      </c>
      <c r="Q2613" s="30">
        <v>1870.63</v>
      </c>
      <c r="R2613" s="30">
        <v>2094.89</v>
      </c>
      <c r="S2613" s="30">
        <v>2413.02</v>
      </c>
      <c r="T2613" s="32">
        <v>0</v>
      </c>
      <c r="U2613" s="32">
        <v>360.45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2808.21</v>
      </c>
      <c r="E2614" s="31">
        <v>3171.75</v>
      </c>
      <c r="F2614" s="31">
        <v>3766.74</v>
      </c>
      <c r="G2614" s="31">
        <v>5087.76</v>
      </c>
      <c r="H2614" s="30">
        <v>1688.07</v>
      </c>
      <c r="I2614" s="30">
        <v>1894.33</v>
      </c>
      <c r="J2614" s="30">
        <v>2118.59</v>
      </c>
      <c r="K2614" s="30">
        <v>2436.7199999999998</v>
      </c>
      <c r="L2614" s="30">
        <v>2784.99</v>
      </c>
      <c r="M2614" s="30">
        <v>3148.53</v>
      </c>
      <c r="N2614" s="30">
        <v>3743.52</v>
      </c>
      <c r="O2614" s="30">
        <v>5064.54</v>
      </c>
      <c r="P2614" s="30">
        <v>1664.85</v>
      </c>
      <c r="Q2614" s="30">
        <v>1871.11</v>
      </c>
      <c r="R2614" s="30">
        <v>2095.37</v>
      </c>
      <c r="S2614" s="30">
        <v>2413.5</v>
      </c>
      <c r="T2614" s="32">
        <v>0</v>
      </c>
      <c r="U2614" s="32">
        <v>284.20999999999998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2807.74</v>
      </c>
      <c r="E2615" s="31">
        <v>3171.28</v>
      </c>
      <c r="F2615" s="31">
        <v>3766.27</v>
      </c>
      <c r="G2615" s="31">
        <v>5087.29</v>
      </c>
      <c r="H2615" s="30">
        <v>1687.6</v>
      </c>
      <c r="I2615" s="30">
        <v>1893.86</v>
      </c>
      <c r="J2615" s="30">
        <v>2118.12</v>
      </c>
      <c r="K2615" s="30">
        <v>2436.25</v>
      </c>
      <c r="L2615" s="30">
        <v>2784.53</v>
      </c>
      <c r="M2615" s="30">
        <v>3148.07</v>
      </c>
      <c r="N2615" s="30">
        <v>3743.06</v>
      </c>
      <c r="O2615" s="30">
        <v>5064.08</v>
      </c>
      <c r="P2615" s="30">
        <v>1664.39</v>
      </c>
      <c r="Q2615" s="30">
        <v>1870.65</v>
      </c>
      <c r="R2615" s="30">
        <v>2094.91</v>
      </c>
      <c r="S2615" s="30">
        <v>2413.04</v>
      </c>
      <c r="T2615" s="32">
        <v>0</v>
      </c>
      <c r="U2615" s="32">
        <v>167.8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2805.51</v>
      </c>
      <c r="E2616" s="31">
        <v>3169.05</v>
      </c>
      <c r="F2616" s="31">
        <v>3764.04</v>
      </c>
      <c r="G2616" s="31">
        <v>5085.0600000000004</v>
      </c>
      <c r="H2616" s="30">
        <v>1685.37</v>
      </c>
      <c r="I2616" s="30">
        <v>1891.63</v>
      </c>
      <c r="J2616" s="30">
        <v>2115.89</v>
      </c>
      <c r="K2616" s="30">
        <v>2434.02</v>
      </c>
      <c r="L2616" s="30">
        <v>2782.3</v>
      </c>
      <c r="M2616" s="30">
        <v>3145.84</v>
      </c>
      <c r="N2616" s="30">
        <v>3740.83</v>
      </c>
      <c r="O2616" s="30">
        <v>5061.8500000000004</v>
      </c>
      <c r="P2616" s="30">
        <v>1662.16</v>
      </c>
      <c r="Q2616" s="30">
        <v>1868.42</v>
      </c>
      <c r="R2616" s="30">
        <v>2092.6799999999998</v>
      </c>
      <c r="S2616" s="30">
        <v>2410.81</v>
      </c>
      <c r="T2616" s="32">
        <v>0</v>
      </c>
      <c r="U2616" s="32">
        <v>378.06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2809.49</v>
      </c>
      <c r="E2617" s="31">
        <v>3173.03</v>
      </c>
      <c r="F2617" s="31">
        <v>3768.02</v>
      </c>
      <c r="G2617" s="31">
        <v>5089.04</v>
      </c>
      <c r="H2617" s="30">
        <v>1689.35</v>
      </c>
      <c r="I2617" s="30">
        <v>1895.61</v>
      </c>
      <c r="J2617" s="30">
        <v>2119.87</v>
      </c>
      <c r="K2617" s="30">
        <v>2438</v>
      </c>
      <c r="L2617" s="30">
        <v>2786.27</v>
      </c>
      <c r="M2617" s="30">
        <v>3149.81</v>
      </c>
      <c r="N2617" s="30">
        <v>3744.8</v>
      </c>
      <c r="O2617" s="30">
        <v>5065.82</v>
      </c>
      <c r="P2617" s="30">
        <v>1666.13</v>
      </c>
      <c r="Q2617" s="30">
        <v>1872.39</v>
      </c>
      <c r="R2617" s="30">
        <v>2096.65</v>
      </c>
      <c r="S2617" s="30">
        <v>2414.7800000000002</v>
      </c>
      <c r="T2617" s="32">
        <v>0</v>
      </c>
      <c r="U2617" s="32">
        <v>63.32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2794.95</v>
      </c>
      <c r="E2618" s="31">
        <v>3158.49</v>
      </c>
      <c r="F2618" s="31">
        <v>3753.48</v>
      </c>
      <c r="G2618" s="31">
        <v>5074.5</v>
      </c>
      <c r="H2618" s="30">
        <v>1674.81</v>
      </c>
      <c r="I2618" s="30">
        <v>1881.07</v>
      </c>
      <c r="J2618" s="30">
        <v>2105.33</v>
      </c>
      <c r="K2618" s="30">
        <v>2423.46</v>
      </c>
      <c r="L2618" s="30">
        <v>2771.74</v>
      </c>
      <c r="M2618" s="30">
        <v>3135.28</v>
      </c>
      <c r="N2618" s="30">
        <v>3730.27</v>
      </c>
      <c r="O2618" s="30">
        <v>5051.29</v>
      </c>
      <c r="P2618" s="30">
        <v>1651.6</v>
      </c>
      <c r="Q2618" s="30">
        <v>1857.86</v>
      </c>
      <c r="R2618" s="30">
        <v>2082.12</v>
      </c>
      <c r="S2618" s="30">
        <v>2400.25</v>
      </c>
      <c r="T2618" s="32">
        <v>52.95</v>
      </c>
      <c r="U2618" s="32">
        <v>0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2827.18</v>
      </c>
      <c r="E2619" s="31">
        <v>3190.72</v>
      </c>
      <c r="F2619" s="31">
        <v>3785.71</v>
      </c>
      <c r="G2619" s="31">
        <v>5106.7299999999996</v>
      </c>
      <c r="H2619" s="30">
        <v>1707.04</v>
      </c>
      <c r="I2619" s="30">
        <v>1913.3</v>
      </c>
      <c r="J2619" s="30">
        <v>2137.56</v>
      </c>
      <c r="K2619" s="30">
        <v>2455.69</v>
      </c>
      <c r="L2619" s="30">
        <v>2803.96</v>
      </c>
      <c r="M2619" s="30">
        <v>3167.5</v>
      </c>
      <c r="N2619" s="30">
        <v>3762.49</v>
      </c>
      <c r="O2619" s="30">
        <v>5083.51</v>
      </c>
      <c r="P2619" s="30">
        <v>1683.82</v>
      </c>
      <c r="Q2619" s="30">
        <v>1890.08</v>
      </c>
      <c r="R2619" s="30">
        <v>2114.34</v>
      </c>
      <c r="S2619" s="30">
        <v>2432.4699999999998</v>
      </c>
      <c r="T2619" s="32">
        <v>20.329999999999998</v>
      </c>
      <c r="U2619" s="32">
        <v>0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2830.73</v>
      </c>
      <c r="E2620" s="31">
        <v>3194.27</v>
      </c>
      <c r="F2620" s="31">
        <v>3789.26</v>
      </c>
      <c r="G2620" s="31">
        <v>5110.28</v>
      </c>
      <c r="H2620" s="30">
        <v>1710.59</v>
      </c>
      <c r="I2620" s="30">
        <v>1916.85</v>
      </c>
      <c r="J2620" s="30">
        <v>2141.11</v>
      </c>
      <c r="K2620" s="30">
        <v>2459.2399999999998</v>
      </c>
      <c r="L2620" s="30">
        <v>2807.51</v>
      </c>
      <c r="M2620" s="30">
        <v>3171.05</v>
      </c>
      <c r="N2620" s="30">
        <v>3766.04</v>
      </c>
      <c r="O2620" s="30">
        <v>5087.0600000000004</v>
      </c>
      <c r="P2620" s="30">
        <v>1687.37</v>
      </c>
      <c r="Q2620" s="30">
        <v>1893.63</v>
      </c>
      <c r="R2620" s="30">
        <v>2117.89</v>
      </c>
      <c r="S2620" s="30">
        <v>2436.02</v>
      </c>
      <c r="T2620" s="32">
        <v>18.28</v>
      </c>
      <c r="U2620" s="32">
        <v>0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2834.74</v>
      </c>
      <c r="E2621" s="31">
        <v>3198.28</v>
      </c>
      <c r="F2621" s="31">
        <v>3793.27</v>
      </c>
      <c r="G2621" s="31">
        <v>5114.29</v>
      </c>
      <c r="H2621" s="30">
        <v>1714.6</v>
      </c>
      <c r="I2621" s="30">
        <v>1920.86</v>
      </c>
      <c r="J2621" s="30">
        <v>2145.12</v>
      </c>
      <c r="K2621" s="30">
        <v>2463.25</v>
      </c>
      <c r="L2621" s="30">
        <v>2811.52</v>
      </c>
      <c r="M2621" s="30">
        <v>3175.06</v>
      </c>
      <c r="N2621" s="30">
        <v>3770.05</v>
      </c>
      <c r="O2621" s="30">
        <v>5091.07</v>
      </c>
      <c r="P2621" s="30">
        <v>1691.38</v>
      </c>
      <c r="Q2621" s="30">
        <v>1897.64</v>
      </c>
      <c r="R2621" s="30">
        <v>2121.9</v>
      </c>
      <c r="S2621" s="30">
        <v>2440.0300000000002</v>
      </c>
      <c r="T2621" s="32">
        <v>2.46</v>
      </c>
      <c r="U2621" s="32">
        <v>0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2829.92</v>
      </c>
      <c r="E2622" s="31">
        <v>3193.46</v>
      </c>
      <c r="F2622" s="31">
        <v>3788.45</v>
      </c>
      <c r="G2622" s="31">
        <v>5109.47</v>
      </c>
      <c r="H2622" s="30">
        <v>1709.78</v>
      </c>
      <c r="I2622" s="30">
        <v>1916.04</v>
      </c>
      <c r="J2622" s="30">
        <v>2140.3000000000002</v>
      </c>
      <c r="K2622" s="30">
        <v>2458.4299999999998</v>
      </c>
      <c r="L2622" s="30">
        <v>2806.7</v>
      </c>
      <c r="M2622" s="30">
        <v>3170.24</v>
      </c>
      <c r="N2622" s="30">
        <v>3765.23</v>
      </c>
      <c r="O2622" s="30">
        <v>5086.25</v>
      </c>
      <c r="P2622" s="30">
        <v>1686.56</v>
      </c>
      <c r="Q2622" s="30">
        <v>1892.82</v>
      </c>
      <c r="R2622" s="30">
        <v>2117.08</v>
      </c>
      <c r="S2622" s="30">
        <v>2435.21</v>
      </c>
      <c r="T2622" s="32">
        <v>0</v>
      </c>
      <c r="U2622" s="32">
        <v>82.24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2785.27</v>
      </c>
      <c r="E2623" s="31">
        <v>3148.81</v>
      </c>
      <c r="F2623" s="31">
        <v>3743.8</v>
      </c>
      <c r="G2623" s="31">
        <v>5064.82</v>
      </c>
      <c r="H2623" s="30">
        <v>1665.13</v>
      </c>
      <c r="I2623" s="30">
        <v>1871.39</v>
      </c>
      <c r="J2623" s="30">
        <v>2095.65</v>
      </c>
      <c r="K2623" s="30">
        <v>2413.7800000000002</v>
      </c>
      <c r="L2623" s="30">
        <v>2762.06</v>
      </c>
      <c r="M2623" s="30">
        <v>3125.6</v>
      </c>
      <c r="N2623" s="30">
        <v>3720.59</v>
      </c>
      <c r="O2623" s="30">
        <v>5041.6099999999997</v>
      </c>
      <c r="P2623" s="30">
        <v>1641.92</v>
      </c>
      <c r="Q2623" s="30">
        <v>1848.18</v>
      </c>
      <c r="R2623" s="30">
        <v>2072.44</v>
      </c>
      <c r="S2623" s="30">
        <v>2390.5700000000002</v>
      </c>
      <c r="T2623" s="32">
        <v>0</v>
      </c>
      <c r="U2623" s="32">
        <v>862.37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2455.7800000000002</v>
      </c>
      <c r="E2624" s="31">
        <v>2819.32</v>
      </c>
      <c r="F2624" s="31">
        <v>3414.31</v>
      </c>
      <c r="G2624" s="31">
        <v>4735.33</v>
      </c>
      <c r="H2624" s="30">
        <v>1335.64</v>
      </c>
      <c r="I2624" s="30">
        <v>1541.9</v>
      </c>
      <c r="J2624" s="30">
        <v>1766.16</v>
      </c>
      <c r="K2624" s="30">
        <v>2084.29</v>
      </c>
      <c r="L2624" s="30">
        <v>2432.5700000000002</v>
      </c>
      <c r="M2624" s="30">
        <v>2796.11</v>
      </c>
      <c r="N2624" s="30">
        <v>3391.1</v>
      </c>
      <c r="O2624" s="30">
        <v>4712.12</v>
      </c>
      <c r="P2624" s="30">
        <v>1312.43</v>
      </c>
      <c r="Q2624" s="30">
        <v>1518.69</v>
      </c>
      <c r="R2624" s="30">
        <v>1742.95</v>
      </c>
      <c r="S2624" s="30">
        <v>2061.08</v>
      </c>
      <c r="T2624" s="32">
        <v>0</v>
      </c>
      <c r="U2624" s="32">
        <v>359.72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2235.1999999999998</v>
      </c>
      <c r="E2625" s="31">
        <v>2598.7399999999998</v>
      </c>
      <c r="F2625" s="31">
        <v>3193.73</v>
      </c>
      <c r="G2625" s="31">
        <v>4514.75</v>
      </c>
      <c r="H2625" s="30">
        <v>1115.06</v>
      </c>
      <c r="I2625" s="30">
        <v>1321.32</v>
      </c>
      <c r="J2625" s="30">
        <v>1545.58</v>
      </c>
      <c r="K2625" s="30">
        <v>1863.71</v>
      </c>
      <c r="L2625" s="30">
        <v>2211.98</v>
      </c>
      <c r="M2625" s="30">
        <v>2575.52</v>
      </c>
      <c r="N2625" s="30">
        <v>3170.51</v>
      </c>
      <c r="O2625" s="30">
        <v>4491.53</v>
      </c>
      <c r="P2625" s="30">
        <v>1091.8399999999999</v>
      </c>
      <c r="Q2625" s="30">
        <v>1298.0999999999999</v>
      </c>
      <c r="R2625" s="30">
        <v>1522.36</v>
      </c>
      <c r="S2625" s="30">
        <v>1840.49</v>
      </c>
      <c r="T2625" s="32">
        <v>0</v>
      </c>
      <c r="U2625" s="32">
        <v>98.9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2134.96</v>
      </c>
      <c r="E2626" s="31">
        <v>2498.5</v>
      </c>
      <c r="F2626" s="31">
        <v>3093.49</v>
      </c>
      <c r="G2626" s="31">
        <v>4414.51</v>
      </c>
      <c r="H2626" s="30">
        <v>1014.82</v>
      </c>
      <c r="I2626" s="30">
        <v>1221.08</v>
      </c>
      <c r="J2626" s="30">
        <v>1445.34</v>
      </c>
      <c r="K2626" s="30">
        <v>1763.47</v>
      </c>
      <c r="L2626" s="30">
        <v>2111.7399999999998</v>
      </c>
      <c r="M2626" s="30">
        <v>2475.2800000000002</v>
      </c>
      <c r="N2626" s="30">
        <v>3070.27</v>
      </c>
      <c r="O2626" s="30">
        <v>4391.29</v>
      </c>
      <c r="P2626" s="30">
        <v>991.6</v>
      </c>
      <c r="Q2626" s="30">
        <v>1197.8599999999999</v>
      </c>
      <c r="R2626" s="30">
        <v>1422.12</v>
      </c>
      <c r="S2626" s="30">
        <v>1740.25</v>
      </c>
      <c r="T2626" s="32">
        <v>0</v>
      </c>
      <c r="U2626" s="32">
        <v>128.65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2080.52</v>
      </c>
      <c r="E2627" s="31">
        <v>2444.06</v>
      </c>
      <c r="F2627" s="31">
        <v>3039.05</v>
      </c>
      <c r="G2627" s="31">
        <v>4360.07</v>
      </c>
      <c r="H2627" s="30">
        <v>960.38</v>
      </c>
      <c r="I2627" s="30">
        <v>1166.6400000000001</v>
      </c>
      <c r="J2627" s="30">
        <v>1390.9</v>
      </c>
      <c r="K2627" s="30">
        <v>1709.03</v>
      </c>
      <c r="L2627" s="30">
        <v>2057.3000000000002</v>
      </c>
      <c r="M2627" s="30">
        <v>2420.84</v>
      </c>
      <c r="N2627" s="30">
        <v>3015.83</v>
      </c>
      <c r="O2627" s="30">
        <v>4336.8500000000004</v>
      </c>
      <c r="P2627" s="30">
        <v>937.16</v>
      </c>
      <c r="Q2627" s="30">
        <v>1143.42</v>
      </c>
      <c r="R2627" s="30">
        <v>1367.68</v>
      </c>
      <c r="S2627" s="30">
        <v>1685.81</v>
      </c>
      <c r="T2627" s="32">
        <v>0</v>
      </c>
      <c r="U2627" s="32">
        <v>83.53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2097.46</v>
      </c>
      <c r="E2628" s="31">
        <v>2461</v>
      </c>
      <c r="F2628" s="31">
        <v>3055.99</v>
      </c>
      <c r="G2628" s="31">
        <v>4377.01</v>
      </c>
      <c r="H2628" s="30">
        <v>977.32</v>
      </c>
      <c r="I2628" s="30">
        <v>1183.58</v>
      </c>
      <c r="J2628" s="30">
        <v>1407.84</v>
      </c>
      <c r="K2628" s="30">
        <v>1725.97</v>
      </c>
      <c r="L2628" s="30">
        <v>2074.2399999999998</v>
      </c>
      <c r="M2628" s="30">
        <v>2437.7800000000002</v>
      </c>
      <c r="N2628" s="30">
        <v>3032.77</v>
      </c>
      <c r="O2628" s="30">
        <v>4353.79</v>
      </c>
      <c r="P2628" s="30">
        <v>954.1</v>
      </c>
      <c r="Q2628" s="30">
        <v>1160.3599999999999</v>
      </c>
      <c r="R2628" s="30">
        <v>1384.62</v>
      </c>
      <c r="S2628" s="30">
        <v>1702.75</v>
      </c>
      <c r="T2628" s="32">
        <v>0</v>
      </c>
      <c r="U2628" s="32">
        <v>90.1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2207.4</v>
      </c>
      <c r="E2629" s="31">
        <v>2570.94</v>
      </c>
      <c r="F2629" s="31">
        <v>3165.93</v>
      </c>
      <c r="G2629" s="31">
        <v>4486.95</v>
      </c>
      <c r="H2629" s="30">
        <v>1087.26</v>
      </c>
      <c r="I2629" s="30">
        <v>1293.52</v>
      </c>
      <c r="J2629" s="30">
        <v>1517.78</v>
      </c>
      <c r="K2629" s="30">
        <v>1835.91</v>
      </c>
      <c r="L2629" s="30">
        <v>2184.1799999999998</v>
      </c>
      <c r="M2629" s="30">
        <v>2547.7199999999998</v>
      </c>
      <c r="N2629" s="30">
        <v>3142.71</v>
      </c>
      <c r="O2629" s="30">
        <v>4463.7299999999996</v>
      </c>
      <c r="P2629" s="30">
        <v>1064.04</v>
      </c>
      <c r="Q2629" s="30">
        <v>1270.3</v>
      </c>
      <c r="R2629" s="30">
        <v>1494.56</v>
      </c>
      <c r="S2629" s="30">
        <v>1812.69</v>
      </c>
      <c r="T2629" s="32">
        <v>0</v>
      </c>
      <c r="U2629" s="32">
        <v>119.17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2688.1</v>
      </c>
      <c r="E2630" s="31">
        <v>3051.64</v>
      </c>
      <c r="F2630" s="31">
        <v>3646.63</v>
      </c>
      <c r="G2630" s="31">
        <v>4967.6499999999996</v>
      </c>
      <c r="H2630" s="30">
        <v>1567.96</v>
      </c>
      <c r="I2630" s="30">
        <v>1774.22</v>
      </c>
      <c r="J2630" s="30">
        <v>1998.48</v>
      </c>
      <c r="K2630" s="30">
        <v>2316.61</v>
      </c>
      <c r="L2630" s="30">
        <v>2664.88</v>
      </c>
      <c r="M2630" s="30">
        <v>3028.42</v>
      </c>
      <c r="N2630" s="30">
        <v>3623.41</v>
      </c>
      <c r="O2630" s="30">
        <v>4944.43</v>
      </c>
      <c r="P2630" s="30">
        <v>1544.74</v>
      </c>
      <c r="Q2630" s="30">
        <v>1751</v>
      </c>
      <c r="R2630" s="30">
        <v>1975.26</v>
      </c>
      <c r="S2630" s="30">
        <v>2293.39</v>
      </c>
      <c r="T2630" s="32">
        <v>0</v>
      </c>
      <c r="U2630" s="32">
        <v>391.93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2766.01</v>
      </c>
      <c r="E2631" s="31">
        <v>3129.55</v>
      </c>
      <c r="F2631" s="31">
        <v>3724.54</v>
      </c>
      <c r="G2631" s="31">
        <v>5045.5600000000004</v>
      </c>
      <c r="H2631" s="30">
        <v>1645.87</v>
      </c>
      <c r="I2631" s="30">
        <v>1852.13</v>
      </c>
      <c r="J2631" s="30">
        <v>2076.39</v>
      </c>
      <c r="K2631" s="30">
        <v>2394.52</v>
      </c>
      <c r="L2631" s="30">
        <v>2742.79</v>
      </c>
      <c r="M2631" s="30">
        <v>3106.33</v>
      </c>
      <c r="N2631" s="30">
        <v>3701.32</v>
      </c>
      <c r="O2631" s="30">
        <v>5022.34</v>
      </c>
      <c r="P2631" s="30">
        <v>1622.65</v>
      </c>
      <c r="Q2631" s="30">
        <v>1828.91</v>
      </c>
      <c r="R2631" s="30">
        <v>2053.17</v>
      </c>
      <c r="S2631" s="30">
        <v>2371.3000000000002</v>
      </c>
      <c r="T2631" s="32">
        <v>0</v>
      </c>
      <c r="U2631" s="32">
        <v>319.02999999999997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2772.95</v>
      </c>
      <c r="E2632" s="31">
        <v>3136.49</v>
      </c>
      <c r="F2632" s="31">
        <v>3731.48</v>
      </c>
      <c r="G2632" s="31">
        <v>5052.5</v>
      </c>
      <c r="H2632" s="30">
        <v>1652.81</v>
      </c>
      <c r="I2632" s="30">
        <v>1859.07</v>
      </c>
      <c r="J2632" s="30">
        <v>2083.33</v>
      </c>
      <c r="K2632" s="30">
        <v>2401.46</v>
      </c>
      <c r="L2632" s="30">
        <v>2749.73</v>
      </c>
      <c r="M2632" s="30">
        <v>3113.27</v>
      </c>
      <c r="N2632" s="30">
        <v>3708.26</v>
      </c>
      <c r="O2632" s="30">
        <v>5029.28</v>
      </c>
      <c r="P2632" s="30">
        <v>1629.59</v>
      </c>
      <c r="Q2632" s="30">
        <v>1835.85</v>
      </c>
      <c r="R2632" s="30">
        <v>2060.11</v>
      </c>
      <c r="S2632" s="30">
        <v>2378.2399999999998</v>
      </c>
      <c r="T2632" s="32">
        <v>0</v>
      </c>
      <c r="U2632" s="32">
        <v>331.99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2816.8</v>
      </c>
      <c r="E2633" s="31">
        <v>3180.34</v>
      </c>
      <c r="F2633" s="31">
        <v>3775.33</v>
      </c>
      <c r="G2633" s="31">
        <v>5096.3500000000004</v>
      </c>
      <c r="H2633" s="30">
        <v>1696.66</v>
      </c>
      <c r="I2633" s="30">
        <v>1902.92</v>
      </c>
      <c r="J2633" s="30">
        <v>2127.1799999999998</v>
      </c>
      <c r="K2633" s="30">
        <v>2445.31</v>
      </c>
      <c r="L2633" s="30">
        <v>2793.58</v>
      </c>
      <c r="M2633" s="30">
        <v>3157.12</v>
      </c>
      <c r="N2633" s="30">
        <v>3752.11</v>
      </c>
      <c r="O2633" s="30">
        <v>5073.13</v>
      </c>
      <c r="P2633" s="30">
        <v>1673.44</v>
      </c>
      <c r="Q2633" s="30">
        <v>1879.7</v>
      </c>
      <c r="R2633" s="30">
        <v>2103.96</v>
      </c>
      <c r="S2633" s="30">
        <v>2422.09</v>
      </c>
      <c r="T2633" s="32">
        <v>6.94</v>
      </c>
      <c r="U2633" s="32">
        <v>0.82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2896.46</v>
      </c>
      <c r="E2634" s="31">
        <v>3260</v>
      </c>
      <c r="F2634" s="31">
        <v>3854.99</v>
      </c>
      <c r="G2634" s="31">
        <v>5176.01</v>
      </c>
      <c r="H2634" s="30">
        <v>1776.32</v>
      </c>
      <c r="I2634" s="30">
        <v>1982.58</v>
      </c>
      <c r="J2634" s="30">
        <v>2206.84</v>
      </c>
      <c r="K2634" s="30">
        <v>2524.9699999999998</v>
      </c>
      <c r="L2634" s="30">
        <v>2873.25</v>
      </c>
      <c r="M2634" s="30">
        <v>3236.79</v>
      </c>
      <c r="N2634" s="30">
        <v>3831.78</v>
      </c>
      <c r="O2634" s="30">
        <v>5152.8</v>
      </c>
      <c r="P2634" s="30">
        <v>1753.11</v>
      </c>
      <c r="Q2634" s="30">
        <v>1959.37</v>
      </c>
      <c r="R2634" s="30">
        <v>2183.63</v>
      </c>
      <c r="S2634" s="30">
        <v>2501.7600000000002</v>
      </c>
      <c r="T2634" s="32">
        <v>0</v>
      </c>
      <c r="U2634" s="32">
        <v>95.51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2912.84</v>
      </c>
      <c r="E2635" s="31">
        <v>3276.38</v>
      </c>
      <c r="F2635" s="31">
        <v>3871.37</v>
      </c>
      <c r="G2635" s="31">
        <v>5192.3900000000003</v>
      </c>
      <c r="H2635" s="30">
        <v>1792.7</v>
      </c>
      <c r="I2635" s="30">
        <v>1998.96</v>
      </c>
      <c r="J2635" s="30">
        <v>2223.2199999999998</v>
      </c>
      <c r="K2635" s="30">
        <v>2541.35</v>
      </c>
      <c r="L2635" s="30">
        <v>2889.63</v>
      </c>
      <c r="M2635" s="30">
        <v>3253.17</v>
      </c>
      <c r="N2635" s="30">
        <v>3848.16</v>
      </c>
      <c r="O2635" s="30">
        <v>5169.18</v>
      </c>
      <c r="P2635" s="30">
        <v>1769.49</v>
      </c>
      <c r="Q2635" s="30">
        <v>1975.75</v>
      </c>
      <c r="R2635" s="30">
        <v>2200.0100000000002</v>
      </c>
      <c r="S2635" s="30">
        <v>2518.14</v>
      </c>
      <c r="T2635" s="32">
        <v>0</v>
      </c>
      <c r="U2635" s="32">
        <v>103.35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2908.44</v>
      </c>
      <c r="E2636" s="31">
        <v>3271.98</v>
      </c>
      <c r="F2636" s="31">
        <v>3866.97</v>
      </c>
      <c r="G2636" s="31">
        <v>5187.99</v>
      </c>
      <c r="H2636" s="30">
        <v>1788.3</v>
      </c>
      <c r="I2636" s="30">
        <v>1994.56</v>
      </c>
      <c r="J2636" s="30">
        <v>2218.8200000000002</v>
      </c>
      <c r="K2636" s="30">
        <v>2536.9499999999998</v>
      </c>
      <c r="L2636" s="30">
        <v>2885.22</v>
      </c>
      <c r="M2636" s="30">
        <v>3248.76</v>
      </c>
      <c r="N2636" s="30">
        <v>3843.75</v>
      </c>
      <c r="O2636" s="30">
        <v>5164.7700000000004</v>
      </c>
      <c r="P2636" s="30">
        <v>1765.08</v>
      </c>
      <c r="Q2636" s="30">
        <v>1971.34</v>
      </c>
      <c r="R2636" s="30">
        <v>2195.6</v>
      </c>
      <c r="S2636" s="30">
        <v>2513.73</v>
      </c>
      <c r="T2636" s="32">
        <v>0</v>
      </c>
      <c r="U2636" s="32">
        <v>197.22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2872.78</v>
      </c>
      <c r="E2637" s="31">
        <v>3236.32</v>
      </c>
      <c r="F2637" s="31">
        <v>3831.31</v>
      </c>
      <c r="G2637" s="31">
        <v>5152.33</v>
      </c>
      <c r="H2637" s="30">
        <v>1752.64</v>
      </c>
      <c r="I2637" s="30">
        <v>1958.9</v>
      </c>
      <c r="J2637" s="30">
        <v>2183.16</v>
      </c>
      <c r="K2637" s="30">
        <v>2501.29</v>
      </c>
      <c r="L2637" s="30">
        <v>2849.57</v>
      </c>
      <c r="M2637" s="30">
        <v>3213.11</v>
      </c>
      <c r="N2637" s="30">
        <v>3808.1</v>
      </c>
      <c r="O2637" s="30">
        <v>5129.12</v>
      </c>
      <c r="P2637" s="30">
        <v>1729.43</v>
      </c>
      <c r="Q2637" s="30">
        <v>1935.69</v>
      </c>
      <c r="R2637" s="30">
        <v>2159.9499999999998</v>
      </c>
      <c r="S2637" s="30">
        <v>2478.08</v>
      </c>
      <c r="T2637" s="32">
        <v>0</v>
      </c>
      <c r="U2637" s="32">
        <v>304.05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2873.03</v>
      </c>
      <c r="E2638" s="31">
        <v>3236.57</v>
      </c>
      <c r="F2638" s="31">
        <v>3831.56</v>
      </c>
      <c r="G2638" s="31">
        <v>5152.58</v>
      </c>
      <c r="H2638" s="30">
        <v>1752.89</v>
      </c>
      <c r="I2638" s="30">
        <v>1959.15</v>
      </c>
      <c r="J2638" s="30">
        <v>2183.41</v>
      </c>
      <c r="K2638" s="30">
        <v>2501.54</v>
      </c>
      <c r="L2638" s="30">
        <v>2849.81</v>
      </c>
      <c r="M2638" s="30">
        <v>3213.35</v>
      </c>
      <c r="N2638" s="30">
        <v>3808.34</v>
      </c>
      <c r="O2638" s="30">
        <v>5129.3599999999997</v>
      </c>
      <c r="P2638" s="30">
        <v>1729.67</v>
      </c>
      <c r="Q2638" s="30">
        <v>1935.93</v>
      </c>
      <c r="R2638" s="30">
        <v>2160.19</v>
      </c>
      <c r="S2638" s="30">
        <v>2478.3200000000002</v>
      </c>
      <c r="T2638" s="32">
        <v>0</v>
      </c>
      <c r="U2638" s="32">
        <v>278.68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2882.04</v>
      </c>
      <c r="E2639" s="31">
        <v>3245.58</v>
      </c>
      <c r="F2639" s="31">
        <v>3840.57</v>
      </c>
      <c r="G2639" s="31">
        <v>5161.59</v>
      </c>
      <c r="H2639" s="30">
        <v>1761.9</v>
      </c>
      <c r="I2639" s="30">
        <v>1968.16</v>
      </c>
      <c r="J2639" s="30">
        <v>2192.42</v>
      </c>
      <c r="K2639" s="30">
        <v>2510.5500000000002</v>
      </c>
      <c r="L2639" s="30">
        <v>2858.83</v>
      </c>
      <c r="M2639" s="30">
        <v>3222.37</v>
      </c>
      <c r="N2639" s="30">
        <v>3817.36</v>
      </c>
      <c r="O2639" s="30">
        <v>5138.38</v>
      </c>
      <c r="P2639" s="30">
        <v>1738.69</v>
      </c>
      <c r="Q2639" s="30">
        <v>1944.95</v>
      </c>
      <c r="R2639" s="30">
        <v>2169.21</v>
      </c>
      <c r="S2639" s="30">
        <v>2487.34</v>
      </c>
      <c r="T2639" s="32">
        <v>0</v>
      </c>
      <c r="U2639" s="32">
        <v>194.6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2902.15</v>
      </c>
      <c r="E2640" s="31">
        <v>3265.69</v>
      </c>
      <c r="F2640" s="31">
        <v>3860.68</v>
      </c>
      <c r="G2640" s="31">
        <v>5181.7</v>
      </c>
      <c r="H2640" s="30">
        <v>1782.01</v>
      </c>
      <c r="I2640" s="30">
        <v>1988.27</v>
      </c>
      <c r="J2640" s="30">
        <v>2212.5300000000002</v>
      </c>
      <c r="K2640" s="30">
        <v>2530.66</v>
      </c>
      <c r="L2640" s="30">
        <v>2878.94</v>
      </c>
      <c r="M2640" s="30">
        <v>3242.48</v>
      </c>
      <c r="N2640" s="30">
        <v>3837.47</v>
      </c>
      <c r="O2640" s="30">
        <v>5158.49</v>
      </c>
      <c r="P2640" s="30">
        <v>1758.8</v>
      </c>
      <c r="Q2640" s="30">
        <v>1965.06</v>
      </c>
      <c r="R2640" s="30">
        <v>2189.3200000000002</v>
      </c>
      <c r="S2640" s="30">
        <v>2507.4499999999998</v>
      </c>
      <c r="T2640" s="32">
        <v>0</v>
      </c>
      <c r="U2640" s="32">
        <v>218.44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2898.49</v>
      </c>
      <c r="E2641" s="31">
        <v>3262.03</v>
      </c>
      <c r="F2641" s="31">
        <v>3857.02</v>
      </c>
      <c r="G2641" s="31">
        <v>5178.04</v>
      </c>
      <c r="H2641" s="30">
        <v>1778.35</v>
      </c>
      <c r="I2641" s="30">
        <v>1984.61</v>
      </c>
      <c r="J2641" s="30">
        <v>2208.87</v>
      </c>
      <c r="K2641" s="30">
        <v>2527</v>
      </c>
      <c r="L2641" s="30">
        <v>2875.27</v>
      </c>
      <c r="M2641" s="30">
        <v>3238.81</v>
      </c>
      <c r="N2641" s="30">
        <v>3833.8</v>
      </c>
      <c r="O2641" s="30">
        <v>5154.82</v>
      </c>
      <c r="P2641" s="30">
        <v>1755.13</v>
      </c>
      <c r="Q2641" s="30">
        <v>1961.39</v>
      </c>
      <c r="R2641" s="30">
        <v>2185.65</v>
      </c>
      <c r="S2641" s="30">
        <v>2503.7800000000002</v>
      </c>
      <c r="T2641" s="32">
        <v>0</v>
      </c>
      <c r="U2641" s="32">
        <v>245.03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2811.33</v>
      </c>
      <c r="E2642" s="31">
        <v>3174.87</v>
      </c>
      <c r="F2642" s="31">
        <v>3769.86</v>
      </c>
      <c r="G2642" s="31">
        <v>5090.88</v>
      </c>
      <c r="H2642" s="30">
        <v>1691.19</v>
      </c>
      <c r="I2642" s="30">
        <v>1897.45</v>
      </c>
      <c r="J2642" s="30">
        <v>2121.71</v>
      </c>
      <c r="K2642" s="30">
        <v>2439.84</v>
      </c>
      <c r="L2642" s="30">
        <v>2788.12</v>
      </c>
      <c r="M2642" s="30">
        <v>3151.66</v>
      </c>
      <c r="N2642" s="30">
        <v>3746.65</v>
      </c>
      <c r="O2642" s="30">
        <v>5067.67</v>
      </c>
      <c r="P2642" s="30">
        <v>1667.98</v>
      </c>
      <c r="Q2642" s="30">
        <v>1874.24</v>
      </c>
      <c r="R2642" s="30">
        <v>2098.5</v>
      </c>
      <c r="S2642" s="30">
        <v>2416.63</v>
      </c>
      <c r="T2642" s="32">
        <v>0.01</v>
      </c>
      <c r="U2642" s="32">
        <v>2.0499999999999998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2817.94</v>
      </c>
      <c r="E2643" s="31">
        <v>3181.48</v>
      </c>
      <c r="F2643" s="31">
        <v>3776.47</v>
      </c>
      <c r="G2643" s="31">
        <v>5097.49</v>
      </c>
      <c r="H2643" s="30">
        <v>1697.8</v>
      </c>
      <c r="I2643" s="30">
        <v>1904.06</v>
      </c>
      <c r="J2643" s="30">
        <v>2128.3200000000002</v>
      </c>
      <c r="K2643" s="30">
        <v>2446.4499999999998</v>
      </c>
      <c r="L2643" s="30">
        <v>2794.72</v>
      </c>
      <c r="M2643" s="30">
        <v>3158.26</v>
      </c>
      <c r="N2643" s="30">
        <v>3753.25</v>
      </c>
      <c r="O2643" s="30">
        <v>5074.2700000000004</v>
      </c>
      <c r="P2643" s="30">
        <v>1674.58</v>
      </c>
      <c r="Q2643" s="30">
        <v>1880.84</v>
      </c>
      <c r="R2643" s="30">
        <v>2105.1</v>
      </c>
      <c r="S2643" s="30">
        <v>2423.23</v>
      </c>
      <c r="T2643" s="32">
        <v>0</v>
      </c>
      <c r="U2643" s="32">
        <v>41.29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2866.49</v>
      </c>
      <c r="E2644" s="31">
        <v>3230.03</v>
      </c>
      <c r="F2644" s="31">
        <v>3825.02</v>
      </c>
      <c r="G2644" s="31">
        <v>5146.04</v>
      </c>
      <c r="H2644" s="30">
        <v>1746.35</v>
      </c>
      <c r="I2644" s="30">
        <v>1952.61</v>
      </c>
      <c r="J2644" s="30">
        <v>2176.87</v>
      </c>
      <c r="K2644" s="30">
        <v>2495</v>
      </c>
      <c r="L2644" s="30">
        <v>2843.27</v>
      </c>
      <c r="M2644" s="30">
        <v>3206.81</v>
      </c>
      <c r="N2644" s="30">
        <v>3801.8</v>
      </c>
      <c r="O2644" s="30">
        <v>5122.82</v>
      </c>
      <c r="P2644" s="30">
        <v>1723.13</v>
      </c>
      <c r="Q2644" s="30">
        <v>1929.39</v>
      </c>
      <c r="R2644" s="30">
        <v>2153.65</v>
      </c>
      <c r="S2644" s="30">
        <v>2471.7800000000002</v>
      </c>
      <c r="T2644" s="32">
        <v>0</v>
      </c>
      <c r="U2644" s="32">
        <v>132.6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2846.66</v>
      </c>
      <c r="E2645" s="31">
        <v>3210.2</v>
      </c>
      <c r="F2645" s="31">
        <v>3805.19</v>
      </c>
      <c r="G2645" s="31">
        <v>5126.21</v>
      </c>
      <c r="H2645" s="30">
        <v>1726.52</v>
      </c>
      <c r="I2645" s="30">
        <v>1932.78</v>
      </c>
      <c r="J2645" s="30">
        <v>2157.04</v>
      </c>
      <c r="K2645" s="30">
        <v>2475.17</v>
      </c>
      <c r="L2645" s="30">
        <v>2823.45</v>
      </c>
      <c r="M2645" s="30">
        <v>3186.99</v>
      </c>
      <c r="N2645" s="30">
        <v>3781.98</v>
      </c>
      <c r="O2645" s="30">
        <v>5103</v>
      </c>
      <c r="P2645" s="30">
        <v>1703.31</v>
      </c>
      <c r="Q2645" s="30">
        <v>1909.57</v>
      </c>
      <c r="R2645" s="30">
        <v>2133.83</v>
      </c>
      <c r="S2645" s="30">
        <v>2451.96</v>
      </c>
      <c r="T2645" s="32">
        <v>0</v>
      </c>
      <c r="U2645" s="32">
        <v>207.53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2828.32</v>
      </c>
      <c r="E2646" s="31">
        <v>3191.86</v>
      </c>
      <c r="F2646" s="31">
        <v>3786.85</v>
      </c>
      <c r="G2646" s="31">
        <v>5107.87</v>
      </c>
      <c r="H2646" s="30">
        <v>1708.18</v>
      </c>
      <c r="I2646" s="30">
        <v>1914.44</v>
      </c>
      <c r="J2646" s="30">
        <v>2138.6999999999998</v>
      </c>
      <c r="K2646" s="30">
        <v>2456.83</v>
      </c>
      <c r="L2646" s="30">
        <v>2805.1</v>
      </c>
      <c r="M2646" s="30">
        <v>3168.64</v>
      </c>
      <c r="N2646" s="30">
        <v>3763.63</v>
      </c>
      <c r="O2646" s="30">
        <v>5084.6499999999996</v>
      </c>
      <c r="P2646" s="30">
        <v>1684.96</v>
      </c>
      <c r="Q2646" s="30">
        <v>1891.22</v>
      </c>
      <c r="R2646" s="30">
        <v>2115.48</v>
      </c>
      <c r="S2646" s="30">
        <v>2433.61</v>
      </c>
      <c r="T2646" s="32">
        <v>0</v>
      </c>
      <c r="U2646" s="32">
        <v>364.74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2800.62</v>
      </c>
      <c r="E2647" s="31">
        <v>3164.16</v>
      </c>
      <c r="F2647" s="31">
        <v>3759.15</v>
      </c>
      <c r="G2647" s="31">
        <v>5080.17</v>
      </c>
      <c r="H2647" s="30">
        <v>1680.48</v>
      </c>
      <c r="I2647" s="30">
        <v>1886.74</v>
      </c>
      <c r="J2647" s="30">
        <v>2111</v>
      </c>
      <c r="K2647" s="30">
        <v>2429.13</v>
      </c>
      <c r="L2647" s="30">
        <v>2777.41</v>
      </c>
      <c r="M2647" s="30">
        <v>3140.95</v>
      </c>
      <c r="N2647" s="30">
        <v>3735.94</v>
      </c>
      <c r="O2647" s="30">
        <v>5056.96</v>
      </c>
      <c r="P2647" s="30">
        <v>1657.27</v>
      </c>
      <c r="Q2647" s="30">
        <v>1863.53</v>
      </c>
      <c r="R2647" s="30">
        <v>2087.79</v>
      </c>
      <c r="S2647" s="30">
        <v>2405.92</v>
      </c>
      <c r="T2647" s="32">
        <v>0</v>
      </c>
      <c r="U2647" s="32">
        <v>83.1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2798.19</v>
      </c>
      <c r="E2648" s="31">
        <v>3161.73</v>
      </c>
      <c r="F2648" s="31">
        <v>3756.72</v>
      </c>
      <c r="G2648" s="31">
        <v>5077.74</v>
      </c>
      <c r="H2648" s="30">
        <v>1678.05</v>
      </c>
      <c r="I2648" s="30">
        <v>1884.31</v>
      </c>
      <c r="J2648" s="30">
        <v>2108.5700000000002</v>
      </c>
      <c r="K2648" s="30">
        <v>2426.6999999999998</v>
      </c>
      <c r="L2648" s="30">
        <v>2774.98</v>
      </c>
      <c r="M2648" s="30">
        <v>3138.52</v>
      </c>
      <c r="N2648" s="30">
        <v>3733.51</v>
      </c>
      <c r="O2648" s="30">
        <v>5054.53</v>
      </c>
      <c r="P2648" s="30">
        <v>1654.84</v>
      </c>
      <c r="Q2648" s="30">
        <v>1861.1</v>
      </c>
      <c r="R2648" s="30">
        <v>2085.36</v>
      </c>
      <c r="S2648" s="30">
        <v>2403.4899999999998</v>
      </c>
      <c r="T2648" s="32">
        <v>0</v>
      </c>
      <c r="U2648" s="32">
        <v>81.99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2790.2</v>
      </c>
      <c r="E2649" s="31">
        <v>3153.74</v>
      </c>
      <c r="F2649" s="31">
        <v>3748.73</v>
      </c>
      <c r="G2649" s="31">
        <v>5069.75</v>
      </c>
      <c r="H2649" s="30">
        <v>1670.06</v>
      </c>
      <c r="I2649" s="30">
        <v>1876.32</v>
      </c>
      <c r="J2649" s="30">
        <v>2100.58</v>
      </c>
      <c r="K2649" s="30">
        <v>2418.71</v>
      </c>
      <c r="L2649" s="30">
        <v>2766.99</v>
      </c>
      <c r="M2649" s="30">
        <v>3130.53</v>
      </c>
      <c r="N2649" s="30">
        <v>3725.52</v>
      </c>
      <c r="O2649" s="30">
        <v>5046.54</v>
      </c>
      <c r="P2649" s="30">
        <v>1646.85</v>
      </c>
      <c r="Q2649" s="30">
        <v>1853.11</v>
      </c>
      <c r="R2649" s="30">
        <v>2077.37</v>
      </c>
      <c r="S2649" s="30">
        <v>2395.5</v>
      </c>
      <c r="T2649" s="32">
        <v>0</v>
      </c>
      <c r="U2649" s="32">
        <v>73.16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2216.35</v>
      </c>
      <c r="E2650" s="31">
        <v>2579.89</v>
      </c>
      <c r="F2650" s="31">
        <v>3174.88</v>
      </c>
      <c r="G2650" s="31">
        <v>4495.8999999999996</v>
      </c>
      <c r="H2650" s="30">
        <v>1096.21</v>
      </c>
      <c r="I2650" s="30">
        <v>1302.47</v>
      </c>
      <c r="J2650" s="30">
        <v>1526.73</v>
      </c>
      <c r="K2650" s="30">
        <v>1844.86</v>
      </c>
      <c r="L2650" s="30">
        <v>2193.13</v>
      </c>
      <c r="M2650" s="30">
        <v>2556.67</v>
      </c>
      <c r="N2650" s="30">
        <v>3151.66</v>
      </c>
      <c r="O2650" s="30">
        <v>4472.68</v>
      </c>
      <c r="P2650" s="30">
        <v>1072.99</v>
      </c>
      <c r="Q2650" s="30">
        <v>1279.25</v>
      </c>
      <c r="R2650" s="30">
        <v>1503.51</v>
      </c>
      <c r="S2650" s="30">
        <v>1821.64</v>
      </c>
      <c r="T2650" s="32">
        <v>0</v>
      </c>
      <c r="U2650" s="32">
        <v>41.1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2047.01</v>
      </c>
      <c r="E2651" s="31">
        <v>2410.5500000000002</v>
      </c>
      <c r="F2651" s="31">
        <v>3005.54</v>
      </c>
      <c r="G2651" s="31">
        <v>4326.5600000000004</v>
      </c>
      <c r="H2651" s="30">
        <v>926.87</v>
      </c>
      <c r="I2651" s="30">
        <v>1133.1300000000001</v>
      </c>
      <c r="J2651" s="30">
        <v>1357.39</v>
      </c>
      <c r="K2651" s="30">
        <v>1675.52</v>
      </c>
      <c r="L2651" s="30">
        <v>2023.8</v>
      </c>
      <c r="M2651" s="30">
        <v>2387.34</v>
      </c>
      <c r="N2651" s="30">
        <v>2982.33</v>
      </c>
      <c r="O2651" s="30">
        <v>4303.3500000000004</v>
      </c>
      <c r="P2651" s="30">
        <v>903.66</v>
      </c>
      <c r="Q2651" s="30">
        <v>1109.92</v>
      </c>
      <c r="R2651" s="30">
        <v>1334.18</v>
      </c>
      <c r="S2651" s="30">
        <v>1652.31</v>
      </c>
      <c r="T2651" s="32">
        <v>135.37</v>
      </c>
      <c r="U2651" s="32">
        <v>0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2108.9</v>
      </c>
      <c r="E2652" s="31">
        <v>2472.44</v>
      </c>
      <c r="F2652" s="31">
        <v>3067.43</v>
      </c>
      <c r="G2652" s="31">
        <v>4388.45</v>
      </c>
      <c r="H2652" s="30">
        <v>988.76</v>
      </c>
      <c r="I2652" s="30">
        <v>1195.02</v>
      </c>
      <c r="J2652" s="30">
        <v>1419.28</v>
      </c>
      <c r="K2652" s="30">
        <v>1737.41</v>
      </c>
      <c r="L2652" s="30">
        <v>2085.6799999999998</v>
      </c>
      <c r="M2652" s="30">
        <v>2449.2199999999998</v>
      </c>
      <c r="N2652" s="30">
        <v>3044.21</v>
      </c>
      <c r="O2652" s="30">
        <v>4365.2299999999996</v>
      </c>
      <c r="P2652" s="30">
        <v>965.54</v>
      </c>
      <c r="Q2652" s="30">
        <v>1171.8</v>
      </c>
      <c r="R2652" s="30">
        <v>1396.06</v>
      </c>
      <c r="S2652" s="30">
        <v>1714.19</v>
      </c>
      <c r="T2652" s="32">
        <v>0</v>
      </c>
      <c r="U2652" s="32">
        <v>13.11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2170.0700000000002</v>
      </c>
      <c r="E2653" s="31">
        <v>2533.61</v>
      </c>
      <c r="F2653" s="31">
        <v>3128.6</v>
      </c>
      <c r="G2653" s="31">
        <v>4449.62</v>
      </c>
      <c r="H2653" s="30">
        <v>1049.93</v>
      </c>
      <c r="I2653" s="30">
        <v>1256.19</v>
      </c>
      <c r="J2653" s="30">
        <v>1480.45</v>
      </c>
      <c r="K2653" s="30">
        <v>1798.58</v>
      </c>
      <c r="L2653" s="30">
        <v>2146.86</v>
      </c>
      <c r="M2653" s="30">
        <v>2510.4</v>
      </c>
      <c r="N2653" s="30">
        <v>3105.39</v>
      </c>
      <c r="O2653" s="30">
        <v>4426.41</v>
      </c>
      <c r="P2653" s="30">
        <v>1026.72</v>
      </c>
      <c r="Q2653" s="30">
        <v>1232.98</v>
      </c>
      <c r="R2653" s="30">
        <v>1457.24</v>
      </c>
      <c r="S2653" s="30">
        <v>1775.37</v>
      </c>
      <c r="T2653" s="32">
        <v>16.940000000000001</v>
      </c>
      <c r="U2653" s="32">
        <v>0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2715.67</v>
      </c>
      <c r="E2654" s="31">
        <v>3079.21</v>
      </c>
      <c r="F2654" s="31">
        <v>3674.2</v>
      </c>
      <c r="G2654" s="31">
        <v>4995.22</v>
      </c>
      <c r="H2654" s="30">
        <v>1595.53</v>
      </c>
      <c r="I2654" s="30">
        <v>1801.79</v>
      </c>
      <c r="J2654" s="30">
        <v>2026.05</v>
      </c>
      <c r="K2654" s="30">
        <v>2344.1799999999998</v>
      </c>
      <c r="L2654" s="30">
        <v>2692.46</v>
      </c>
      <c r="M2654" s="30">
        <v>3056</v>
      </c>
      <c r="N2654" s="30">
        <v>3650.99</v>
      </c>
      <c r="O2654" s="30">
        <v>4972.01</v>
      </c>
      <c r="P2654" s="30">
        <v>1572.32</v>
      </c>
      <c r="Q2654" s="30">
        <v>1778.58</v>
      </c>
      <c r="R2654" s="30">
        <v>2002.84</v>
      </c>
      <c r="S2654" s="30">
        <v>2320.9699999999998</v>
      </c>
      <c r="T2654" s="32">
        <v>39.1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2761.29</v>
      </c>
      <c r="E2655" s="31">
        <v>3124.83</v>
      </c>
      <c r="F2655" s="31">
        <v>3719.82</v>
      </c>
      <c r="G2655" s="31">
        <v>5040.84</v>
      </c>
      <c r="H2655" s="30">
        <v>1641.15</v>
      </c>
      <c r="I2655" s="30">
        <v>1847.41</v>
      </c>
      <c r="J2655" s="30">
        <v>2071.67</v>
      </c>
      <c r="K2655" s="30">
        <v>2389.8000000000002</v>
      </c>
      <c r="L2655" s="30">
        <v>2738.07</v>
      </c>
      <c r="M2655" s="30">
        <v>3101.61</v>
      </c>
      <c r="N2655" s="30">
        <v>3696.6</v>
      </c>
      <c r="O2655" s="30">
        <v>5017.62</v>
      </c>
      <c r="P2655" s="30">
        <v>1617.93</v>
      </c>
      <c r="Q2655" s="30">
        <v>1824.19</v>
      </c>
      <c r="R2655" s="30">
        <v>2048.4499999999998</v>
      </c>
      <c r="S2655" s="30">
        <v>2366.58</v>
      </c>
      <c r="T2655" s="32">
        <v>57.86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2782.94</v>
      </c>
      <c r="E2656" s="31">
        <v>3146.48</v>
      </c>
      <c r="F2656" s="31">
        <v>3741.47</v>
      </c>
      <c r="G2656" s="31">
        <v>5062.49</v>
      </c>
      <c r="H2656" s="30">
        <v>1662.8</v>
      </c>
      <c r="I2656" s="30">
        <v>1869.06</v>
      </c>
      <c r="J2656" s="30">
        <v>2093.3200000000002</v>
      </c>
      <c r="K2656" s="30">
        <v>2411.4499999999998</v>
      </c>
      <c r="L2656" s="30">
        <v>2759.73</v>
      </c>
      <c r="M2656" s="30">
        <v>3123.27</v>
      </c>
      <c r="N2656" s="30">
        <v>3718.26</v>
      </c>
      <c r="O2656" s="30">
        <v>5039.28</v>
      </c>
      <c r="P2656" s="30">
        <v>1639.59</v>
      </c>
      <c r="Q2656" s="30">
        <v>1845.85</v>
      </c>
      <c r="R2656" s="30">
        <v>2070.11</v>
      </c>
      <c r="S2656" s="30">
        <v>2388.2399999999998</v>
      </c>
      <c r="T2656" s="32">
        <v>0</v>
      </c>
      <c r="U2656" s="32">
        <v>49.05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2826.81</v>
      </c>
      <c r="E2657" s="31">
        <v>3190.35</v>
      </c>
      <c r="F2657" s="31">
        <v>3785.34</v>
      </c>
      <c r="G2657" s="31">
        <v>5106.3599999999997</v>
      </c>
      <c r="H2657" s="30">
        <v>1706.67</v>
      </c>
      <c r="I2657" s="30">
        <v>1912.93</v>
      </c>
      <c r="J2657" s="30">
        <v>2137.19</v>
      </c>
      <c r="K2657" s="30">
        <v>2455.3200000000002</v>
      </c>
      <c r="L2657" s="30">
        <v>2803.6</v>
      </c>
      <c r="M2657" s="30">
        <v>3167.14</v>
      </c>
      <c r="N2657" s="30">
        <v>3762.13</v>
      </c>
      <c r="O2657" s="30">
        <v>5083.1499999999996</v>
      </c>
      <c r="P2657" s="30">
        <v>1683.46</v>
      </c>
      <c r="Q2657" s="30">
        <v>1889.72</v>
      </c>
      <c r="R2657" s="30">
        <v>2113.98</v>
      </c>
      <c r="S2657" s="30">
        <v>2432.11</v>
      </c>
      <c r="T2657" s="32">
        <v>16.75</v>
      </c>
      <c r="U2657" s="32">
        <v>0.1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2807.09</v>
      </c>
      <c r="E2658" s="31">
        <v>3170.63</v>
      </c>
      <c r="F2658" s="31">
        <v>3765.62</v>
      </c>
      <c r="G2658" s="31">
        <v>5086.6400000000003</v>
      </c>
      <c r="H2658" s="30">
        <v>1686.95</v>
      </c>
      <c r="I2658" s="30">
        <v>1893.21</v>
      </c>
      <c r="J2658" s="30">
        <v>2117.4699999999998</v>
      </c>
      <c r="K2658" s="30">
        <v>2435.6</v>
      </c>
      <c r="L2658" s="30">
        <v>2783.87</v>
      </c>
      <c r="M2658" s="30">
        <v>3147.41</v>
      </c>
      <c r="N2658" s="30">
        <v>3742.4</v>
      </c>
      <c r="O2658" s="30">
        <v>5063.42</v>
      </c>
      <c r="P2658" s="30">
        <v>1663.73</v>
      </c>
      <c r="Q2658" s="30">
        <v>1869.99</v>
      </c>
      <c r="R2658" s="30">
        <v>2094.25</v>
      </c>
      <c r="S2658" s="30">
        <v>2412.38</v>
      </c>
      <c r="T2658" s="32">
        <v>14.6</v>
      </c>
      <c r="U2658" s="32">
        <v>0.19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2812.08</v>
      </c>
      <c r="E2659" s="31">
        <v>3175.62</v>
      </c>
      <c r="F2659" s="31">
        <v>3770.61</v>
      </c>
      <c r="G2659" s="31">
        <v>5091.63</v>
      </c>
      <c r="H2659" s="30">
        <v>1691.94</v>
      </c>
      <c r="I2659" s="30">
        <v>1898.2</v>
      </c>
      <c r="J2659" s="30">
        <v>2122.46</v>
      </c>
      <c r="K2659" s="30">
        <v>2440.59</v>
      </c>
      <c r="L2659" s="30">
        <v>2788.86</v>
      </c>
      <c r="M2659" s="30">
        <v>3152.4</v>
      </c>
      <c r="N2659" s="30">
        <v>3747.39</v>
      </c>
      <c r="O2659" s="30">
        <v>5068.41</v>
      </c>
      <c r="P2659" s="30">
        <v>1668.72</v>
      </c>
      <c r="Q2659" s="30">
        <v>1874.98</v>
      </c>
      <c r="R2659" s="30">
        <v>2099.2399999999998</v>
      </c>
      <c r="S2659" s="30">
        <v>2417.37</v>
      </c>
      <c r="T2659" s="32">
        <v>49.95</v>
      </c>
      <c r="U2659" s="32">
        <v>0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2809.94</v>
      </c>
      <c r="E2660" s="31">
        <v>3173.48</v>
      </c>
      <c r="F2660" s="31">
        <v>3768.47</v>
      </c>
      <c r="G2660" s="31">
        <v>5089.49</v>
      </c>
      <c r="H2660" s="30">
        <v>1689.8</v>
      </c>
      <c r="I2660" s="30">
        <v>1896.06</v>
      </c>
      <c r="J2660" s="30">
        <v>2120.3200000000002</v>
      </c>
      <c r="K2660" s="30">
        <v>2438.4499999999998</v>
      </c>
      <c r="L2660" s="30">
        <v>2786.73</v>
      </c>
      <c r="M2660" s="30">
        <v>3150.27</v>
      </c>
      <c r="N2660" s="30">
        <v>3745.26</v>
      </c>
      <c r="O2660" s="30">
        <v>5066.28</v>
      </c>
      <c r="P2660" s="30">
        <v>1666.59</v>
      </c>
      <c r="Q2660" s="30">
        <v>1872.85</v>
      </c>
      <c r="R2660" s="30">
        <v>2097.11</v>
      </c>
      <c r="S2660" s="30">
        <v>2415.2399999999998</v>
      </c>
      <c r="T2660" s="32">
        <v>0</v>
      </c>
      <c r="U2660" s="32">
        <v>58.17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2804.59</v>
      </c>
      <c r="E2661" s="31">
        <v>3168.13</v>
      </c>
      <c r="F2661" s="31">
        <v>3763.12</v>
      </c>
      <c r="G2661" s="31">
        <v>5084.1400000000003</v>
      </c>
      <c r="H2661" s="30">
        <v>1684.45</v>
      </c>
      <c r="I2661" s="30">
        <v>1890.71</v>
      </c>
      <c r="J2661" s="30">
        <v>2114.9699999999998</v>
      </c>
      <c r="K2661" s="30">
        <v>2433.1</v>
      </c>
      <c r="L2661" s="30">
        <v>2781.37</v>
      </c>
      <c r="M2661" s="30">
        <v>3144.91</v>
      </c>
      <c r="N2661" s="30">
        <v>3739.9</v>
      </c>
      <c r="O2661" s="30">
        <v>5060.92</v>
      </c>
      <c r="P2661" s="30">
        <v>1661.23</v>
      </c>
      <c r="Q2661" s="30">
        <v>1867.49</v>
      </c>
      <c r="R2661" s="30">
        <v>2091.75</v>
      </c>
      <c r="S2661" s="30">
        <v>2409.88</v>
      </c>
      <c r="T2661" s="32">
        <v>16.88</v>
      </c>
      <c r="U2661" s="32">
        <v>7.0000000000000007E-2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2926.87</v>
      </c>
      <c r="E2662" s="31">
        <v>3290.41</v>
      </c>
      <c r="F2662" s="31">
        <v>3885.4</v>
      </c>
      <c r="G2662" s="31">
        <v>5206.42</v>
      </c>
      <c r="H2662" s="30">
        <v>1806.73</v>
      </c>
      <c r="I2662" s="30">
        <v>2012.99</v>
      </c>
      <c r="J2662" s="30">
        <v>2237.25</v>
      </c>
      <c r="K2662" s="30">
        <v>2555.38</v>
      </c>
      <c r="L2662" s="30">
        <v>2903.65</v>
      </c>
      <c r="M2662" s="30">
        <v>3267.19</v>
      </c>
      <c r="N2662" s="30">
        <v>3862.18</v>
      </c>
      <c r="O2662" s="30">
        <v>5183.2</v>
      </c>
      <c r="P2662" s="30">
        <v>1783.51</v>
      </c>
      <c r="Q2662" s="30">
        <v>1989.77</v>
      </c>
      <c r="R2662" s="30">
        <v>2214.0300000000002</v>
      </c>
      <c r="S2662" s="30">
        <v>2532.16</v>
      </c>
      <c r="T2662" s="32">
        <v>0</v>
      </c>
      <c r="U2662" s="32">
        <v>105.49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2932.77</v>
      </c>
      <c r="E2663" s="31">
        <v>3296.31</v>
      </c>
      <c r="F2663" s="31">
        <v>3891.3</v>
      </c>
      <c r="G2663" s="31">
        <v>5212.32</v>
      </c>
      <c r="H2663" s="30">
        <v>1812.63</v>
      </c>
      <c r="I2663" s="30">
        <v>2018.89</v>
      </c>
      <c r="J2663" s="30">
        <v>2243.15</v>
      </c>
      <c r="K2663" s="30">
        <v>2561.2800000000002</v>
      </c>
      <c r="L2663" s="30">
        <v>2909.55</v>
      </c>
      <c r="M2663" s="30">
        <v>3273.09</v>
      </c>
      <c r="N2663" s="30">
        <v>3868.08</v>
      </c>
      <c r="O2663" s="30">
        <v>5189.1000000000004</v>
      </c>
      <c r="P2663" s="30">
        <v>1789.41</v>
      </c>
      <c r="Q2663" s="30">
        <v>1995.67</v>
      </c>
      <c r="R2663" s="30">
        <v>2219.9299999999998</v>
      </c>
      <c r="S2663" s="30">
        <v>2538.06</v>
      </c>
      <c r="T2663" s="32">
        <v>0</v>
      </c>
      <c r="U2663" s="32">
        <v>181.55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2936.78</v>
      </c>
      <c r="E2664" s="31">
        <v>3300.32</v>
      </c>
      <c r="F2664" s="31">
        <v>3895.31</v>
      </c>
      <c r="G2664" s="31">
        <v>5216.33</v>
      </c>
      <c r="H2664" s="30">
        <v>1816.64</v>
      </c>
      <c r="I2664" s="30">
        <v>2022.9</v>
      </c>
      <c r="J2664" s="30">
        <v>2247.16</v>
      </c>
      <c r="K2664" s="30">
        <v>2565.29</v>
      </c>
      <c r="L2664" s="30">
        <v>2913.56</v>
      </c>
      <c r="M2664" s="30">
        <v>3277.1</v>
      </c>
      <c r="N2664" s="30">
        <v>3872.09</v>
      </c>
      <c r="O2664" s="30">
        <v>5193.1099999999997</v>
      </c>
      <c r="P2664" s="30">
        <v>1793.42</v>
      </c>
      <c r="Q2664" s="30">
        <v>1999.68</v>
      </c>
      <c r="R2664" s="30">
        <v>2223.94</v>
      </c>
      <c r="S2664" s="30">
        <v>2542.0700000000002</v>
      </c>
      <c r="T2664" s="32">
        <v>0</v>
      </c>
      <c r="U2664" s="32">
        <v>154.78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2924.77</v>
      </c>
      <c r="E2665" s="31">
        <v>3288.31</v>
      </c>
      <c r="F2665" s="31">
        <v>3883.3</v>
      </c>
      <c r="G2665" s="31">
        <v>5204.32</v>
      </c>
      <c r="H2665" s="30">
        <v>1804.63</v>
      </c>
      <c r="I2665" s="30">
        <v>2010.89</v>
      </c>
      <c r="J2665" s="30">
        <v>2235.15</v>
      </c>
      <c r="K2665" s="30">
        <v>2553.2800000000002</v>
      </c>
      <c r="L2665" s="30">
        <v>2901.56</v>
      </c>
      <c r="M2665" s="30">
        <v>3265.1</v>
      </c>
      <c r="N2665" s="30">
        <v>3860.09</v>
      </c>
      <c r="O2665" s="30">
        <v>5181.1099999999997</v>
      </c>
      <c r="P2665" s="30">
        <v>1781.42</v>
      </c>
      <c r="Q2665" s="30">
        <v>1987.68</v>
      </c>
      <c r="R2665" s="30">
        <v>2211.94</v>
      </c>
      <c r="S2665" s="30">
        <v>2530.0700000000002</v>
      </c>
      <c r="T2665" s="32">
        <v>0</v>
      </c>
      <c r="U2665" s="32">
        <v>211.37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2851.18</v>
      </c>
      <c r="E2666" s="31">
        <v>3214.72</v>
      </c>
      <c r="F2666" s="31">
        <v>3809.71</v>
      </c>
      <c r="G2666" s="31">
        <v>5130.7299999999996</v>
      </c>
      <c r="H2666" s="30">
        <v>1731.04</v>
      </c>
      <c r="I2666" s="30">
        <v>1937.3</v>
      </c>
      <c r="J2666" s="30">
        <v>2161.56</v>
      </c>
      <c r="K2666" s="30">
        <v>2479.69</v>
      </c>
      <c r="L2666" s="30">
        <v>2827.96</v>
      </c>
      <c r="M2666" s="30">
        <v>3191.5</v>
      </c>
      <c r="N2666" s="30">
        <v>3786.49</v>
      </c>
      <c r="O2666" s="30">
        <v>5107.51</v>
      </c>
      <c r="P2666" s="30">
        <v>1707.82</v>
      </c>
      <c r="Q2666" s="30">
        <v>1914.08</v>
      </c>
      <c r="R2666" s="30">
        <v>2138.34</v>
      </c>
      <c r="S2666" s="30">
        <v>2456.4699999999998</v>
      </c>
      <c r="T2666" s="32">
        <v>0</v>
      </c>
      <c r="U2666" s="32">
        <v>98.05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2937.19</v>
      </c>
      <c r="E2667" s="31">
        <v>3300.73</v>
      </c>
      <c r="F2667" s="31">
        <v>3895.72</v>
      </c>
      <c r="G2667" s="31">
        <v>5216.74</v>
      </c>
      <c r="H2667" s="30">
        <v>1817.05</v>
      </c>
      <c r="I2667" s="30">
        <v>2023.31</v>
      </c>
      <c r="J2667" s="30">
        <v>2247.5700000000002</v>
      </c>
      <c r="K2667" s="30">
        <v>2565.6999999999998</v>
      </c>
      <c r="L2667" s="30">
        <v>2913.97</v>
      </c>
      <c r="M2667" s="30">
        <v>3277.51</v>
      </c>
      <c r="N2667" s="30">
        <v>3872.5</v>
      </c>
      <c r="O2667" s="30">
        <v>5193.5200000000004</v>
      </c>
      <c r="P2667" s="30">
        <v>1793.83</v>
      </c>
      <c r="Q2667" s="30">
        <v>2000.09</v>
      </c>
      <c r="R2667" s="30">
        <v>2224.35</v>
      </c>
      <c r="S2667" s="30">
        <v>2542.48</v>
      </c>
      <c r="T2667" s="32">
        <v>37.22</v>
      </c>
      <c r="U2667" s="32">
        <v>0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2944.32</v>
      </c>
      <c r="E2668" s="31">
        <v>3307.86</v>
      </c>
      <c r="F2668" s="31">
        <v>3902.85</v>
      </c>
      <c r="G2668" s="31">
        <v>5223.87</v>
      </c>
      <c r="H2668" s="30">
        <v>1824.18</v>
      </c>
      <c r="I2668" s="30">
        <v>2030.44</v>
      </c>
      <c r="J2668" s="30">
        <v>2254.6999999999998</v>
      </c>
      <c r="K2668" s="30">
        <v>2572.83</v>
      </c>
      <c r="L2668" s="30">
        <v>2921.1</v>
      </c>
      <c r="M2668" s="30">
        <v>3284.64</v>
      </c>
      <c r="N2668" s="30">
        <v>3879.63</v>
      </c>
      <c r="O2668" s="30">
        <v>5200.6499999999996</v>
      </c>
      <c r="P2668" s="30">
        <v>1800.96</v>
      </c>
      <c r="Q2668" s="30">
        <v>2007.22</v>
      </c>
      <c r="R2668" s="30">
        <v>2231.48</v>
      </c>
      <c r="S2668" s="30">
        <v>2549.61</v>
      </c>
      <c r="T2668" s="32">
        <v>0</v>
      </c>
      <c r="U2668" s="32">
        <v>103.42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2957.08</v>
      </c>
      <c r="E2669" s="31">
        <v>3320.62</v>
      </c>
      <c r="F2669" s="31">
        <v>3915.61</v>
      </c>
      <c r="G2669" s="31">
        <v>5236.63</v>
      </c>
      <c r="H2669" s="30">
        <v>1836.94</v>
      </c>
      <c r="I2669" s="30">
        <v>2043.2</v>
      </c>
      <c r="J2669" s="30">
        <v>2267.46</v>
      </c>
      <c r="K2669" s="30">
        <v>2585.59</v>
      </c>
      <c r="L2669" s="30">
        <v>2933.86</v>
      </c>
      <c r="M2669" s="30">
        <v>3297.4</v>
      </c>
      <c r="N2669" s="30">
        <v>3892.39</v>
      </c>
      <c r="O2669" s="30">
        <v>5213.41</v>
      </c>
      <c r="P2669" s="30">
        <v>1813.72</v>
      </c>
      <c r="Q2669" s="30">
        <v>2019.98</v>
      </c>
      <c r="R2669" s="30">
        <v>2244.2399999999998</v>
      </c>
      <c r="S2669" s="30">
        <v>2562.37</v>
      </c>
      <c r="T2669" s="32">
        <v>0</v>
      </c>
      <c r="U2669" s="32">
        <v>1027.56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2887.71</v>
      </c>
      <c r="E2670" s="31">
        <v>3251.25</v>
      </c>
      <c r="F2670" s="31">
        <v>3846.24</v>
      </c>
      <c r="G2670" s="31">
        <v>5167.26</v>
      </c>
      <c r="H2670" s="30">
        <v>1767.57</v>
      </c>
      <c r="I2670" s="30">
        <v>1973.83</v>
      </c>
      <c r="J2670" s="30">
        <v>2198.09</v>
      </c>
      <c r="K2670" s="30">
        <v>2516.2199999999998</v>
      </c>
      <c r="L2670" s="30">
        <v>2864.49</v>
      </c>
      <c r="M2670" s="30">
        <v>3228.03</v>
      </c>
      <c r="N2670" s="30">
        <v>3823.02</v>
      </c>
      <c r="O2670" s="30">
        <v>5144.04</v>
      </c>
      <c r="P2670" s="30">
        <v>1744.35</v>
      </c>
      <c r="Q2670" s="30">
        <v>1950.61</v>
      </c>
      <c r="R2670" s="30">
        <v>2174.87</v>
      </c>
      <c r="S2670" s="30">
        <v>2493</v>
      </c>
      <c r="T2670" s="32">
        <v>0</v>
      </c>
      <c r="U2670" s="32">
        <v>44.42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2845.42</v>
      </c>
      <c r="E2671" s="31">
        <v>3208.96</v>
      </c>
      <c r="F2671" s="31">
        <v>3803.95</v>
      </c>
      <c r="G2671" s="31">
        <v>5124.97</v>
      </c>
      <c r="H2671" s="30">
        <v>1725.28</v>
      </c>
      <c r="I2671" s="30">
        <v>1931.54</v>
      </c>
      <c r="J2671" s="30">
        <v>2155.8000000000002</v>
      </c>
      <c r="K2671" s="30">
        <v>2473.9299999999998</v>
      </c>
      <c r="L2671" s="30">
        <v>2822.21</v>
      </c>
      <c r="M2671" s="30">
        <v>3185.75</v>
      </c>
      <c r="N2671" s="30">
        <v>3780.74</v>
      </c>
      <c r="O2671" s="30">
        <v>5101.76</v>
      </c>
      <c r="P2671" s="30">
        <v>1702.07</v>
      </c>
      <c r="Q2671" s="30">
        <v>1908.33</v>
      </c>
      <c r="R2671" s="30">
        <v>2132.59</v>
      </c>
      <c r="S2671" s="30">
        <v>2450.7199999999998</v>
      </c>
      <c r="T2671" s="32">
        <v>0</v>
      </c>
      <c r="U2671" s="32">
        <v>126.39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2834.91</v>
      </c>
      <c r="E2672" s="31">
        <v>3198.45</v>
      </c>
      <c r="F2672" s="31">
        <v>3793.44</v>
      </c>
      <c r="G2672" s="31">
        <v>5114.46</v>
      </c>
      <c r="H2672" s="30">
        <v>1714.77</v>
      </c>
      <c r="I2672" s="30">
        <v>1921.03</v>
      </c>
      <c r="J2672" s="30">
        <v>2145.29</v>
      </c>
      <c r="K2672" s="30">
        <v>2463.42</v>
      </c>
      <c r="L2672" s="30">
        <v>2811.7</v>
      </c>
      <c r="M2672" s="30">
        <v>3175.24</v>
      </c>
      <c r="N2672" s="30">
        <v>3770.23</v>
      </c>
      <c r="O2672" s="30">
        <v>5091.25</v>
      </c>
      <c r="P2672" s="30">
        <v>1691.56</v>
      </c>
      <c r="Q2672" s="30">
        <v>1897.82</v>
      </c>
      <c r="R2672" s="30">
        <v>2122.08</v>
      </c>
      <c r="S2672" s="30">
        <v>2440.21</v>
      </c>
      <c r="T2672" s="32">
        <v>24.05</v>
      </c>
      <c r="U2672" s="32">
        <v>0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2843.4</v>
      </c>
      <c r="E2673" s="31">
        <v>3206.94</v>
      </c>
      <c r="F2673" s="31">
        <v>3801.93</v>
      </c>
      <c r="G2673" s="31">
        <v>5122.95</v>
      </c>
      <c r="H2673" s="30">
        <v>1723.26</v>
      </c>
      <c r="I2673" s="30">
        <v>1929.52</v>
      </c>
      <c r="J2673" s="30">
        <v>2153.7800000000002</v>
      </c>
      <c r="K2673" s="30">
        <v>2471.91</v>
      </c>
      <c r="L2673" s="30">
        <v>2820.19</v>
      </c>
      <c r="M2673" s="30">
        <v>3183.73</v>
      </c>
      <c r="N2673" s="30">
        <v>3778.72</v>
      </c>
      <c r="O2673" s="30">
        <v>5099.74</v>
      </c>
      <c r="P2673" s="30">
        <v>1700.05</v>
      </c>
      <c r="Q2673" s="30">
        <v>1906.31</v>
      </c>
      <c r="R2673" s="30">
        <v>2130.5700000000002</v>
      </c>
      <c r="S2673" s="30">
        <v>2448.6999999999998</v>
      </c>
      <c r="T2673" s="32">
        <v>0</v>
      </c>
      <c r="U2673" s="32">
        <v>688.99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2838.26</v>
      </c>
      <c r="E2674" s="31">
        <v>3201.8</v>
      </c>
      <c r="F2674" s="31">
        <v>3796.79</v>
      </c>
      <c r="G2674" s="31">
        <v>5117.8100000000004</v>
      </c>
      <c r="H2674" s="30">
        <v>1718.12</v>
      </c>
      <c r="I2674" s="30">
        <v>1924.38</v>
      </c>
      <c r="J2674" s="30">
        <v>2148.64</v>
      </c>
      <c r="K2674" s="30">
        <v>2466.77</v>
      </c>
      <c r="L2674" s="30">
        <v>2815.04</v>
      </c>
      <c r="M2674" s="30">
        <v>3178.58</v>
      </c>
      <c r="N2674" s="30">
        <v>3773.57</v>
      </c>
      <c r="O2674" s="30">
        <v>5094.59</v>
      </c>
      <c r="P2674" s="30">
        <v>1694.9</v>
      </c>
      <c r="Q2674" s="30">
        <v>1901.16</v>
      </c>
      <c r="R2674" s="30">
        <v>2125.42</v>
      </c>
      <c r="S2674" s="30">
        <v>2443.5500000000002</v>
      </c>
      <c r="T2674" s="32">
        <v>0</v>
      </c>
      <c r="U2674" s="32">
        <v>108.78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2834.44</v>
      </c>
      <c r="E2675" s="31">
        <v>3197.98</v>
      </c>
      <c r="F2675" s="31">
        <v>3792.97</v>
      </c>
      <c r="G2675" s="31">
        <v>5113.99</v>
      </c>
      <c r="H2675" s="30">
        <v>1714.3</v>
      </c>
      <c r="I2675" s="30">
        <v>1920.56</v>
      </c>
      <c r="J2675" s="30">
        <v>2144.8200000000002</v>
      </c>
      <c r="K2675" s="30">
        <v>2462.9499999999998</v>
      </c>
      <c r="L2675" s="30">
        <v>2811.22</v>
      </c>
      <c r="M2675" s="30">
        <v>3174.76</v>
      </c>
      <c r="N2675" s="30">
        <v>3769.75</v>
      </c>
      <c r="O2675" s="30">
        <v>5090.7700000000004</v>
      </c>
      <c r="P2675" s="30">
        <v>1691.08</v>
      </c>
      <c r="Q2675" s="30">
        <v>1897.34</v>
      </c>
      <c r="R2675" s="30">
        <v>2121.6</v>
      </c>
      <c r="S2675" s="30">
        <v>2439.73</v>
      </c>
      <c r="T2675" s="32">
        <v>0</v>
      </c>
      <c r="U2675" s="32">
        <v>709.1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2444.7600000000002</v>
      </c>
      <c r="E2676" s="31">
        <v>2808.3</v>
      </c>
      <c r="F2676" s="31">
        <v>3403.29</v>
      </c>
      <c r="G2676" s="31">
        <v>4724.3100000000004</v>
      </c>
      <c r="H2676" s="30">
        <v>1324.62</v>
      </c>
      <c r="I2676" s="30">
        <v>1530.88</v>
      </c>
      <c r="J2676" s="30">
        <v>1755.14</v>
      </c>
      <c r="K2676" s="30">
        <v>2073.27</v>
      </c>
      <c r="L2676" s="30">
        <v>2421.54</v>
      </c>
      <c r="M2676" s="30">
        <v>2785.08</v>
      </c>
      <c r="N2676" s="30">
        <v>3380.07</v>
      </c>
      <c r="O2676" s="30">
        <v>4701.09</v>
      </c>
      <c r="P2676" s="30">
        <v>1301.4000000000001</v>
      </c>
      <c r="Q2676" s="30">
        <v>1507.66</v>
      </c>
      <c r="R2676" s="30">
        <v>1731.92</v>
      </c>
      <c r="S2676" s="30">
        <v>2050.0500000000002</v>
      </c>
      <c r="T2676" s="32">
        <v>202.01</v>
      </c>
      <c r="U2676" s="32">
        <v>0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2704.96</v>
      </c>
      <c r="E2677" s="31">
        <v>3068.5</v>
      </c>
      <c r="F2677" s="31">
        <v>3663.49</v>
      </c>
      <c r="G2677" s="31">
        <v>4984.51</v>
      </c>
      <c r="H2677" s="30">
        <v>1584.82</v>
      </c>
      <c r="I2677" s="30">
        <v>1791.08</v>
      </c>
      <c r="J2677" s="30">
        <v>2015.34</v>
      </c>
      <c r="K2677" s="30">
        <v>2333.4699999999998</v>
      </c>
      <c r="L2677" s="30">
        <v>2681.75</v>
      </c>
      <c r="M2677" s="30">
        <v>3045.29</v>
      </c>
      <c r="N2677" s="30">
        <v>3640.28</v>
      </c>
      <c r="O2677" s="30">
        <v>4961.3</v>
      </c>
      <c r="P2677" s="30">
        <v>1561.61</v>
      </c>
      <c r="Q2677" s="30">
        <v>1767.87</v>
      </c>
      <c r="R2677" s="30">
        <v>1992.13</v>
      </c>
      <c r="S2677" s="30">
        <v>2310.2600000000002</v>
      </c>
      <c r="T2677" s="32">
        <v>51.29</v>
      </c>
      <c r="U2677" s="32">
        <v>0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2823.59</v>
      </c>
      <c r="E2678" s="31">
        <v>3187.13</v>
      </c>
      <c r="F2678" s="31">
        <v>3782.12</v>
      </c>
      <c r="G2678" s="31">
        <v>5103.1400000000003</v>
      </c>
      <c r="H2678" s="30">
        <v>1703.45</v>
      </c>
      <c r="I2678" s="30">
        <v>1909.71</v>
      </c>
      <c r="J2678" s="30">
        <v>2133.9699999999998</v>
      </c>
      <c r="K2678" s="30">
        <v>2452.1</v>
      </c>
      <c r="L2678" s="30">
        <v>2800.37</v>
      </c>
      <c r="M2678" s="30">
        <v>3163.91</v>
      </c>
      <c r="N2678" s="30">
        <v>3758.9</v>
      </c>
      <c r="O2678" s="30">
        <v>5079.92</v>
      </c>
      <c r="P2678" s="30">
        <v>1680.23</v>
      </c>
      <c r="Q2678" s="30">
        <v>1886.49</v>
      </c>
      <c r="R2678" s="30">
        <v>2110.75</v>
      </c>
      <c r="S2678" s="30">
        <v>2428.88</v>
      </c>
      <c r="T2678" s="32">
        <v>0</v>
      </c>
      <c r="U2678" s="32">
        <v>71.319999999999993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2830.26</v>
      </c>
      <c r="E2679" s="31">
        <v>3193.8</v>
      </c>
      <c r="F2679" s="31">
        <v>3788.79</v>
      </c>
      <c r="G2679" s="31">
        <v>5109.8100000000004</v>
      </c>
      <c r="H2679" s="30">
        <v>1710.12</v>
      </c>
      <c r="I2679" s="30">
        <v>1916.38</v>
      </c>
      <c r="J2679" s="30">
        <v>2140.64</v>
      </c>
      <c r="K2679" s="30">
        <v>2458.77</v>
      </c>
      <c r="L2679" s="30">
        <v>2807.05</v>
      </c>
      <c r="M2679" s="30">
        <v>3170.59</v>
      </c>
      <c r="N2679" s="30">
        <v>3765.58</v>
      </c>
      <c r="O2679" s="30">
        <v>5086.6000000000004</v>
      </c>
      <c r="P2679" s="30">
        <v>1686.91</v>
      </c>
      <c r="Q2679" s="30">
        <v>1893.17</v>
      </c>
      <c r="R2679" s="30">
        <v>2117.4299999999998</v>
      </c>
      <c r="S2679" s="30">
        <v>2435.56</v>
      </c>
      <c r="T2679" s="32">
        <v>0</v>
      </c>
      <c r="U2679" s="32">
        <v>68.81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2843.44</v>
      </c>
      <c r="E2680" s="31">
        <v>3206.98</v>
      </c>
      <c r="F2680" s="31">
        <v>3801.97</v>
      </c>
      <c r="G2680" s="31">
        <v>5122.99</v>
      </c>
      <c r="H2680" s="30">
        <v>1723.3</v>
      </c>
      <c r="I2680" s="30">
        <v>1929.56</v>
      </c>
      <c r="J2680" s="30">
        <v>2153.8200000000002</v>
      </c>
      <c r="K2680" s="30">
        <v>2471.9499999999998</v>
      </c>
      <c r="L2680" s="30">
        <v>2820.22</v>
      </c>
      <c r="M2680" s="30">
        <v>3183.76</v>
      </c>
      <c r="N2680" s="30">
        <v>3778.75</v>
      </c>
      <c r="O2680" s="30">
        <v>5099.7700000000004</v>
      </c>
      <c r="P2680" s="30">
        <v>1700.08</v>
      </c>
      <c r="Q2680" s="30">
        <v>1906.34</v>
      </c>
      <c r="R2680" s="30">
        <v>2130.6</v>
      </c>
      <c r="S2680" s="30">
        <v>2448.73</v>
      </c>
      <c r="T2680" s="32">
        <v>112.15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2987.9</v>
      </c>
      <c r="E2681" s="31">
        <v>3351.44</v>
      </c>
      <c r="F2681" s="31">
        <v>3946.43</v>
      </c>
      <c r="G2681" s="31">
        <v>5267.45</v>
      </c>
      <c r="H2681" s="30">
        <v>1867.76</v>
      </c>
      <c r="I2681" s="30">
        <v>2074.02</v>
      </c>
      <c r="J2681" s="30">
        <v>2298.2800000000002</v>
      </c>
      <c r="K2681" s="30">
        <v>2616.41</v>
      </c>
      <c r="L2681" s="30">
        <v>2964.68</v>
      </c>
      <c r="M2681" s="30">
        <v>3328.22</v>
      </c>
      <c r="N2681" s="30">
        <v>3923.21</v>
      </c>
      <c r="O2681" s="30">
        <v>5244.23</v>
      </c>
      <c r="P2681" s="30">
        <v>1844.54</v>
      </c>
      <c r="Q2681" s="30">
        <v>2050.8000000000002</v>
      </c>
      <c r="R2681" s="30">
        <v>2275.06</v>
      </c>
      <c r="S2681" s="30">
        <v>2593.19</v>
      </c>
      <c r="T2681" s="32">
        <v>0</v>
      </c>
      <c r="U2681" s="32">
        <v>146.34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2998.96</v>
      </c>
      <c r="E2682" s="31">
        <v>3362.5</v>
      </c>
      <c r="F2682" s="31">
        <v>3957.49</v>
      </c>
      <c r="G2682" s="31">
        <v>5278.51</v>
      </c>
      <c r="H2682" s="30">
        <v>1878.82</v>
      </c>
      <c r="I2682" s="30">
        <v>2085.08</v>
      </c>
      <c r="J2682" s="30">
        <v>2309.34</v>
      </c>
      <c r="K2682" s="30">
        <v>2627.47</v>
      </c>
      <c r="L2682" s="30">
        <v>2975.75</v>
      </c>
      <c r="M2682" s="30">
        <v>3339.29</v>
      </c>
      <c r="N2682" s="30">
        <v>3934.28</v>
      </c>
      <c r="O2682" s="30">
        <v>5255.3</v>
      </c>
      <c r="P2682" s="30">
        <v>1855.61</v>
      </c>
      <c r="Q2682" s="30">
        <v>2061.87</v>
      </c>
      <c r="R2682" s="30">
        <v>2286.13</v>
      </c>
      <c r="S2682" s="30">
        <v>2604.2600000000002</v>
      </c>
      <c r="T2682" s="32">
        <v>0</v>
      </c>
      <c r="U2682" s="32">
        <v>173.66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3003.84</v>
      </c>
      <c r="E2683" s="31">
        <v>3367.38</v>
      </c>
      <c r="F2683" s="31">
        <v>3962.37</v>
      </c>
      <c r="G2683" s="31">
        <v>5283.39</v>
      </c>
      <c r="H2683" s="30">
        <v>1883.7</v>
      </c>
      <c r="I2683" s="30">
        <v>2089.96</v>
      </c>
      <c r="J2683" s="30">
        <v>2314.2199999999998</v>
      </c>
      <c r="K2683" s="30">
        <v>2632.35</v>
      </c>
      <c r="L2683" s="30">
        <v>2980.63</v>
      </c>
      <c r="M2683" s="30">
        <v>3344.17</v>
      </c>
      <c r="N2683" s="30">
        <v>3939.16</v>
      </c>
      <c r="O2683" s="30">
        <v>5260.18</v>
      </c>
      <c r="P2683" s="30">
        <v>1860.49</v>
      </c>
      <c r="Q2683" s="30">
        <v>2066.75</v>
      </c>
      <c r="R2683" s="30">
        <v>2291.0100000000002</v>
      </c>
      <c r="S2683" s="30">
        <v>2609.14</v>
      </c>
      <c r="T2683" s="32">
        <v>0</v>
      </c>
      <c r="U2683" s="32">
        <v>117.26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3007.66</v>
      </c>
      <c r="E2684" s="31">
        <v>3371.2</v>
      </c>
      <c r="F2684" s="31">
        <v>3966.19</v>
      </c>
      <c r="G2684" s="31">
        <v>5287.21</v>
      </c>
      <c r="H2684" s="30">
        <v>1887.52</v>
      </c>
      <c r="I2684" s="30">
        <v>2093.7800000000002</v>
      </c>
      <c r="J2684" s="30">
        <v>2318.04</v>
      </c>
      <c r="K2684" s="30">
        <v>2636.17</v>
      </c>
      <c r="L2684" s="30">
        <v>2984.44</v>
      </c>
      <c r="M2684" s="30">
        <v>3347.98</v>
      </c>
      <c r="N2684" s="30">
        <v>3942.97</v>
      </c>
      <c r="O2684" s="30">
        <v>5263.99</v>
      </c>
      <c r="P2684" s="30">
        <v>1864.3</v>
      </c>
      <c r="Q2684" s="30">
        <v>2070.56</v>
      </c>
      <c r="R2684" s="30">
        <v>2294.8200000000002</v>
      </c>
      <c r="S2684" s="30">
        <v>2612.9499999999998</v>
      </c>
      <c r="T2684" s="32">
        <v>0</v>
      </c>
      <c r="U2684" s="32">
        <v>267.11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3001.03</v>
      </c>
      <c r="E2685" s="31">
        <v>3364.57</v>
      </c>
      <c r="F2685" s="31">
        <v>3959.56</v>
      </c>
      <c r="G2685" s="31">
        <v>5280.58</v>
      </c>
      <c r="H2685" s="30">
        <v>1880.89</v>
      </c>
      <c r="I2685" s="30">
        <v>2087.15</v>
      </c>
      <c r="J2685" s="30">
        <v>2311.41</v>
      </c>
      <c r="K2685" s="30">
        <v>2629.54</v>
      </c>
      <c r="L2685" s="30">
        <v>2977.81</v>
      </c>
      <c r="M2685" s="30">
        <v>3341.35</v>
      </c>
      <c r="N2685" s="30">
        <v>3936.34</v>
      </c>
      <c r="O2685" s="30">
        <v>5257.36</v>
      </c>
      <c r="P2685" s="30">
        <v>1857.67</v>
      </c>
      <c r="Q2685" s="30">
        <v>2063.9299999999998</v>
      </c>
      <c r="R2685" s="30">
        <v>2288.19</v>
      </c>
      <c r="S2685" s="30">
        <v>2606.3200000000002</v>
      </c>
      <c r="T2685" s="32">
        <v>0</v>
      </c>
      <c r="U2685" s="32">
        <v>252.91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3010.31</v>
      </c>
      <c r="E2686" s="31">
        <v>3373.85</v>
      </c>
      <c r="F2686" s="31">
        <v>3968.84</v>
      </c>
      <c r="G2686" s="31">
        <v>5289.86</v>
      </c>
      <c r="H2686" s="30">
        <v>1890.17</v>
      </c>
      <c r="I2686" s="30">
        <v>2096.4299999999998</v>
      </c>
      <c r="J2686" s="30">
        <v>2320.69</v>
      </c>
      <c r="K2686" s="30">
        <v>2638.82</v>
      </c>
      <c r="L2686" s="30">
        <v>2987.09</v>
      </c>
      <c r="M2686" s="30">
        <v>3350.63</v>
      </c>
      <c r="N2686" s="30">
        <v>3945.62</v>
      </c>
      <c r="O2686" s="30">
        <v>5266.64</v>
      </c>
      <c r="P2686" s="30">
        <v>1866.95</v>
      </c>
      <c r="Q2686" s="30">
        <v>2073.21</v>
      </c>
      <c r="R2686" s="30">
        <v>2297.4699999999998</v>
      </c>
      <c r="S2686" s="30">
        <v>2615.6</v>
      </c>
      <c r="T2686" s="32">
        <v>0</v>
      </c>
      <c r="U2686" s="32">
        <v>237.86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3010.49</v>
      </c>
      <c r="E2687" s="31">
        <v>3374.03</v>
      </c>
      <c r="F2687" s="31">
        <v>3969.02</v>
      </c>
      <c r="G2687" s="31">
        <v>5290.04</v>
      </c>
      <c r="H2687" s="30">
        <v>1890.35</v>
      </c>
      <c r="I2687" s="30">
        <v>2096.61</v>
      </c>
      <c r="J2687" s="30">
        <v>2320.87</v>
      </c>
      <c r="K2687" s="30">
        <v>2639</v>
      </c>
      <c r="L2687" s="30">
        <v>2987.27</v>
      </c>
      <c r="M2687" s="30">
        <v>3350.81</v>
      </c>
      <c r="N2687" s="30">
        <v>3945.8</v>
      </c>
      <c r="O2687" s="30">
        <v>5266.82</v>
      </c>
      <c r="P2687" s="30">
        <v>1867.13</v>
      </c>
      <c r="Q2687" s="30">
        <v>2073.39</v>
      </c>
      <c r="R2687" s="30">
        <v>2297.65</v>
      </c>
      <c r="S2687" s="30">
        <v>2615.7800000000002</v>
      </c>
      <c r="T2687" s="32">
        <v>0</v>
      </c>
      <c r="U2687" s="32">
        <v>262.18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3009.44</v>
      </c>
      <c r="E2688" s="31">
        <v>3372.98</v>
      </c>
      <c r="F2688" s="31">
        <v>3967.97</v>
      </c>
      <c r="G2688" s="31">
        <v>5288.99</v>
      </c>
      <c r="H2688" s="30">
        <v>1889.3</v>
      </c>
      <c r="I2688" s="30">
        <v>2095.56</v>
      </c>
      <c r="J2688" s="30">
        <v>2319.8200000000002</v>
      </c>
      <c r="K2688" s="30">
        <v>2637.95</v>
      </c>
      <c r="L2688" s="30">
        <v>2986.22</v>
      </c>
      <c r="M2688" s="30">
        <v>3349.76</v>
      </c>
      <c r="N2688" s="30">
        <v>3944.75</v>
      </c>
      <c r="O2688" s="30">
        <v>5265.77</v>
      </c>
      <c r="P2688" s="30">
        <v>1866.08</v>
      </c>
      <c r="Q2688" s="30">
        <v>2072.34</v>
      </c>
      <c r="R2688" s="30">
        <v>2296.6</v>
      </c>
      <c r="S2688" s="30">
        <v>2614.73</v>
      </c>
      <c r="T2688" s="32">
        <v>0</v>
      </c>
      <c r="U2688" s="32">
        <v>261.83999999999997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3011.22</v>
      </c>
      <c r="E2689" s="31">
        <v>3374.76</v>
      </c>
      <c r="F2689" s="31">
        <v>3969.75</v>
      </c>
      <c r="G2689" s="31">
        <v>5290.77</v>
      </c>
      <c r="H2689" s="30">
        <v>1891.08</v>
      </c>
      <c r="I2689" s="30">
        <v>2097.34</v>
      </c>
      <c r="J2689" s="30">
        <v>2321.6</v>
      </c>
      <c r="K2689" s="30">
        <v>2639.73</v>
      </c>
      <c r="L2689" s="30">
        <v>2988</v>
      </c>
      <c r="M2689" s="30">
        <v>3351.54</v>
      </c>
      <c r="N2689" s="30">
        <v>3946.53</v>
      </c>
      <c r="O2689" s="30">
        <v>5267.55</v>
      </c>
      <c r="P2689" s="30">
        <v>1867.86</v>
      </c>
      <c r="Q2689" s="30">
        <v>2074.12</v>
      </c>
      <c r="R2689" s="30">
        <v>2298.38</v>
      </c>
      <c r="S2689" s="30">
        <v>2616.5100000000002</v>
      </c>
      <c r="T2689" s="32">
        <v>0</v>
      </c>
      <c r="U2689" s="32">
        <v>185.21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2883.95</v>
      </c>
      <c r="E2690" s="31">
        <v>3247.49</v>
      </c>
      <c r="F2690" s="31">
        <v>3842.48</v>
      </c>
      <c r="G2690" s="31">
        <v>5163.5</v>
      </c>
      <c r="H2690" s="30">
        <v>1763.81</v>
      </c>
      <c r="I2690" s="30">
        <v>1970.07</v>
      </c>
      <c r="J2690" s="30">
        <v>2194.33</v>
      </c>
      <c r="K2690" s="30">
        <v>2512.46</v>
      </c>
      <c r="L2690" s="30">
        <v>2860.73</v>
      </c>
      <c r="M2690" s="30">
        <v>3224.27</v>
      </c>
      <c r="N2690" s="30">
        <v>3819.26</v>
      </c>
      <c r="O2690" s="30">
        <v>5140.28</v>
      </c>
      <c r="P2690" s="30">
        <v>1740.59</v>
      </c>
      <c r="Q2690" s="30">
        <v>1946.85</v>
      </c>
      <c r="R2690" s="30">
        <v>2171.11</v>
      </c>
      <c r="S2690" s="30">
        <v>2489.2399999999998</v>
      </c>
      <c r="T2690" s="32">
        <v>0</v>
      </c>
      <c r="U2690" s="32">
        <v>42.48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2944.15</v>
      </c>
      <c r="E2691" s="31">
        <v>3307.69</v>
      </c>
      <c r="F2691" s="31">
        <v>3902.68</v>
      </c>
      <c r="G2691" s="31">
        <v>5223.7</v>
      </c>
      <c r="H2691" s="30">
        <v>1824.01</v>
      </c>
      <c r="I2691" s="30">
        <v>2030.27</v>
      </c>
      <c r="J2691" s="30">
        <v>2254.5300000000002</v>
      </c>
      <c r="K2691" s="30">
        <v>2572.66</v>
      </c>
      <c r="L2691" s="30">
        <v>2920.93</v>
      </c>
      <c r="M2691" s="30">
        <v>3284.47</v>
      </c>
      <c r="N2691" s="30">
        <v>3879.46</v>
      </c>
      <c r="O2691" s="30">
        <v>5200.4799999999996</v>
      </c>
      <c r="P2691" s="30">
        <v>1800.79</v>
      </c>
      <c r="Q2691" s="30">
        <v>2007.05</v>
      </c>
      <c r="R2691" s="30">
        <v>2231.31</v>
      </c>
      <c r="S2691" s="30">
        <v>2549.44</v>
      </c>
      <c r="T2691" s="32">
        <v>17.18</v>
      </c>
      <c r="U2691" s="32">
        <v>0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2977.82</v>
      </c>
      <c r="E2692" s="31">
        <v>3341.36</v>
      </c>
      <c r="F2692" s="31">
        <v>3936.35</v>
      </c>
      <c r="G2692" s="31">
        <v>5257.37</v>
      </c>
      <c r="H2692" s="30">
        <v>1857.68</v>
      </c>
      <c r="I2692" s="30">
        <v>2063.94</v>
      </c>
      <c r="J2692" s="30">
        <v>2288.1999999999998</v>
      </c>
      <c r="K2692" s="30">
        <v>2606.33</v>
      </c>
      <c r="L2692" s="30">
        <v>2954.61</v>
      </c>
      <c r="M2692" s="30">
        <v>3318.15</v>
      </c>
      <c r="N2692" s="30">
        <v>3913.14</v>
      </c>
      <c r="O2692" s="30">
        <v>5234.16</v>
      </c>
      <c r="P2692" s="30">
        <v>1834.47</v>
      </c>
      <c r="Q2692" s="30">
        <v>2040.73</v>
      </c>
      <c r="R2692" s="30">
        <v>2264.9899999999998</v>
      </c>
      <c r="S2692" s="30">
        <v>2583.12</v>
      </c>
      <c r="T2692" s="32">
        <v>0</v>
      </c>
      <c r="U2692" s="32">
        <v>740.55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2975.03</v>
      </c>
      <c r="E2693" s="31">
        <v>3338.57</v>
      </c>
      <c r="F2693" s="31">
        <v>3933.56</v>
      </c>
      <c r="G2693" s="31">
        <v>5254.58</v>
      </c>
      <c r="H2693" s="30">
        <v>1854.89</v>
      </c>
      <c r="I2693" s="30">
        <v>2061.15</v>
      </c>
      <c r="J2693" s="30">
        <v>2285.41</v>
      </c>
      <c r="K2693" s="30">
        <v>2603.54</v>
      </c>
      <c r="L2693" s="30">
        <v>2951.81</v>
      </c>
      <c r="M2693" s="30">
        <v>3315.35</v>
      </c>
      <c r="N2693" s="30">
        <v>3910.34</v>
      </c>
      <c r="O2693" s="30">
        <v>5231.3599999999997</v>
      </c>
      <c r="P2693" s="30">
        <v>1831.67</v>
      </c>
      <c r="Q2693" s="30">
        <v>2037.93</v>
      </c>
      <c r="R2693" s="30">
        <v>2262.19</v>
      </c>
      <c r="S2693" s="30">
        <v>2580.3200000000002</v>
      </c>
      <c r="T2693" s="32">
        <v>0</v>
      </c>
      <c r="U2693" s="32">
        <v>226.86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3001.87</v>
      </c>
      <c r="E2694" s="31">
        <v>3365.41</v>
      </c>
      <c r="F2694" s="31">
        <v>3960.4</v>
      </c>
      <c r="G2694" s="31">
        <v>5281.42</v>
      </c>
      <c r="H2694" s="30">
        <v>1881.73</v>
      </c>
      <c r="I2694" s="30">
        <v>2087.9899999999998</v>
      </c>
      <c r="J2694" s="30">
        <v>2312.25</v>
      </c>
      <c r="K2694" s="30">
        <v>2630.38</v>
      </c>
      <c r="L2694" s="30">
        <v>2978.65</v>
      </c>
      <c r="M2694" s="30">
        <v>3342.19</v>
      </c>
      <c r="N2694" s="30">
        <v>3937.18</v>
      </c>
      <c r="O2694" s="30">
        <v>5258.2</v>
      </c>
      <c r="P2694" s="30">
        <v>1858.51</v>
      </c>
      <c r="Q2694" s="30">
        <v>2064.77</v>
      </c>
      <c r="R2694" s="30">
        <v>2289.0300000000002</v>
      </c>
      <c r="S2694" s="30">
        <v>2607.16</v>
      </c>
      <c r="T2694" s="32">
        <v>0</v>
      </c>
      <c r="U2694" s="32">
        <v>262.16000000000003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2869.46</v>
      </c>
      <c r="E2695" s="31">
        <v>3233</v>
      </c>
      <c r="F2695" s="31">
        <v>3827.99</v>
      </c>
      <c r="G2695" s="31">
        <v>5149.01</v>
      </c>
      <c r="H2695" s="30">
        <v>1749.32</v>
      </c>
      <c r="I2695" s="30">
        <v>1955.58</v>
      </c>
      <c r="J2695" s="30">
        <v>2179.84</v>
      </c>
      <c r="K2695" s="30">
        <v>2497.9699999999998</v>
      </c>
      <c r="L2695" s="30">
        <v>2846.24</v>
      </c>
      <c r="M2695" s="30">
        <v>3209.78</v>
      </c>
      <c r="N2695" s="30">
        <v>3804.77</v>
      </c>
      <c r="O2695" s="30">
        <v>5125.79</v>
      </c>
      <c r="P2695" s="30">
        <v>1726.1</v>
      </c>
      <c r="Q2695" s="30">
        <v>1932.36</v>
      </c>
      <c r="R2695" s="30">
        <v>2156.62</v>
      </c>
      <c r="S2695" s="30">
        <v>2474.75</v>
      </c>
      <c r="T2695" s="32">
        <v>0</v>
      </c>
      <c r="U2695" s="32">
        <v>787.47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2872.06</v>
      </c>
      <c r="E2696" s="31">
        <v>3235.6</v>
      </c>
      <c r="F2696" s="31">
        <v>3830.59</v>
      </c>
      <c r="G2696" s="31">
        <v>5151.6099999999997</v>
      </c>
      <c r="H2696" s="30">
        <v>1751.92</v>
      </c>
      <c r="I2696" s="30">
        <v>1958.18</v>
      </c>
      <c r="J2696" s="30">
        <v>2182.44</v>
      </c>
      <c r="K2696" s="30">
        <v>2500.5700000000002</v>
      </c>
      <c r="L2696" s="30">
        <v>2848.84</v>
      </c>
      <c r="M2696" s="30">
        <v>3212.38</v>
      </c>
      <c r="N2696" s="30">
        <v>3807.37</v>
      </c>
      <c r="O2696" s="30">
        <v>5128.3900000000003</v>
      </c>
      <c r="P2696" s="30">
        <v>1728.7</v>
      </c>
      <c r="Q2696" s="30">
        <v>1934.96</v>
      </c>
      <c r="R2696" s="30">
        <v>2159.2199999999998</v>
      </c>
      <c r="S2696" s="30">
        <v>2477.35</v>
      </c>
      <c r="T2696" s="32">
        <v>0</v>
      </c>
      <c r="U2696" s="32">
        <v>651.26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2862.4</v>
      </c>
      <c r="E2697" s="31">
        <v>3225.94</v>
      </c>
      <c r="F2697" s="31">
        <v>3820.93</v>
      </c>
      <c r="G2697" s="31">
        <v>5141.95</v>
      </c>
      <c r="H2697" s="30">
        <v>1742.26</v>
      </c>
      <c r="I2697" s="30">
        <v>1948.52</v>
      </c>
      <c r="J2697" s="30">
        <v>2172.7800000000002</v>
      </c>
      <c r="K2697" s="30">
        <v>2490.91</v>
      </c>
      <c r="L2697" s="30">
        <v>2839.18</v>
      </c>
      <c r="M2697" s="30">
        <v>3202.72</v>
      </c>
      <c r="N2697" s="30">
        <v>3797.71</v>
      </c>
      <c r="O2697" s="30">
        <v>5118.7299999999996</v>
      </c>
      <c r="P2697" s="30">
        <v>1719.04</v>
      </c>
      <c r="Q2697" s="30">
        <v>1925.3</v>
      </c>
      <c r="R2697" s="30">
        <v>2149.56</v>
      </c>
      <c r="S2697" s="30">
        <v>2467.69</v>
      </c>
      <c r="T2697" s="32">
        <v>0</v>
      </c>
      <c r="U2697" s="32">
        <v>869.89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2858.48</v>
      </c>
      <c r="E2698" s="31">
        <v>3222.02</v>
      </c>
      <c r="F2698" s="31">
        <v>3817.01</v>
      </c>
      <c r="G2698" s="31">
        <v>5138.03</v>
      </c>
      <c r="H2698" s="30">
        <v>1738.34</v>
      </c>
      <c r="I2698" s="30">
        <v>1944.6</v>
      </c>
      <c r="J2698" s="30">
        <v>2168.86</v>
      </c>
      <c r="K2698" s="30">
        <v>2486.9899999999998</v>
      </c>
      <c r="L2698" s="30">
        <v>2835.27</v>
      </c>
      <c r="M2698" s="30">
        <v>3198.81</v>
      </c>
      <c r="N2698" s="30">
        <v>3793.8</v>
      </c>
      <c r="O2698" s="30">
        <v>5114.82</v>
      </c>
      <c r="P2698" s="30">
        <v>1715.13</v>
      </c>
      <c r="Q2698" s="30">
        <v>1921.39</v>
      </c>
      <c r="R2698" s="30">
        <v>2145.65</v>
      </c>
      <c r="S2698" s="30">
        <v>2463.7800000000002</v>
      </c>
      <c r="T2698" s="32">
        <v>0</v>
      </c>
      <c r="U2698" s="32">
        <v>129.31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2854.34</v>
      </c>
      <c r="E2699" s="31">
        <v>3217.88</v>
      </c>
      <c r="F2699" s="31">
        <v>3812.87</v>
      </c>
      <c r="G2699" s="31">
        <v>5133.8900000000003</v>
      </c>
      <c r="H2699" s="30">
        <v>1734.2</v>
      </c>
      <c r="I2699" s="30">
        <v>1940.46</v>
      </c>
      <c r="J2699" s="30">
        <v>2164.7199999999998</v>
      </c>
      <c r="K2699" s="30">
        <v>2482.85</v>
      </c>
      <c r="L2699" s="30">
        <v>2831.12</v>
      </c>
      <c r="M2699" s="30">
        <v>3194.66</v>
      </c>
      <c r="N2699" s="30">
        <v>3789.65</v>
      </c>
      <c r="O2699" s="30">
        <v>5110.67</v>
      </c>
      <c r="P2699" s="30">
        <v>1710.98</v>
      </c>
      <c r="Q2699" s="30">
        <v>1917.24</v>
      </c>
      <c r="R2699" s="30">
        <v>2141.5</v>
      </c>
      <c r="S2699" s="30">
        <v>2459.63</v>
      </c>
      <c r="T2699" s="32">
        <v>0</v>
      </c>
      <c r="U2699" s="32">
        <v>920.79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2239.13</v>
      </c>
      <c r="E2700" s="31">
        <v>2602.67</v>
      </c>
      <c r="F2700" s="31">
        <v>3197.66</v>
      </c>
      <c r="G2700" s="31">
        <v>4518.68</v>
      </c>
      <c r="H2700" s="30">
        <v>1118.99</v>
      </c>
      <c r="I2700" s="30">
        <v>1325.25</v>
      </c>
      <c r="J2700" s="30">
        <v>1549.51</v>
      </c>
      <c r="K2700" s="30">
        <v>1867.64</v>
      </c>
      <c r="L2700" s="30">
        <v>2215.91</v>
      </c>
      <c r="M2700" s="30">
        <v>2579.4499999999998</v>
      </c>
      <c r="N2700" s="30">
        <v>3174.44</v>
      </c>
      <c r="O2700" s="30">
        <v>4495.46</v>
      </c>
      <c r="P2700" s="30">
        <v>1095.77</v>
      </c>
      <c r="Q2700" s="30">
        <v>1302.03</v>
      </c>
      <c r="R2700" s="30">
        <v>1526.29</v>
      </c>
      <c r="S2700" s="30">
        <v>1844.42</v>
      </c>
      <c r="T2700" s="32">
        <v>0</v>
      </c>
      <c r="U2700" s="32">
        <v>224.4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2789.22</v>
      </c>
      <c r="E2701" s="31">
        <v>3152.76</v>
      </c>
      <c r="F2701" s="31">
        <v>3747.75</v>
      </c>
      <c r="G2701" s="31">
        <v>5068.7700000000004</v>
      </c>
      <c r="H2701" s="30">
        <v>1669.08</v>
      </c>
      <c r="I2701" s="30">
        <v>1875.34</v>
      </c>
      <c r="J2701" s="30">
        <v>2099.6</v>
      </c>
      <c r="K2701" s="30">
        <v>2417.73</v>
      </c>
      <c r="L2701" s="30">
        <v>2766</v>
      </c>
      <c r="M2701" s="30">
        <v>3129.54</v>
      </c>
      <c r="N2701" s="30">
        <v>3724.53</v>
      </c>
      <c r="O2701" s="30">
        <v>5045.55</v>
      </c>
      <c r="P2701" s="30">
        <v>1645.86</v>
      </c>
      <c r="Q2701" s="30">
        <v>1852.12</v>
      </c>
      <c r="R2701" s="30">
        <v>2076.38</v>
      </c>
      <c r="S2701" s="30">
        <v>2394.5100000000002</v>
      </c>
      <c r="T2701" s="32">
        <v>0</v>
      </c>
      <c r="U2701" s="32">
        <v>109.09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2985.2</v>
      </c>
      <c r="E2702" s="31">
        <v>3348.74</v>
      </c>
      <c r="F2702" s="31">
        <v>3943.73</v>
      </c>
      <c r="G2702" s="31">
        <v>5264.75</v>
      </c>
      <c r="H2702" s="30">
        <v>1865.06</v>
      </c>
      <c r="I2702" s="30">
        <v>2071.3200000000002</v>
      </c>
      <c r="J2702" s="30">
        <v>2295.58</v>
      </c>
      <c r="K2702" s="30">
        <v>2613.71</v>
      </c>
      <c r="L2702" s="30">
        <v>2961.98</v>
      </c>
      <c r="M2702" s="30">
        <v>3325.52</v>
      </c>
      <c r="N2702" s="30">
        <v>3920.51</v>
      </c>
      <c r="O2702" s="30">
        <v>5241.53</v>
      </c>
      <c r="P2702" s="30">
        <v>1841.84</v>
      </c>
      <c r="Q2702" s="30">
        <v>2048.1</v>
      </c>
      <c r="R2702" s="30">
        <v>2272.36</v>
      </c>
      <c r="S2702" s="30">
        <v>2590.4899999999998</v>
      </c>
      <c r="T2702" s="32">
        <v>0</v>
      </c>
      <c r="U2702" s="32">
        <v>235.55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3062.87</v>
      </c>
      <c r="E2703" s="31">
        <v>3426.41</v>
      </c>
      <c r="F2703" s="31">
        <v>4021.4</v>
      </c>
      <c r="G2703" s="31">
        <v>5342.42</v>
      </c>
      <c r="H2703" s="30">
        <v>1942.73</v>
      </c>
      <c r="I2703" s="30">
        <v>2148.9899999999998</v>
      </c>
      <c r="J2703" s="30">
        <v>2373.25</v>
      </c>
      <c r="K2703" s="30">
        <v>2691.38</v>
      </c>
      <c r="L2703" s="30">
        <v>3039.66</v>
      </c>
      <c r="M2703" s="30">
        <v>3403.2</v>
      </c>
      <c r="N2703" s="30">
        <v>3998.19</v>
      </c>
      <c r="O2703" s="30">
        <v>5319.21</v>
      </c>
      <c r="P2703" s="30">
        <v>1919.52</v>
      </c>
      <c r="Q2703" s="30">
        <v>2125.7800000000002</v>
      </c>
      <c r="R2703" s="30">
        <v>2350.04</v>
      </c>
      <c r="S2703" s="30">
        <v>2668.17</v>
      </c>
      <c r="T2703" s="32">
        <v>0</v>
      </c>
      <c r="U2703" s="32">
        <v>219.14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3125.09</v>
      </c>
      <c r="E2704" s="31">
        <v>3488.63</v>
      </c>
      <c r="F2704" s="31">
        <v>4083.62</v>
      </c>
      <c r="G2704" s="31">
        <v>5404.64</v>
      </c>
      <c r="H2704" s="30">
        <v>2004.95</v>
      </c>
      <c r="I2704" s="30">
        <v>2211.21</v>
      </c>
      <c r="J2704" s="30">
        <v>2435.4699999999998</v>
      </c>
      <c r="K2704" s="30">
        <v>2753.6</v>
      </c>
      <c r="L2704" s="30">
        <v>3101.87</v>
      </c>
      <c r="M2704" s="30">
        <v>3465.41</v>
      </c>
      <c r="N2704" s="30">
        <v>4060.4</v>
      </c>
      <c r="O2704" s="30">
        <v>5381.42</v>
      </c>
      <c r="P2704" s="30">
        <v>1981.73</v>
      </c>
      <c r="Q2704" s="30">
        <v>2187.9899999999998</v>
      </c>
      <c r="R2704" s="30">
        <v>2412.25</v>
      </c>
      <c r="S2704" s="30">
        <v>2730.38</v>
      </c>
      <c r="T2704" s="32">
        <v>0</v>
      </c>
      <c r="U2704" s="32">
        <v>282.43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3199.98</v>
      </c>
      <c r="E2705" s="31">
        <v>3563.52</v>
      </c>
      <c r="F2705" s="31">
        <v>4158.51</v>
      </c>
      <c r="G2705" s="31">
        <v>5479.53</v>
      </c>
      <c r="H2705" s="30">
        <v>2079.84</v>
      </c>
      <c r="I2705" s="30">
        <v>2286.1</v>
      </c>
      <c r="J2705" s="30">
        <v>2510.36</v>
      </c>
      <c r="K2705" s="30">
        <v>2828.49</v>
      </c>
      <c r="L2705" s="30">
        <v>3176.77</v>
      </c>
      <c r="M2705" s="30">
        <v>3540.31</v>
      </c>
      <c r="N2705" s="30">
        <v>4135.3</v>
      </c>
      <c r="O2705" s="30">
        <v>5456.32</v>
      </c>
      <c r="P2705" s="30">
        <v>2056.63</v>
      </c>
      <c r="Q2705" s="30">
        <v>2262.89</v>
      </c>
      <c r="R2705" s="30">
        <v>2487.15</v>
      </c>
      <c r="S2705" s="30">
        <v>2805.28</v>
      </c>
      <c r="T2705" s="32">
        <v>0</v>
      </c>
      <c r="U2705" s="32">
        <v>335.01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3592.2</v>
      </c>
      <c r="E2706" s="31">
        <v>3955.74</v>
      </c>
      <c r="F2706" s="31">
        <v>4550.7299999999996</v>
      </c>
      <c r="G2706" s="31">
        <v>5871.75</v>
      </c>
      <c r="H2706" s="30">
        <v>2472.06</v>
      </c>
      <c r="I2706" s="30">
        <v>2678.32</v>
      </c>
      <c r="J2706" s="30">
        <v>2902.58</v>
      </c>
      <c r="K2706" s="30">
        <v>3220.71</v>
      </c>
      <c r="L2706" s="30">
        <v>3568.99</v>
      </c>
      <c r="M2706" s="30">
        <v>3932.53</v>
      </c>
      <c r="N2706" s="30">
        <v>4527.5200000000004</v>
      </c>
      <c r="O2706" s="30">
        <v>5848.54</v>
      </c>
      <c r="P2706" s="30">
        <v>2448.85</v>
      </c>
      <c r="Q2706" s="30">
        <v>2655.11</v>
      </c>
      <c r="R2706" s="30">
        <v>2879.37</v>
      </c>
      <c r="S2706" s="30">
        <v>3197.5</v>
      </c>
      <c r="T2706" s="32">
        <v>0</v>
      </c>
      <c r="U2706" s="32">
        <v>355.42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3606.49</v>
      </c>
      <c r="E2707" s="31">
        <v>3970.03</v>
      </c>
      <c r="F2707" s="31">
        <v>4565.0200000000004</v>
      </c>
      <c r="G2707" s="31">
        <v>5886.04</v>
      </c>
      <c r="H2707" s="30">
        <v>2486.35</v>
      </c>
      <c r="I2707" s="30">
        <v>2692.61</v>
      </c>
      <c r="J2707" s="30">
        <v>2916.87</v>
      </c>
      <c r="K2707" s="30">
        <v>3235</v>
      </c>
      <c r="L2707" s="30">
        <v>3583.28</v>
      </c>
      <c r="M2707" s="30">
        <v>3946.82</v>
      </c>
      <c r="N2707" s="30">
        <v>4541.8100000000004</v>
      </c>
      <c r="O2707" s="30">
        <v>5862.83</v>
      </c>
      <c r="P2707" s="30">
        <v>2463.14</v>
      </c>
      <c r="Q2707" s="30">
        <v>2669.4</v>
      </c>
      <c r="R2707" s="30">
        <v>2893.66</v>
      </c>
      <c r="S2707" s="30">
        <v>3211.79</v>
      </c>
      <c r="T2707" s="32">
        <v>0</v>
      </c>
      <c r="U2707" s="32">
        <v>881.69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3655.4</v>
      </c>
      <c r="E2708" s="31">
        <v>4018.94</v>
      </c>
      <c r="F2708" s="31">
        <v>4613.93</v>
      </c>
      <c r="G2708" s="31">
        <v>5934.95</v>
      </c>
      <c r="H2708" s="30">
        <v>2535.2600000000002</v>
      </c>
      <c r="I2708" s="30">
        <v>2741.52</v>
      </c>
      <c r="J2708" s="30">
        <v>2965.78</v>
      </c>
      <c r="K2708" s="30">
        <v>3283.91</v>
      </c>
      <c r="L2708" s="30">
        <v>3632.18</v>
      </c>
      <c r="M2708" s="30">
        <v>3995.72</v>
      </c>
      <c r="N2708" s="30">
        <v>4590.71</v>
      </c>
      <c r="O2708" s="30">
        <v>5911.73</v>
      </c>
      <c r="P2708" s="30">
        <v>2512.04</v>
      </c>
      <c r="Q2708" s="30">
        <v>2718.3</v>
      </c>
      <c r="R2708" s="30">
        <v>2942.56</v>
      </c>
      <c r="S2708" s="30">
        <v>3260.69</v>
      </c>
      <c r="T2708" s="32">
        <v>0</v>
      </c>
      <c r="U2708" s="32">
        <v>556.79999999999995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3243.47</v>
      </c>
      <c r="E2709" s="31">
        <v>3607.01</v>
      </c>
      <c r="F2709" s="31">
        <v>4202</v>
      </c>
      <c r="G2709" s="31">
        <v>5523.02</v>
      </c>
      <c r="H2709" s="30">
        <v>2123.33</v>
      </c>
      <c r="I2709" s="30">
        <v>2329.59</v>
      </c>
      <c r="J2709" s="30">
        <v>2553.85</v>
      </c>
      <c r="K2709" s="30">
        <v>2871.98</v>
      </c>
      <c r="L2709" s="30">
        <v>3220.26</v>
      </c>
      <c r="M2709" s="30">
        <v>3583.8</v>
      </c>
      <c r="N2709" s="30">
        <v>4178.79</v>
      </c>
      <c r="O2709" s="30">
        <v>5499.81</v>
      </c>
      <c r="P2709" s="30">
        <v>2100.12</v>
      </c>
      <c r="Q2709" s="30">
        <v>2306.38</v>
      </c>
      <c r="R2709" s="30">
        <v>2530.64</v>
      </c>
      <c r="S2709" s="30">
        <v>2848.77</v>
      </c>
      <c r="T2709" s="32">
        <v>0</v>
      </c>
      <c r="U2709" s="32">
        <v>289.58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3320.09</v>
      </c>
      <c r="E2710" s="31">
        <v>3683.63</v>
      </c>
      <c r="F2710" s="31">
        <v>4278.62</v>
      </c>
      <c r="G2710" s="31">
        <v>5599.64</v>
      </c>
      <c r="H2710" s="30">
        <v>2199.9499999999998</v>
      </c>
      <c r="I2710" s="30">
        <v>2406.21</v>
      </c>
      <c r="J2710" s="30">
        <v>2630.47</v>
      </c>
      <c r="K2710" s="30">
        <v>2948.6</v>
      </c>
      <c r="L2710" s="30">
        <v>3296.87</v>
      </c>
      <c r="M2710" s="30">
        <v>3660.41</v>
      </c>
      <c r="N2710" s="30">
        <v>4255.3999999999996</v>
      </c>
      <c r="O2710" s="30">
        <v>5576.42</v>
      </c>
      <c r="P2710" s="30">
        <v>2176.73</v>
      </c>
      <c r="Q2710" s="30">
        <v>2382.9899999999998</v>
      </c>
      <c r="R2710" s="30">
        <v>2607.25</v>
      </c>
      <c r="S2710" s="30">
        <v>2925.38</v>
      </c>
      <c r="T2710" s="32">
        <v>0</v>
      </c>
      <c r="U2710" s="32">
        <v>207.92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3318.85</v>
      </c>
      <c r="E2711" s="31">
        <v>3682.39</v>
      </c>
      <c r="F2711" s="31">
        <v>4277.38</v>
      </c>
      <c r="G2711" s="31">
        <v>5598.4</v>
      </c>
      <c r="H2711" s="30">
        <v>2198.71</v>
      </c>
      <c r="I2711" s="30">
        <v>2404.9699999999998</v>
      </c>
      <c r="J2711" s="30">
        <v>2629.23</v>
      </c>
      <c r="K2711" s="30">
        <v>2947.36</v>
      </c>
      <c r="L2711" s="30">
        <v>3295.63</v>
      </c>
      <c r="M2711" s="30">
        <v>3659.17</v>
      </c>
      <c r="N2711" s="30">
        <v>4254.16</v>
      </c>
      <c r="O2711" s="30">
        <v>5575.18</v>
      </c>
      <c r="P2711" s="30">
        <v>2175.4899999999998</v>
      </c>
      <c r="Q2711" s="30">
        <v>2381.75</v>
      </c>
      <c r="R2711" s="30">
        <v>2606.0100000000002</v>
      </c>
      <c r="S2711" s="30">
        <v>2924.14</v>
      </c>
      <c r="T2711" s="32">
        <v>0</v>
      </c>
      <c r="U2711" s="32">
        <v>582.05999999999995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3320.36</v>
      </c>
      <c r="E2712" s="31">
        <v>3683.9</v>
      </c>
      <c r="F2712" s="31">
        <v>4278.8900000000003</v>
      </c>
      <c r="G2712" s="31">
        <v>5599.91</v>
      </c>
      <c r="H2712" s="30">
        <v>2200.2199999999998</v>
      </c>
      <c r="I2712" s="30">
        <v>2406.48</v>
      </c>
      <c r="J2712" s="30">
        <v>2630.74</v>
      </c>
      <c r="K2712" s="30">
        <v>2948.87</v>
      </c>
      <c r="L2712" s="30">
        <v>3297.15</v>
      </c>
      <c r="M2712" s="30">
        <v>3660.69</v>
      </c>
      <c r="N2712" s="30">
        <v>4255.68</v>
      </c>
      <c r="O2712" s="30">
        <v>5576.7</v>
      </c>
      <c r="P2712" s="30">
        <v>2177.0100000000002</v>
      </c>
      <c r="Q2712" s="30">
        <v>2383.27</v>
      </c>
      <c r="R2712" s="30">
        <v>2607.5300000000002</v>
      </c>
      <c r="S2712" s="30">
        <v>2925.66</v>
      </c>
      <c r="T2712" s="32">
        <v>0</v>
      </c>
      <c r="U2712" s="32">
        <v>214.69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3283.67</v>
      </c>
      <c r="E2713" s="31">
        <v>3647.21</v>
      </c>
      <c r="F2713" s="31">
        <v>4242.2</v>
      </c>
      <c r="G2713" s="31">
        <v>5563.22</v>
      </c>
      <c r="H2713" s="30">
        <v>2163.5300000000002</v>
      </c>
      <c r="I2713" s="30">
        <v>2369.79</v>
      </c>
      <c r="J2713" s="30">
        <v>2594.0500000000002</v>
      </c>
      <c r="K2713" s="30">
        <v>2912.18</v>
      </c>
      <c r="L2713" s="30">
        <v>3260.46</v>
      </c>
      <c r="M2713" s="30">
        <v>3624</v>
      </c>
      <c r="N2713" s="30">
        <v>4218.99</v>
      </c>
      <c r="O2713" s="30">
        <v>5540.01</v>
      </c>
      <c r="P2713" s="30">
        <v>2140.3200000000002</v>
      </c>
      <c r="Q2713" s="30">
        <v>2346.58</v>
      </c>
      <c r="R2713" s="30">
        <v>2570.84</v>
      </c>
      <c r="S2713" s="30">
        <v>2888.97</v>
      </c>
      <c r="T2713" s="32">
        <v>0</v>
      </c>
      <c r="U2713" s="32">
        <v>181.12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2912.97</v>
      </c>
      <c r="E2714" s="31">
        <v>3276.51</v>
      </c>
      <c r="F2714" s="31">
        <v>3871.5</v>
      </c>
      <c r="G2714" s="31">
        <v>5192.5200000000004</v>
      </c>
      <c r="H2714" s="30">
        <v>1792.83</v>
      </c>
      <c r="I2714" s="30">
        <v>1999.09</v>
      </c>
      <c r="J2714" s="30">
        <v>2223.35</v>
      </c>
      <c r="K2714" s="30">
        <v>2541.48</v>
      </c>
      <c r="L2714" s="30">
        <v>2889.76</v>
      </c>
      <c r="M2714" s="30">
        <v>3253.3</v>
      </c>
      <c r="N2714" s="30">
        <v>3848.29</v>
      </c>
      <c r="O2714" s="30">
        <v>5169.3100000000004</v>
      </c>
      <c r="P2714" s="30">
        <v>1769.62</v>
      </c>
      <c r="Q2714" s="30">
        <v>1975.88</v>
      </c>
      <c r="R2714" s="30">
        <v>2200.14</v>
      </c>
      <c r="S2714" s="30">
        <v>2518.27</v>
      </c>
      <c r="T2714" s="32">
        <v>200.79</v>
      </c>
      <c r="U2714" s="32">
        <v>0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3307.55</v>
      </c>
      <c r="E2715" s="31">
        <v>3671.09</v>
      </c>
      <c r="F2715" s="31">
        <v>4266.08</v>
      </c>
      <c r="G2715" s="31">
        <v>5587.1</v>
      </c>
      <c r="H2715" s="30">
        <v>2187.41</v>
      </c>
      <c r="I2715" s="30">
        <v>2393.67</v>
      </c>
      <c r="J2715" s="30">
        <v>2617.9299999999998</v>
      </c>
      <c r="K2715" s="30">
        <v>2936.06</v>
      </c>
      <c r="L2715" s="30">
        <v>3284.34</v>
      </c>
      <c r="M2715" s="30">
        <v>3647.88</v>
      </c>
      <c r="N2715" s="30">
        <v>4242.87</v>
      </c>
      <c r="O2715" s="30">
        <v>5563.89</v>
      </c>
      <c r="P2715" s="30">
        <v>2164.1999999999998</v>
      </c>
      <c r="Q2715" s="30">
        <v>2370.46</v>
      </c>
      <c r="R2715" s="30">
        <v>2594.7199999999998</v>
      </c>
      <c r="S2715" s="30">
        <v>2912.85</v>
      </c>
      <c r="T2715" s="32">
        <v>0</v>
      </c>
      <c r="U2715" s="32">
        <v>58.24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3466.39</v>
      </c>
      <c r="E2716" s="31">
        <v>3829.93</v>
      </c>
      <c r="F2716" s="31">
        <v>4424.92</v>
      </c>
      <c r="G2716" s="31">
        <v>5745.94</v>
      </c>
      <c r="H2716" s="30">
        <v>2346.25</v>
      </c>
      <c r="I2716" s="30">
        <v>2552.5100000000002</v>
      </c>
      <c r="J2716" s="30">
        <v>2776.77</v>
      </c>
      <c r="K2716" s="30">
        <v>3094.9</v>
      </c>
      <c r="L2716" s="30">
        <v>3443.17</v>
      </c>
      <c r="M2716" s="30">
        <v>3806.71</v>
      </c>
      <c r="N2716" s="30">
        <v>4401.7</v>
      </c>
      <c r="O2716" s="30">
        <v>5722.72</v>
      </c>
      <c r="P2716" s="30">
        <v>2323.0300000000002</v>
      </c>
      <c r="Q2716" s="30">
        <v>2529.29</v>
      </c>
      <c r="R2716" s="30">
        <v>2753.55</v>
      </c>
      <c r="S2716" s="30">
        <v>3071.68</v>
      </c>
      <c r="T2716" s="32">
        <v>0</v>
      </c>
      <c r="U2716" s="32">
        <v>376.05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3207.08</v>
      </c>
      <c r="E2717" s="31">
        <v>3570.62</v>
      </c>
      <c r="F2717" s="31">
        <v>4165.6099999999997</v>
      </c>
      <c r="G2717" s="31">
        <v>5486.63</v>
      </c>
      <c r="H2717" s="30">
        <v>2086.94</v>
      </c>
      <c r="I2717" s="30">
        <v>2293.1999999999998</v>
      </c>
      <c r="J2717" s="30">
        <v>2517.46</v>
      </c>
      <c r="K2717" s="30">
        <v>2835.59</v>
      </c>
      <c r="L2717" s="30">
        <v>3183.87</v>
      </c>
      <c r="M2717" s="30">
        <v>3547.41</v>
      </c>
      <c r="N2717" s="30">
        <v>4142.3999999999996</v>
      </c>
      <c r="O2717" s="30">
        <v>5463.42</v>
      </c>
      <c r="P2717" s="30">
        <v>2063.73</v>
      </c>
      <c r="Q2717" s="30">
        <v>2269.9899999999998</v>
      </c>
      <c r="R2717" s="30">
        <v>2494.25</v>
      </c>
      <c r="S2717" s="30">
        <v>2812.38</v>
      </c>
      <c r="T2717" s="32">
        <v>0</v>
      </c>
      <c r="U2717" s="32">
        <v>104.1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3008</v>
      </c>
      <c r="E2718" s="31">
        <v>3371.54</v>
      </c>
      <c r="F2718" s="31">
        <v>3966.53</v>
      </c>
      <c r="G2718" s="31">
        <v>5287.55</v>
      </c>
      <c r="H2718" s="30">
        <v>1887.86</v>
      </c>
      <c r="I2718" s="30">
        <v>2094.12</v>
      </c>
      <c r="J2718" s="30">
        <v>2318.38</v>
      </c>
      <c r="K2718" s="30">
        <v>2636.51</v>
      </c>
      <c r="L2718" s="30">
        <v>2984.78</v>
      </c>
      <c r="M2718" s="30">
        <v>3348.32</v>
      </c>
      <c r="N2718" s="30">
        <v>3943.31</v>
      </c>
      <c r="O2718" s="30">
        <v>5264.33</v>
      </c>
      <c r="P2718" s="30">
        <v>1864.64</v>
      </c>
      <c r="Q2718" s="30">
        <v>2070.9</v>
      </c>
      <c r="R2718" s="30">
        <v>2295.16</v>
      </c>
      <c r="S2718" s="30">
        <v>2613.29</v>
      </c>
      <c r="T2718" s="32">
        <v>0</v>
      </c>
      <c r="U2718" s="32">
        <v>290.55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2883.58</v>
      </c>
      <c r="E2719" s="31">
        <v>3247.12</v>
      </c>
      <c r="F2719" s="31">
        <v>3842.11</v>
      </c>
      <c r="G2719" s="31">
        <v>5163.13</v>
      </c>
      <c r="H2719" s="30">
        <v>1763.44</v>
      </c>
      <c r="I2719" s="30">
        <v>1969.7</v>
      </c>
      <c r="J2719" s="30">
        <v>2193.96</v>
      </c>
      <c r="K2719" s="30">
        <v>2512.09</v>
      </c>
      <c r="L2719" s="30">
        <v>2860.37</v>
      </c>
      <c r="M2719" s="30">
        <v>3223.91</v>
      </c>
      <c r="N2719" s="30">
        <v>3818.9</v>
      </c>
      <c r="O2719" s="30">
        <v>5139.92</v>
      </c>
      <c r="P2719" s="30">
        <v>1740.23</v>
      </c>
      <c r="Q2719" s="30">
        <v>1946.49</v>
      </c>
      <c r="R2719" s="30">
        <v>2170.75</v>
      </c>
      <c r="S2719" s="30">
        <v>2488.88</v>
      </c>
      <c r="T2719" s="32">
        <v>0</v>
      </c>
      <c r="U2719" s="32">
        <v>720.73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2872.98</v>
      </c>
      <c r="E2720" s="31">
        <v>3236.52</v>
      </c>
      <c r="F2720" s="31">
        <v>3831.51</v>
      </c>
      <c r="G2720" s="31">
        <v>5152.53</v>
      </c>
      <c r="H2720" s="30">
        <v>1752.84</v>
      </c>
      <c r="I2720" s="30">
        <v>1959.1</v>
      </c>
      <c r="J2720" s="30">
        <v>2183.36</v>
      </c>
      <c r="K2720" s="30">
        <v>2501.4899999999998</v>
      </c>
      <c r="L2720" s="30">
        <v>2849.76</v>
      </c>
      <c r="M2720" s="30">
        <v>3213.3</v>
      </c>
      <c r="N2720" s="30">
        <v>3808.29</v>
      </c>
      <c r="O2720" s="30">
        <v>5129.3100000000004</v>
      </c>
      <c r="P2720" s="30">
        <v>1729.62</v>
      </c>
      <c r="Q2720" s="30">
        <v>1935.88</v>
      </c>
      <c r="R2720" s="30">
        <v>2160.14</v>
      </c>
      <c r="S2720" s="30">
        <v>2478.27</v>
      </c>
      <c r="T2720" s="32">
        <v>0</v>
      </c>
      <c r="U2720" s="32">
        <v>143.32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2873.71</v>
      </c>
      <c r="E2721" s="31">
        <v>3237.25</v>
      </c>
      <c r="F2721" s="31">
        <v>3832.24</v>
      </c>
      <c r="G2721" s="31">
        <v>5153.26</v>
      </c>
      <c r="H2721" s="30">
        <v>1753.57</v>
      </c>
      <c r="I2721" s="30">
        <v>1959.83</v>
      </c>
      <c r="J2721" s="30">
        <v>2184.09</v>
      </c>
      <c r="K2721" s="30">
        <v>2502.2199999999998</v>
      </c>
      <c r="L2721" s="30">
        <v>2850.49</v>
      </c>
      <c r="M2721" s="30">
        <v>3214.03</v>
      </c>
      <c r="N2721" s="30">
        <v>3809.02</v>
      </c>
      <c r="O2721" s="30">
        <v>5130.04</v>
      </c>
      <c r="P2721" s="30">
        <v>1730.35</v>
      </c>
      <c r="Q2721" s="30">
        <v>1936.61</v>
      </c>
      <c r="R2721" s="30">
        <v>2160.87</v>
      </c>
      <c r="S2721" s="30">
        <v>2479</v>
      </c>
      <c r="T2721" s="32">
        <v>0</v>
      </c>
      <c r="U2721" s="32">
        <v>144.15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2865.65</v>
      </c>
      <c r="E2722" s="31">
        <v>3229.19</v>
      </c>
      <c r="F2722" s="31">
        <v>3824.18</v>
      </c>
      <c r="G2722" s="31">
        <v>5145.2</v>
      </c>
      <c r="H2722" s="30">
        <v>1745.51</v>
      </c>
      <c r="I2722" s="30">
        <v>1951.77</v>
      </c>
      <c r="J2722" s="30">
        <v>2176.0300000000002</v>
      </c>
      <c r="K2722" s="30">
        <v>2494.16</v>
      </c>
      <c r="L2722" s="30">
        <v>2842.44</v>
      </c>
      <c r="M2722" s="30">
        <v>3205.98</v>
      </c>
      <c r="N2722" s="30">
        <v>3800.97</v>
      </c>
      <c r="O2722" s="30">
        <v>5121.99</v>
      </c>
      <c r="P2722" s="30">
        <v>1722.3</v>
      </c>
      <c r="Q2722" s="30">
        <v>1928.56</v>
      </c>
      <c r="R2722" s="30">
        <v>2152.8200000000002</v>
      </c>
      <c r="S2722" s="30">
        <v>2470.9499999999998</v>
      </c>
      <c r="T2722" s="32">
        <v>0</v>
      </c>
      <c r="U2722" s="32">
        <v>872.63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2241.56</v>
      </c>
      <c r="E2723" s="31">
        <v>2605.1</v>
      </c>
      <c r="F2723" s="31">
        <v>3200.09</v>
      </c>
      <c r="G2723" s="31">
        <v>4521.1099999999997</v>
      </c>
      <c r="H2723" s="30">
        <v>1121.42</v>
      </c>
      <c r="I2723" s="30">
        <v>1327.68</v>
      </c>
      <c r="J2723" s="30">
        <v>1551.94</v>
      </c>
      <c r="K2723" s="30">
        <v>1870.07</v>
      </c>
      <c r="L2723" s="30">
        <v>2218.34</v>
      </c>
      <c r="M2723" s="30">
        <v>2581.88</v>
      </c>
      <c r="N2723" s="30">
        <v>3176.87</v>
      </c>
      <c r="O2723" s="30">
        <v>4497.8900000000003</v>
      </c>
      <c r="P2723" s="30">
        <v>1098.2</v>
      </c>
      <c r="Q2723" s="30">
        <v>1304.46</v>
      </c>
      <c r="R2723" s="30">
        <v>1528.72</v>
      </c>
      <c r="S2723" s="30">
        <v>1846.85</v>
      </c>
      <c r="T2723" s="32">
        <v>0</v>
      </c>
      <c r="U2723" s="32">
        <v>65.2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2234.54</v>
      </c>
      <c r="E2724" s="31">
        <v>2598.08</v>
      </c>
      <c r="F2724" s="31">
        <v>3193.07</v>
      </c>
      <c r="G2724" s="31">
        <v>4514.09</v>
      </c>
      <c r="H2724" s="30">
        <v>1114.4000000000001</v>
      </c>
      <c r="I2724" s="30">
        <v>1320.66</v>
      </c>
      <c r="J2724" s="30">
        <v>1544.92</v>
      </c>
      <c r="K2724" s="30">
        <v>1863.05</v>
      </c>
      <c r="L2724" s="30">
        <v>2211.3200000000002</v>
      </c>
      <c r="M2724" s="30">
        <v>2574.86</v>
      </c>
      <c r="N2724" s="30">
        <v>3169.85</v>
      </c>
      <c r="O2724" s="30">
        <v>4490.87</v>
      </c>
      <c r="P2724" s="30">
        <v>1091.18</v>
      </c>
      <c r="Q2724" s="30">
        <v>1297.44</v>
      </c>
      <c r="R2724" s="30">
        <v>1521.7</v>
      </c>
      <c r="S2724" s="30">
        <v>1839.83</v>
      </c>
      <c r="T2724" s="32">
        <v>0</v>
      </c>
      <c r="U2724" s="32">
        <v>58.71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2476.9499999999998</v>
      </c>
      <c r="E2725" s="31">
        <v>2840.49</v>
      </c>
      <c r="F2725" s="31">
        <v>3435.48</v>
      </c>
      <c r="G2725" s="31">
        <v>4756.5</v>
      </c>
      <c r="H2725" s="30">
        <v>1356.81</v>
      </c>
      <c r="I2725" s="30">
        <v>1563.07</v>
      </c>
      <c r="J2725" s="30">
        <v>1787.33</v>
      </c>
      <c r="K2725" s="30">
        <v>2105.46</v>
      </c>
      <c r="L2725" s="30">
        <v>2453.7399999999998</v>
      </c>
      <c r="M2725" s="30">
        <v>2817.28</v>
      </c>
      <c r="N2725" s="30">
        <v>3412.27</v>
      </c>
      <c r="O2725" s="30">
        <v>4733.29</v>
      </c>
      <c r="P2725" s="30">
        <v>1333.6</v>
      </c>
      <c r="Q2725" s="30">
        <v>1539.86</v>
      </c>
      <c r="R2725" s="30">
        <v>1764.12</v>
      </c>
      <c r="S2725" s="30">
        <v>2082.25</v>
      </c>
      <c r="T2725" s="32">
        <v>0</v>
      </c>
      <c r="U2725" s="32">
        <v>309.99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2865</v>
      </c>
      <c r="E2726" s="31">
        <v>3228.54</v>
      </c>
      <c r="F2726" s="31">
        <v>3823.53</v>
      </c>
      <c r="G2726" s="31">
        <v>5144.55</v>
      </c>
      <c r="H2726" s="30">
        <v>1744.86</v>
      </c>
      <c r="I2726" s="30">
        <v>1951.12</v>
      </c>
      <c r="J2726" s="30">
        <v>2175.38</v>
      </c>
      <c r="K2726" s="30">
        <v>2493.5100000000002</v>
      </c>
      <c r="L2726" s="30">
        <v>2841.78</v>
      </c>
      <c r="M2726" s="30">
        <v>3205.32</v>
      </c>
      <c r="N2726" s="30">
        <v>3800.31</v>
      </c>
      <c r="O2726" s="30">
        <v>5121.33</v>
      </c>
      <c r="P2726" s="30">
        <v>1721.64</v>
      </c>
      <c r="Q2726" s="30">
        <v>1927.9</v>
      </c>
      <c r="R2726" s="30">
        <v>2152.16</v>
      </c>
      <c r="S2726" s="30">
        <v>2470.29</v>
      </c>
      <c r="T2726" s="32">
        <v>0</v>
      </c>
      <c r="U2726" s="32">
        <v>554.41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3072.92</v>
      </c>
      <c r="E2727" s="31">
        <v>3436.46</v>
      </c>
      <c r="F2727" s="31">
        <v>4031.45</v>
      </c>
      <c r="G2727" s="31">
        <v>5352.47</v>
      </c>
      <c r="H2727" s="30">
        <v>1952.78</v>
      </c>
      <c r="I2727" s="30">
        <v>2159.04</v>
      </c>
      <c r="J2727" s="30">
        <v>2383.3000000000002</v>
      </c>
      <c r="K2727" s="30">
        <v>2701.43</v>
      </c>
      <c r="L2727" s="30">
        <v>3049.7</v>
      </c>
      <c r="M2727" s="30">
        <v>3413.24</v>
      </c>
      <c r="N2727" s="30">
        <v>4008.23</v>
      </c>
      <c r="O2727" s="30">
        <v>5329.25</v>
      </c>
      <c r="P2727" s="30">
        <v>1929.56</v>
      </c>
      <c r="Q2727" s="30">
        <v>2135.8200000000002</v>
      </c>
      <c r="R2727" s="30">
        <v>2360.08</v>
      </c>
      <c r="S2727" s="30">
        <v>2678.21</v>
      </c>
      <c r="T2727" s="32">
        <v>0</v>
      </c>
      <c r="U2727" s="32">
        <v>469.04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2956.33</v>
      </c>
      <c r="E2728" s="31">
        <v>3319.87</v>
      </c>
      <c r="F2728" s="31">
        <v>3914.86</v>
      </c>
      <c r="G2728" s="31">
        <v>5235.88</v>
      </c>
      <c r="H2728" s="30">
        <v>1836.19</v>
      </c>
      <c r="I2728" s="30">
        <v>2042.45</v>
      </c>
      <c r="J2728" s="30">
        <v>2266.71</v>
      </c>
      <c r="K2728" s="30">
        <v>2584.84</v>
      </c>
      <c r="L2728" s="30">
        <v>2933.11</v>
      </c>
      <c r="M2728" s="30">
        <v>3296.65</v>
      </c>
      <c r="N2728" s="30">
        <v>3891.64</v>
      </c>
      <c r="O2728" s="30">
        <v>5212.66</v>
      </c>
      <c r="P2728" s="30">
        <v>1812.97</v>
      </c>
      <c r="Q2728" s="30">
        <v>2019.23</v>
      </c>
      <c r="R2728" s="30">
        <v>2243.4899999999998</v>
      </c>
      <c r="S2728" s="30">
        <v>2561.62</v>
      </c>
      <c r="T2728" s="32">
        <v>0</v>
      </c>
      <c r="U2728" s="32">
        <v>112.45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3207.69</v>
      </c>
      <c r="E2729" s="31">
        <v>3571.23</v>
      </c>
      <c r="F2729" s="31">
        <v>4166.22</v>
      </c>
      <c r="G2729" s="31">
        <v>5487.24</v>
      </c>
      <c r="H2729" s="30">
        <v>2087.5500000000002</v>
      </c>
      <c r="I2729" s="30">
        <v>2293.81</v>
      </c>
      <c r="J2729" s="30">
        <v>2518.0700000000002</v>
      </c>
      <c r="K2729" s="30">
        <v>2836.2</v>
      </c>
      <c r="L2729" s="30">
        <v>3184.47</v>
      </c>
      <c r="M2729" s="30">
        <v>3548.01</v>
      </c>
      <c r="N2729" s="30">
        <v>4143</v>
      </c>
      <c r="O2729" s="30">
        <v>5464.02</v>
      </c>
      <c r="P2729" s="30">
        <v>2064.33</v>
      </c>
      <c r="Q2729" s="30">
        <v>2270.59</v>
      </c>
      <c r="R2729" s="30">
        <v>2494.85</v>
      </c>
      <c r="S2729" s="30">
        <v>2812.98</v>
      </c>
      <c r="T2729" s="32">
        <v>0</v>
      </c>
      <c r="U2729" s="32">
        <v>368.87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3602.71</v>
      </c>
      <c r="E2730" s="31">
        <v>3966.25</v>
      </c>
      <c r="F2730" s="31">
        <v>4561.24</v>
      </c>
      <c r="G2730" s="31">
        <v>5882.26</v>
      </c>
      <c r="H2730" s="30">
        <v>2482.5700000000002</v>
      </c>
      <c r="I2730" s="30">
        <v>2688.83</v>
      </c>
      <c r="J2730" s="30">
        <v>2913.09</v>
      </c>
      <c r="K2730" s="30">
        <v>3231.22</v>
      </c>
      <c r="L2730" s="30">
        <v>3579.5</v>
      </c>
      <c r="M2730" s="30">
        <v>3943.04</v>
      </c>
      <c r="N2730" s="30">
        <v>4538.03</v>
      </c>
      <c r="O2730" s="30">
        <v>5859.05</v>
      </c>
      <c r="P2730" s="30">
        <v>2459.36</v>
      </c>
      <c r="Q2730" s="30">
        <v>2665.62</v>
      </c>
      <c r="R2730" s="30">
        <v>2889.88</v>
      </c>
      <c r="S2730" s="30">
        <v>3208.01</v>
      </c>
      <c r="T2730" s="32">
        <v>0</v>
      </c>
      <c r="U2730" s="32">
        <v>778.57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3556.09</v>
      </c>
      <c r="E2731" s="31">
        <v>3919.63</v>
      </c>
      <c r="F2731" s="31">
        <v>4514.62</v>
      </c>
      <c r="G2731" s="31">
        <v>5835.64</v>
      </c>
      <c r="H2731" s="30">
        <v>2435.9499999999998</v>
      </c>
      <c r="I2731" s="30">
        <v>2642.21</v>
      </c>
      <c r="J2731" s="30">
        <v>2866.47</v>
      </c>
      <c r="K2731" s="30">
        <v>3184.6</v>
      </c>
      <c r="L2731" s="30">
        <v>3532.87</v>
      </c>
      <c r="M2731" s="30">
        <v>3896.41</v>
      </c>
      <c r="N2731" s="30">
        <v>4491.3999999999996</v>
      </c>
      <c r="O2731" s="30">
        <v>5812.42</v>
      </c>
      <c r="P2731" s="30">
        <v>2412.73</v>
      </c>
      <c r="Q2731" s="30">
        <v>2618.9899999999998</v>
      </c>
      <c r="R2731" s="30">
        <v>2843.25</v>
      </c>
      <c r="S2731" s="30">
        <v>3161.38</v>
      </c>
      <c r="T2731" s="32">
        <v>0</v>
      </c>
      <c r="U2731" s="32">
        <v>459.88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3559.69</v>
      </c>
      <c r="E2732" s="31">
        <v>3923.23</v>
      </c>
      <c r="F2732" s="31">
        <v>4518.22</v>
      </c>
      <c r="G2732" s="31">
        <v>5839.24</v>
      </c>
      <c r="H2732" s="30">
        <v>2439.5500000000002</v>
      </c>
      <c r="I2732" s="30">
        <v>2645.81</v>
      </c>
      <c r="J2732" s="30">
        <v>2870.07</v>
      </c>
      <c r="K2732" s="30">
        <v>3188.2</v>
      </c>
      <c r="L2732" s="30">
        <v>3536.47</v>
      </c>
      <c r="M2732" s="30">
        <v>3900.01</v>
      </c>
      <c r="N2732" s="30">
        <v>4495</v>
      </c>
      <c r="O2732" s="30">
        <v>5816.02</v>
      </c>
      <c r="P2732" s="30">
        <v>2416.33</v>
      </c>
      <c r="Q2732" s="30">
        <v>2622.59</v>
      </c>
      <c r="R2732" s="30">
        <v>2846.85</v>
      </c>
      <c r="S2732" s="30">
        <v>3164.98</v>
      </c>
      <c r="T2732" s="32">
        <v>0</v>
      </c>
      <c r="U2732" s="32">
        <v>832.95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3596.09</v>
      </c>
      <c r="E2733" s="31">
        <v>3959.63</v>
      </c>
      <c r="F2733" s="31">
        <v>4554.62</v>
      </c>
      <c r="G2733" s="31">
        <v>5875.64</v>
      </c>
      <c r="H2733" s="30">
        <v>2475.9499999999998</v>
      </c>
      <c r="I2733" s="30">
        <v>2682.21</v>
      </c>
      <c r="J2733" s="30">
        <v>2906.47</v>
      </c>
      <c r="K2733" s="30">
        <v>3224.6</v>
      </c>
      <c r="L2733" s="30">
        <v>3572.87</v>
      </c>
      <c r="M2733" s="30">
        <v>3936.41</v>
      </c>
      <c r="N2733" s="30">
        <v>4531.3999999999996</v>
      </c>
      <c r="O2733" s="30">
        <v>5852.42</v>
      </c>
      <c r="P2733" s="30">
        <v>2452.73</v>
      </c>
      <c r="Q2733" s="30">
        <v>2658.99</v>
      </c>
      <c r="R2733" s="30">
        <v>2883.25</v>
      </c>
      <c r="S2733" s="30">
        <v>3201.38</v>
      </c>
      <c r="T2733" s="32">
        <v>0</v>
      </c>
      <c r="U2733" s="32">
        <v>501.56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3591.69</v>
      </c>
      <c r="E2734" s="31">
        <v>3955.23</v>
      </c>
      <c r="F2734" s="31">
        <v>4550.22</v>
      </c>
      <c r="G2734" s="31">
        <v>5871.24</v>
      </c>
      <c r="H2734" s="30">
        <v>2471.5500000000002</v>
      </c>
      <c r="I2734" s="30">
        <v>2677.81</v>
      </c>
      <c r="J2734" s="30">
        <v>2902.07</v>
      </c>
      <c r="K2734" s="30">
        <v>3220.2</v>
      </c>
      <c r="L2734" s="30">
        <v>3568.47</v>
      </c>
      <c r="M2734" s="30">
        <v>3932.01</v>
      </c>
      <c r="N2734" s="30">
        <v>4527</v>
      </c>
      <c r="O2734" s="30">
        <v>5848.02</v>
      </c>
      <c r="P2734" s="30">
        <v>2448.33</v>
      </c>
      <c r="Q2734" s="30">
        <v>2654.59</v>
      </c>
      <c r="R2734" s="30">
        <v>2878.85</v>
      </c>
      <c r="S2734" s="30">
        <v>3196.98</v>
      </c>
      <c r="T2734" s="32">
        <v>0</v>
      </c>
      <c r="U2734" s="32">
        <v>496.09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3606.91</v>
      </c>
      <c r="E2735" s="31">
        <v>3970.45</v>
      </c>
      <c r="F2735" s="31">
        <v>4565.4399999999996</v>
      </c>
      <c r="G2735" s="31">
        <v>5886.46</v>
      </c>
      <c r="H2735" s="30">
        <v>2486.77</v>
      </c>
      <c r="I2735" s="30">
        <v>2693.03</v>
      </c>
      <c r="J2735" s="30">
        <v>2917.29</v>
      </c>
      <c r="K2735" s="30">
        <v>3235.42</v>
      </c>
      <c r="L2735" s="30">
        <v>3583.69</v>
      </c>
      <c r="M2735" s="30">
        <v>3947.23</v>
      </c>
      <c r="N2735" s="30">
        <v>4542.22</v>
      </c>
      <c r="O2735" s="30">
        <v>5863.24</v>
      </c>
      <c r="P2735" s="30">
        <v>2463.5500000000002</v>
      </c>
      <c r="Q2735" s="30">
        <v>2669.81</v>
      </c>
      <c r="R2735" s="30">
        <v>2894.07</v>
      </c>
      <c r="S2735" s="30">
        <v>3212.2</v>
      </c>
      <c r="T2735" s="32">
        <v>0</v>
      </c>
      <c r="U2735" s="32">
        <v>781.59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3618.68</v>
      </c>
      <c r="E2736" s="31">
        <v>3982.22</v>
      </c>
      <c r="F2736" s="31">
        <v>4577.21</v>
      </c>
      <c r="G2736" s="31">
        <v>5898.23</v>
      </c>
      <c r="H2736" s="30">
        <v>2498.54</v>
      </c>
      <c r="I2736" s="30">
        <v>2704.8</v>
      </c>
      <c r="J2736" s="30">
        <v>2929.06</v>
      </c>
      <c r="K2736" s="30">
        <v>3247.19</v>
      </c>
      <c r="L2736" s="30">
        <v>3595.46</v>
      </c>
      <c r="M2736" s="30">
        <v>3959</v>
      </c>
      <c r="N2736" s="30">
        <v>4553.99</v>
      </c>
      <c r="O2736" s="30">
        <v>5875.01</v>
      </c>
      <c r="P2736" s="30">
        <v>2475.3200000000002</v>
      </c>
      <c r="Q2736" s="30">
        <v>2681.58</v>
      </c>
      <c r="R2736" s="30">
        <v>2905.84</v>
      </c>
      <c r="S2736" s="30">
        <v>3223.97</v>
      </c>
      <c r="T2736" s="32">
        <v>0</v>
      </c>
      <c r="U2736" s="32">
        <v>892.86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3019.39</v>
      </c>
      <c r="E2737" s="31">
        <v>3382.93</v>
      </c>
      <c r="F2737" s="31">
        <v>3977.92</v>
      </c>
      <c r="G2737" s="31">
        <v>5298.94</v>
      </c>
      <c r="H2737" s="30">
        <v>1899.25</v>
      </c>
      <c r="I2737" s="30">
        <v>2105.5100000000002</v>
      </c>
      <c r="J2737" s="30">
        <v>2329.77</v>
      </c>
      <c r="K2737" s="30">
        <v>2647.9</v>
      </c>
      <c r="L2737" s="30">
        <v>2996.18</v>
      </c>
      <c r="M2737" s="30">
        <v>3359.72</v>
      </c>
      <c r="N2737" s="30">
        <v>3954.71</v>
      </c>
      <c r="O2737" s="30">
        <v>5275.73</v>
      </c>
      <c r="P2737" s="30">
        <v>1876.04</v>
      </c>
      <c r="Q2737" s="30">
        <v>2082.3000000000002</v>
      </c>
      <c r="R2737" s="30">
        <v>2306.56</v>
      </c>
      <c r="S2737" s="30">
        <v>2624.69</v>
      </c>
      <c r="T2737" s="32">
        <v>0</v>
      </c>
      <c r="U2737" s="32">
        <v>449.13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2967.95</v>
      </c>
      <c r="E2738" s="31">
        <v>3331.49</v>
      </c>
      <c r="F2738" s="31">
        <v>3926.48</v>
      </c>
      <c r="G2738" s="31">
        <v>5247.5</v>
      </c>
      <c r="H2738" s="30">
        <v>1847.81</v>
      </c>
      <c r="I2738" s="30">
        <v>2054.0700000000002</v>
      </c>
      <c r="J2738" s="30">
        <v>2278.33</v>
      </c>
      <c r="K2738" s="30">
        <v>2596.46</v>
      </c>
      <c r="L2738" s="30">
        <v>2944.73</v>
      </c>
      <c r="M2738" s="30">
        <v>3308.27</v>
      </c>
      <c r="N2738" s="30">
        <v>3903.26</v>
      </c>
      <c r="O2738" s="30">
        <v>5224.28</v>
      </c>
      <c r="P2738" s="30">
        <v>1824.59</v>
      </c>
      <c r="Q2738" s="30">
        <v>2030.85</v>
      </c>
      <c r="R2738" s="30">
        <v>2255.11</v>
      </c>
      <c r="S2738" s="30">
        <v>2573.2399999999998</v>
      </c>
      <c r="T2738" s="32">
        <v>0</v>
      </c>
      <c r="U2738" s="32">
        <v>218.85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3290.39</v>
      </c>
      <c r="E2739" s="31">
        <v>3653.93</v>
      </c>
      <c r="F2739" s="31">
        <v>4248.92</v>
      </c>
      <c r="G2739" s="31">
        <v>5569.94</v>
      </c>
      <c r="H2739" s="30">
        <v>2170.25</v>
      </c>
      <c r="I2739" s="30">
        <v>2376.5100000000002</v>
      </c>
      <c r="J2739" s="30">
        <v>2600.77</v>
      </c>
      <c r="K2739" s="30">
        <v>2918.9</v>
      </c>
      <c r="L2739" s="30">
        <v>3267.17</v>
      </c>
      <c r="M2739" s="30">
        <v>3630.71</v>
      </c>
      <c r="N2739" s="30">
        <v>4225.7</v>
      </c>
      <c r="O2739" s="30">
        <v>5546.72</v>
      </c>
      <c r="P2739" s="30">
        <v>2147.0300000000002</v>
      </c>
      <c r="Q2739" s="30">
        <v>2353.29</v>
      </c>
      <c r="R2739" s="30">
        <v>2577.5500000000002</v>
      </c>
      <c r="S2739" s="30">
        <v>2895.68</v>
      </c>
      <c r="T2739" s="32">
        <v>0</v>
      </c>
      <c r="U2739" s="32">
        <v>554.08000000000004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3459.71</v>
      </c>
      <c r="E2740" s="31">
        <v>3823.25</v>
      </c>
      <c r="F2740" s="31">
        <v>4418.24</v>
      </c>
      <c r="G2740" s="31">
        <v>5739.26</v>
      </c>
      <c r="H2740" s="30">
        <v>2339.5700000000002</v>
      </c>
      <c r="I2740" s="30">
        <v>2545.83</v>
      </c>
      <c r="J2740" s="30">
        <v>2770.09</v>
      </c>
      <c r="K2740" s="30">
        <v>3088.22</v>
      </c>
      <c r="L2740" s="30">
        <v>3436.5</v>
      </c>
      <c r="M2740" s="30">
        <v>3800.04</v>
      </c>
      <c r="N2740" s="30">
        <v>4395.03</v>
      </c>
      <c r="O2740" s="30">
        <v>5716.05</v>
      </c>
      <c r="P2740" s="30">
        <v>2316.36</v>
      </c>
      <c r="Q2740" s="30">
        <v>2522.62</v>
      </c>
      <c r="R2740" s="30">
        <v>2746.88</v>
      </c>
      <c r="S2740" s="30">
        <v>3065.01</v>
      </c>
      <c r="T2740" s="32">
        <v>0</v>
      </c>
      <c r="U2740" s="32">
        <v>363.23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3040.48</v>
      </c>
      <c r="E2741" s="31">
        <v>3404.02</v>
      </c>
      <c r="F2741" s="31">
        <v>3999.01</v>
      </c>
      <c r="G2741" s="31">
        <v>5320.03</v>
      </c>
      <c r="H2741" s="30">
        <v>1920.34</v>
      </c>
      <c r="I2741" s="30">
        <v>2126.6</v>
      </c>
      <c r="J2741" s="30">
        <v>2350.86</v>
      </c>
      <c r="K2741" s="30">
        <v>2668.99</v>
      </c>
      <c r="L2741" s="30">
        <v>3017.27</v>
      </c>
      <c r="M2741" s="30">
        <v>3380.81</v>
      </c>
      <c r="N2741" s="30">
        <v>3975.8</v>
      </c>
      <c r="O2741" s="30">
        <v>5296.82</v>
      </c>
      <c r="P2741" s="30">
        <v>1897.13</v>
      </c>
      <c r="Q2741" s="30">
        <v>2103.39</v>
      </c>
      <c r="R2741" s="30">
        <v>2327.65</v>
      </c>
      <c r="S2741" s="30">
        <v>2645.78</v>
      </c>
      <c r="T2741" s="32">
        <v>71.59</v>
      </c>
      <c r="U2741" s="32">
        <v>0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3024.91</v>
      </c>
      <c r="E2742" s="31">
        <v>3388.45</v>
      </c>
      <c r="F2742" s="31">
        <v>3983.44</v>
      </c>
      <c r="G2742" s="31">
        <v>5304.46</v>
      </c>
      <c r="H2742" s="30">
        <v>1904.77</v>
      </c>
      <c r="I2742" s="30">
        <v>2111.0300000000002</v>
      </c>
      <c r="J2742" s="30">
        <v>2335.29</v>
      </c>
      <c r="K2742" s="30">
        <v>2653.42</v>
      </c>
      <c r="L2742" s="30">
        <v>3001.69</v>
      </c>
      <c r="M2742" s="30">
        <v>3365.23</v>
      </c>
      <c r="N2742" s="30">
        <v>3960.22</v>
      </c>
      <c r="O2742" s="30">
        <v>5281.24</v>
      </c>
      <c r="P2742" s="30">
        <v>1881.55</v>
      </c>
      <c r="Q2742" s="30">
        <v>2087.81</v>
      </c>
      <c r="R2742" s="30">
        <v>2312.0700000000002</v>
      </c>
      <c r="S2742" s="30">
        <v>2630.2</v>
      </c>
      <c r="T2742" s="32">
        <v>89.33</v>
      </c>
      <c r="U2742" s="32">
        <v>0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2961.88</v>
      </c>
      <c r="E2743" s="31">
        <v>3325.42</v>
      </c>
      <c r="F2743" s="31">
        <v>3920.41</v>
      </c>
      <c r="G2743" s="31">
        <v>5241.43</v>
      </c>
      <c r="H2743" s="30">
        <v>1841.74</v>
      </c>
      <c r="I2743" s="30">
        <v>2048</v>
      </c>
      <c r="J2743" s="30">
        <v>2272.2600000000002</v>
      </c>
      <c r="K2743" s="30">
        <v>2590.39</v>
      </c>
      <c r="L2743" s="30">
        <v>2938.66</v>
      </c>
      <c r="M2743" s="30">
        <v>3302.2</v>
      </c>
      <c r="N2743" s="30">
        <v>3897.19</v>
      </c>
      <c r="O2743" s="30">
        <v>5218.21</v>
      </c>
      <c r="P2743" s="30">
        <v>1818.52</v>
      </c>
      <c r="Q2743" s="30">
        <v>2024.78</v>
      </c>
      <c r="R2743" s="30">
        <v>2249.04</v>
      </c>
      <c r="S2743" s="30">
        <v>2567.17</v>
      </c>
      <c r="T2743" s="32">
        <v>0</v>
      </c>
      <c r="U2743" s="32">
        <v>536.11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2868.58</v>
      </c>
      <c r="E2744" s="31">
        <v>3232.12</v>
      </c>
      <c r="F2744" s="31">
        <v>3827.11</v>
      </c>
      <c r="G2744" s="31">
        <v>5148.13</v>
      </c>
      <c r="H2744" s="30">
        <v>1748.44</v>
      </c>
      <c r="I2744" s="30">
        <v>1954.7</v>
      </c>
      <c r="J2744" s="30">
        <v>2178.96</v>
      </c>
      <c r="K2744" s="30">
        <v>2497.09</v>
      </c>
      <c r="L2744" s="30">
        <v>2845.36</v>
      </c>
      <c r="M2744" s="30">
        <v>3208.9</v>
      </c>
      <c r="N2744" s="30">
        <v>3803.89</v>
      </c>
      <c r="O2744" s="30">
        <v>5124.91</v>
      </c>
      <c r="P2744" s="30">
        <v>1725.22</v>
      </c>
      <c r="Q2744" s="30">
        <v>1931.48</v>
      </c>
      <c r="R2744" s="30">
        <v>2155.7399999999998</v>
      </c>
      <c r="S2744" s="30">
        <v>2473.87</v>
      </c>
      <c r="T2744" s="32">
        <v>0</v>
      </c>
      <c r="U2744" s="32">
        <v>137.03</v>
      </c>
    </row>
    <row r="2745" spans="1:21" x14ac:dyDescent="0.2">
      <c r="A2745" s="37">
        <v>22</v>
      </c>
      <c r="B2745" s="37">
        <v>0</v>
      </c>
      <c r="C2745" s="37">
        <v>4</v>
      </c>
      <c r="D2745" s="35">
        <v>3018.53</v>
      </c>
      <c r="E2745" s="35">
        <v>3382.07</v>
      </c>
      <c r="F2745" s="35">
        <v>3977.06</v>
      </c>
      <c r="G2745" s="35">
        <v>5298.08</v>
      </c>
      <c r="H2745" s="35">
        <v>1898.39</v>
      </c>
      <c r="I2745" s="35">
        <v>2104.65</v>
      </c>
      <c r="J2745" s="35">
        <v>2328.91</v>
      </c>
      <c r="K2745" s="35">
        <v>2647.04</v>
      </c>
      <c r="L2745" s="30">
        <v>2995.31</v>
      </c>
      <c r="M2745" s="30">
        <v>3358.85</v>
      </c>
      <c r="N2745" s="30">
        <v>3953.84</v>
      </c>
      <c r="O2745" s="30">
        <v>5274.86</v>
      </c>
      <c r="P2745" s="35">
        <v>1875.17</v>
      </c>
      <c r="Q2745" s="35">
        <v>2081.4299999999998</v>
      </c>
      <c r="R2745" s="35">
        <v>2305.69</v>
      </c>
      <c r="S2745" s="35">
        <v>2623.82</v>
      </c>
      <c r="T2745" s="36">
        <v>0</v>
      </c>
      <c r="U2745" s="36">
        <v>594.51</v>
      </c>
    </row>
    <row r="2746" spans="1:21" x14ac:dyDescent="0.2">
      <c r="A2746" s="37">
        <v>22</v>
      </c>
      <c r="B2746" s="37">
        <v>1</v>
      </c>
      <c r="C2746" s="37">
        <v>4</v>
      </c>
      <c r="D2746" s="35">
        <v>2328.66</v>
      </c>
      <c r="E2746" s="35">
        <v>2692.2</v>
      </c>
      <c r="F2746" s="35">
        <v>3287.19</v>
      </c>
      <c r="G2746" s="35">
        <v>4608.21</v>
      </c>
      <c r="H2746" s="35">
        <v>1208.52</v>
      </c>
      <c r="I2746" s="35">
        <v>1414.78</v>
      </c>
      <c r="J2746" s="35">
        <v>1639.04</v>
      </c>
      <c r="K2746" s="35">
        <v>1957.17</v>
      </c>
      <c r="L2746" s="30">
        <v>2305.44</v>
      </c>
      <c r="M2746" s="30">
        <v>2668.98</v>
      </c>
      <c r="N2746" s="30">
        <v>3263.97</v>
      </c>
      <c r="O2746" s="30">
        <v>4584.99</v>
      </c>
      <c r="P2746" s="35">
        <v>1185.3</v>
      </c>
      <c r="Q2746" s="35">
        <v>1391.56</v>
      </c>
      <c r="R2746" s="35">
        <v>1615.82</v>
      </c>
      <c r="S2746" s="35">
        <v>1933.95</v>
      </c>
      <c r="T2746" s="36">
        <v>0</v>
      </c>
      <c r="U2746" s="36">
        <v>102.48</v>
      </c>
    </row>
    <row r="2747" spans="1:21" x14ac:dyDescent="0.2">
      <c r="A2747" s="37">
        <v>22</v>
      </c>
      <c r="B2747" s="37">
        <v>2</v>
      </c>
      <c r="C2747" s="37">
        <v>4</v>
      </c>
      <c r="D2747" s="35">
        <v>2259.94</v>
      </c>
      <c r="E2747" s="35">
        <v>2623.48</v>
      </c>
      <c r="F2747" s="35">
        <v>3218.47</v>
      </c>
      <c r="G2747" s="35">
        <v>4539.49</v>
      </c>
      <c r="H2747" s="35">
        <v>1139.8</v>
      </c>
      <c r="I2747" s="35">
        <v>1346.06</v>
      </c>
      <c r="J2747" s="35">
        <v>1570.32</v>
      </c>
      <c r="K2747" s="35">
        <v>1888.45</v>
      </c>
      <c r="L2747" s="30">
        <v>2236.7199999999998</v>
      </c>
      <c r="M2747" s="30">
        <v>2600.2600000000002</v>
      </c>
      <c r="N2747" s="30">
        <v>3195.25</v>
      </c>
      <c r="O2747" s="30">
        <v>4516.2700000000004</v>
      </c>
      <c r="P2747" s="35">
        <v>1116.58</v>
      </c>
      <c r="Q2747" s="35">
        <v>1322.84</v>
      </c>
      <c r="R2747" s="35">
        <v>1547.1</v>
      </c>
      <c r="S2747" s="35">
        <v>1865.23</v>
      </c>
      <c r="T2747" s="36">
        <v>0</v>
      </c>
      <c r="U2747" s="36">
        <v>128.81</v>
      </c>
    </row>
    <row r="2748" spans="1:21" x14ac:dyDescent="0.2">
      <c r="A2748" s="37">
        <v>22</v>
      </c>
      <c r="B2748" s="37">
        <v>3</v>
      </c>
      <c r="C2748" s="37">
        <v>4</v>
      </c>
      <c r="D2748" s="35">
        <v>2243.7800000000002</v>
      </c>
      <c r="E2748" s="35">
        <v>2607.3200000000002</v>
      </c>
      <c r="F2748" s="35">
        <v>3202.31</v>
      </c>
      <c r="G2748" s="35">
        <v>4523.33</v>
      </c>
      <c r="H2748" s="35">
        <v>1123.6400000000001</v>
      </c>
      <c r="I2748" s="35">
        <v>1329.9</v>
      </c>
      <c r="J2748" s="35">
        <v>1554.16</v>
      </c>
      <c r="K2748" s="35">
        <v>1872.29</v>
      </c>
      <c r="L2748" s="30">
        <v>2220.56</v>
      </c>
      <c r="M2748" s="30">
        <v>2584.1</v>
      </c>
      <c r="N2748" s="30">
        <v>3179.09</v>
      </c>
      <c r="O2748" s="30">
        <v>4500.1099999999997</v>
      </c>
      <c r="P2748" s="35">
        <v>1100.42</v>
      </c>
      <c r="Q2748" s="35">
        <v>1306.68</v>
      </c>
      <c r="R2748" s="35">
        <v>1530.94</v>
      </c>
      <c r="S2748" s="35">
        <v>1849.07</v>
      </c>
      <c r="T2748" s="36">
        <v>0</v>
      </c>
      <c r="U2748" s="36">
        <v>30.75</v>
      </c>
    </row>
    <row r="2749" spans="1:21" x14ac:dyDescent="0.2">
      <c r="A2749" s="37">
        <v>22</v>
      </c>
      <c r="B2749" s="37">
        <v>4</v>
      </c>
      <c r="C2749" s="37">
        <v>4</v>
      </c>
      <c r="D2749" s="35">
        <v>2234.2199999999998</v>
      </c>
      <c r="E2749" s="35">
        <v>2597.7600000000002</v>
      </c>
      <c r="F2749" s="35">
        <v>3192.75</v>
      </c>
      <c r="G2749" s="35">
        <v>4513.7700000000004</v>
      </c>
      <c r="H2749" s="35">
        <v>1114.08</v>
      </c>
      <c r="I2749" s="35">
        <v>1320.34</v>
      </c>
      <c r="J2749" s="35">
        <v>1544.6</v>
      </c>
      <c r="K2749" s="35">
        <v>1862.73</v>
      </c>
      <c r="L2749" s="30">
        <v>2211</v>
      </c>
      <c r="M2749" s="30">
        <v>2574.54</v>
      </c>
      <c r="N2749" s="30">
        <v>3169.53</v>
      </c>
      <c r="O2749" s="30">
        <v>4490.55</v>
      </c>
      <c r="P2749" s="35">
        <v>1090.8599999999999</v>
      </c>
      <c r="Q2749" s="35">
        <v>1297.1199999999999</v>
      </c>
      <c r="R2749" s="35">
        <v>1521.38</v>
      </c>
      <c r="S2749" s="35">
        <v>1839.51</v>
      </c>
      <c r="T2749" s="36">
        <v>21.09</v>
      </c>
      <c r="U2749" s="36">
        <v>0</v>
      </c>
    </row>
    <row r="2750" spans="1:21" x14ac:dyDescent="0.2">
      <c r="A2750" s="37">
        <v>22</v>
      </c>
      <c r="B2750" s="37">
        <v>5</v>
      </c>
      <c r="C2750" s="37">
        <v>4</v>
      </c>
      <c r="D2750" s="35">
        <v>2307.81</v>
      </c>
      <c r="E2750" s="35">
        <v>2671.35</v>
      </c>
      <c r="F2750" s="35">
        <v>3266.34</v>
      </c>
      <c r="G2750" s="35">
        <v>4587.3599999999997</v>
      </c>
      <c r="H2750" s="35">
        <v>1187.67</v>
      </c>
      <c r="I2750" s="35">
        <v>1393.93</v>
      </c>
      <c r="J2750" s="35">
        <v>1618.19</v>
      </c>
      <c r="K2750" s="35">
        <v>1936.32</v>
      </c>
      <c r="L2750" s="30">
        <v>2284.59</v>
      </c>
      <c r="M2750" s="30">
        <v>2648.13</v>
      </c>
      <c r="N2750" s="30">
        <v>3243.12</v>
      </c>
      <c r="O2750" s="30">
        <v>4564.1400000000003</v>
      </c>
      <c r="P2750" s="35">
        <v>1164.45</v>
      </c>
      <c r="Q2750" s="35">
        <v>1370.71</v>
      </c>
      <c r="R2750" s="35">
        <v>1594.97</v>
      </c>
      <c r="S2750" s="35">
        <v>1913.1</v>
      </c>
      <c r="T2750" s="36">
        <v>90.2</v>
      </c>
      <c r="U2750" s="36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5">
        <v>2356.63</v>
      </c>
      <c r="E2751" s="35">
        <v>2720.17</v>
      </c>
      <c r="F2751" s="35">
        <v>3315.16</v>
      </c>
      <c r="G2751" s="35">
        <v>4636.18</v>
      </c>
      <c r="H2751" s="35">
        <v>1236.49</v>
      </c>
      <c r="I2751" s="35">
        <v>1442.75</v>
      </c>
      <c r="J2751" s="35">
        <v>1667.01</v>
      </c>
      <c r="K2751" s="35">
        <v>1985.14</v>
      </c>
      <c r="L2751" s="30">
        <v>2333.42</v>
      </c>
      <c r="M2751" s="30">
        <v>2696.96</v>
      </c>
      <c r="N2751" s="30">
        <v>3291.95</v>
      </c>
      <c r="O2751" s="30">
        <v>4612.97</v>
      </c>
      <c r="P2751" s="35">
        <v>1213.28</v>
      </c>
      <c r="Q2751" s="35">
        <v>1419.54</v>
      </c>
      <c r="R2751" s="35">
        <v>1643.8</v>
      </c>
      <c r="S2751" s="35">
        <v>1961.93</v>
      </c>
      <c r="T2751" s="36">
        <v>444.55</v>
      </c>
      <c r="U2751" s="36">
        <v>0</v>
      </c>
    </row>
    <row r="2752" spans="1:21" x14ac:dyDescent="0.2">
      <c r="A2752" s="37">
        <v>22</v>
      </c>
      <c r="B2752" s="37">
        <v>7</v>
      </c>
      <c r="C2752" s="37">
        <v>4</v>
      </c>
      <c r="D2752" s="35">
        <v>2825.89</v>
      </c>
      <c r="E2752" s="35">
        <v>3189.43</v>
      </c>
      <c r="F2752" s="35">
        <v>3784.42</v>
      </c>
      <c r="G2752" s="35">
        <v>5105.4399999999996</v>
      </c>
      <c r="H2752" s="35">
        <v>1705.75</v>
      </c>
      <c r="I2752" s="35">
        <v>1912.01</v>
      </c>
      <c r="J2752" s="35">
        <v>2136.27</v>
      </c>
      <c r="K2752" s="35">
        <v>2454.4</v>
      </c>
      <c r="L2752" s="30">
        <v>2802.67</v>
      </c>
      <c r="M2752" s="30">
        <v>3166.21</v>
      </c>
      <c r="N2752" s="30">
        <v>3761.2</v>
      </c>
      <c r="O2752" s="30">
        <v>5082.22</v>
      </c>
      <c r="P2752" s="35">
        <v>1682.53</v>
      </c>
      <c r="Q2752" s="35">
        <v>1888.79</v>
      </c>
      <c r="R2752" s="35">
        <v>2113.0500000000002</v>
      </c>
      <c r="S2752" s="35">
        <v>2431.1799999999998</v>
      </c>
      <c r="T2752" s="36">
        <v>0</v>
      </c>
      <c r="U2752" s="36">
        <v>14.65</v>
      </c>
    </row>
    <row r="2753" spans="1:21" x14ac:dyDescent="0.2">
      <c r="A2753" s="37">
        <v>22</v>
      </c>
      <c r="B2753" s="37">
        <v>8</v>
      </c>
      <c r="C2753" s="37">
        <v>4</v>
      </c>
      <c r="D2753" s="35">
        <v>2956.45</v>
      </c>
      <c r="E2753" s="35">
        <v>3319.99</v>
      </c>
      <c r="F2753" s="35">
        <v>3914.98</v>
      </c>
      <c r="G2753" s="35">
        <v>5236</v>
      </c>
      <c r="H2753" s="35">
        <v>1836.31</v>
      </c>
      <c r="I2753" s="35">
        <v>2042.57</v>
      </c>
      <c r="J2753" s="35">
        <v>2266.83</v>
      </c>
      <c r="K2753" s="35">
        <v>2584.96</v>
      </c>
      <c r="L2753" s="30">
        <v>2933.24</v>
      </c>
      <c r="M2753" s="30">
        <v>3296.78</v>
      </c>
      <c r="N2753" s="30">
        <v>3891.77</v>
      </c>
      <c r="O2753" s="30">
        <v>5212.79</v>
      </c>
      <c r="P2753" s="35">
        <v>1813.1</v>
      </c>
      <c r="Q2753" s="35">
        <v>2019.36</v>
      </c>
      <c r="R2753" s="35">
        <v>2243.62</v>
      </c>
      <c r="S2753" s="35">
        <v>2561.75</v>
      </c>
      <c r="T2753" s="36">
        <v>0</v>
      </c>
      <c r="U2753" s="36">
        <v>195.65</v>
      </c>
    </row>
    <row r="2754" spans="1:21" x14ac:dyDescent="0.2">
      <c r="A2754" s="37">
        <v>22</v>
      </c>
      <c r="B2754" s="37">
        <v>9</v>
      </c>
      <c r="C2754" s="37">
        <v>4</v>
      </c>
      <c r="D2754" s="35">
        <v>3089.21</v>
      </c>
      <c r="E2754" s="35">
        <v>3452.75</v>
      </c>
      <c r="F2754" s="35">
        <v>4047.74</v>
      </c>
      <c r="G2754" s="35">
        <v>5368.76</v>
      </c>
      <c r="H2754" s="35">
        <v>1969.07</v>
      </c>
      <c r="I2754" s="35">
        <v>2175.33</v>
      </c>
      <c r="J2754" s="35">
        <v>2399.59</v>
      </c>
      <c r="K2754" s="35">
        <v>2717.72</v>
      </c>
      <c r="L2754" s="30">
        <v>3065.99</v>
      </c>
      <c r="M2754" s="30">
        <v>3429.53</v>
      </c>
      <c r="N2754" s="30">
        <v>4024.52</v>
      </c>
      <c r="O2754" s="30">
        <v>5345.54</v>
      </c>
      <c r="P2754" s="35">
        <v>1945.85</v>
      </c>
      <c r="Q2754" s="35">
        <v>2152.11</v>
      </c>
      <c r="R2754" s="35">
        <v>2376.37</v>
      </c>
      <c r="S2754" s="35">
        <v>2694.5</v>
      </c>
      <c r="T2754" s="36">
        <v>0</v>
      </c>
      <c r="U2754" s="36">
        <v>276.26</v>
      </c>
    </row>
    <row r="2755" spans="1:21" x14ac:dyDescent="0.2">
      <c r="A2755" s="37">
        <v>22</v>
      </c>
      <c r="B2755" s="37">
        <v>10</v>
      </c>
      <c r="C2755" s="37">
        <v>4</v>
      </c>
      <c r="D2755" s="35">
        <v>3097.01</v>
      </c>
      <c r="E2755" s="35">
        <v>3460.55</v>
      </c>
      <c r="F2755" s="35">
        <v>4055.54</v>
      </c>
      <c r="G2755" s="35">
        <v>5376.56</v>
      </c>
      <c r="H2755" s="35">
        <v>1976.87</v>
      </c>
      <c r="I2755" s="35">
        <v>2183.13</v>
      </c>
      <c r="J2755" s="35">
        <v>2407.39</v>
      </c>
      <c r="K2755" s="35">
        <v>2725.52</v>
      </c>
      <c r="L2755" s="30">
        <v>3073.8</v>
      </c>
      <c r="M2755" s="30">
        <v>3437.34</v>
      </c>
      <c r="N2755" s="30">
        <v>4032.33</v>
      </c>
      <c r="O2755" s="30">
        <v>5353.35</v>
      </c>
      <c r="P2755" s="35">
        <v>1953.66</v>
      </c>
      <c r="Q2755" s="35">
        <v>2159.92</v>
      </c>
      <c r="R2755" s="35">
        <v>2384.1799999999998</v>
      </c>
      <c r="S2755" s="35">
        <v>2702.31</v>
      </c>
      <c r="T2755" s="36">
        <v>0</v>
      </c>
      <c r="U2755" s="36">
        <v>269.29000000000002</v>
      </c>
    </row>
    <row r="2756" spans="1:21" x14ac:dyDescent="0.2">
      <c r="A2756" s="37">
        <v>22</v>
      </c>
      <c r="B2756" s="37">
        <v>11</v>
      </c>
      <c r="C2756" s="37">
        <v>4</v>
      </c>
      <c r="D2756" s="35">
        <v>3101.21</v>
      </c>
      <c r="E2756" s="35">
        <v>3464.75</v>
      </c>
      <c r="F2756" s="35">
        <v>4059.74</v>
      </c>
      <c r="G2756" s="35">
        <v>5380.76</v>
      </c>
      <c r="H2756" s="35">
        <v>1981.07</v>
      </c>
      <c r="I2756" s="35">
        <v>2187.33</v>
      </c>
      <c r="J2756" s="35">
        <v>2411.59</v>
      </c>
      <c r="K2756" s="35">
        <v>2729.72</v>
      </c>
      <c r="L2756" s="30">
        <v>3077.99</v>
      </c>
      <c r="M2756" s="30">
        <v>3441.53</v>
      </c>
      <c r="N2756" s="30">
        <v>4036.52</v>
      </c>
      <c r="O2756" s="30">
        <v>5357.54</v>
      </c>
      <c r="P2756" s="35">
        <v>1957.85</v>
      </c>
      <c r="Q2756" s="35">
        <v>2164.11</v>
      </c>
      <c r="R2756" s="35">
        <v>2388.37</v>
      </c>
      <c r="S2756" s="35">
        <v>2706.5</v>
      </c>
      <c r="T2756" s="36">
        <v>0</v>
      </c>
      <c r="U2756" s="36">
        <v>281.22000000000003</v>
      </c>
    </row>
    <row r="2757" spans="1:21" x14ac:dyDescent="0.2">
      <c r="A2757" s="37">
        <v>22</v>
      </c>
      <c r="B2757" s="37">
        <v>12</v>
      </c>
      <c r="C2757" s="37">
        <v>4</v>
      </c>
      <c r="D2757" s="35">
        <v>3090.77</v>
      </c>
      <c r="E2757" s="35">
        <v>3454.31</v>
      </c>
      <c r="F2757" s="35">
        <v>4049.3</v>
      </c>
      <c r="G2757" s="35">
        <v>5370.32</v>
      </c>
      <c r="H2757" s="35">
        <v>1970.63</v>
      </c>
      <c r="I2757" s="35">
        <v>2176.89</v>
      </c>
      <c r="J2757" s="35">
        <v>2401.15</v>
      </c>
      <c r="K2757" s="35">
        <v>2719.28</v>
      </c>
      <c r="L2757" s="30">
        <v>3067.55</v>
      </c>
      <c r="M2757" s="30">
        <v>3431.09</v>
      </c>
      <c r="N2757" s="30">
        <v>4026.08</v>
      </c>
      <c r="O2757" s="30">
        <v>5347.1</v>
      </c>
      <c r="P2757" s="35">
        <v>1947.41</v>
      </c>
      <c r="Q2757" s="35">
        <v>2153.67</v>
      </c>
      <c r="R2757" s="35">
        <v>2377.9299999999998</v>
      </c>
      <c r="S2757" s="35">
        <v>2696.06</v>
      </c>
      <c r="T2757" s="36">
        <v>0</v>
      </c>
      <c r="U2757" s="36">
        <v>241.4</v>
      </c>
    </row>
    <row r="2758" spans="1:21" x14ac:dyDescent="0.2">
      <c r="A2758" s="37">
        <v>22</v>
      </c>
      <c r="B2758" s="37">
        <v>13</v>
      </c>
      <c r="C2758" s="37">
        <v>4</v>
      </c>
      <c r="D2758" s="35">
        <v>3090.79</v>
      </c>
      <c r="E2758" s="35">
        <v>3454.33</v>
      </c>
      <c r="F2758" s="35">
        <v>4049.32</v>
      </c>
      <c r="G2758" s="35">
        <v>5370.34</v>
      </c>
      <c r="H2758" s="35">
        <v>1970.65</v>
      </c>
      <c r="I2758" s="35">
        <v>2176.91</v>
      </c>
      <c r="J2758" s="35">
        <v>2401.17</v>
      </c>
      <c r="K2758" s="35">
        <v>2719.3</v>
      </c>
      <c r="L2758" s="30">
        <v>3067.57</v>
      </c>
      <c r="M2758" s="30">
        <v>3431.11</v>
      </c>
      <c r="N2758" s="30">
        <v>4026.1</v>
      </c>
      <c r="O2758" s="30">
        <v>5347.12</v>
      </c>
      <c r="P2758" s="35">
        <v>1947.43</v>
      </c>
      <c r="Q2758" s="35">
        <v>2153.69</v>
      </c>
      <c r="R2758" s="35">
        <v>2377.9499999999998</v>
      </c>
      <c r="S2758" s="35">
        <v>2696.08</v>
      </c>
      <c r="T2758" s="36">
        <v>0</v>
      </c>
      <c r="U2758" s="36">
        <v>239.31</v>
      </c>
    </row>
    <row r="2759" spans="1:21" x14ac:dyDescent="0.2">
      <c r="A2759" s="37">
        <v>22</v>
      </c>
      <c r="B2759" s="37">
        <v>14</v>
      </c>
      <c r="C2759" s="37">
        <v>4</v>
      </c>
      <c r="D2759" s="35">
        <v>3087.83</v>
      </c>
      <c r="E2759" s="35">
        <v>3451.37</v>
      </c>
      <c r="F2759" s="35">
        <v>4046.36</v>
      </c>
      <c r="G2759" s="35">
        <v>5367.38</v>
      </c>
      <c r="H2759" s="35">
        <v>1967.69</v>
      </c>
      <c r="I2759" s="35">
        <v>2173.9499999999998</v>
      </c>
      <c r="J2759" s="35">
        <v>2398.21</v>
      </c>
      <c r="K2759" s="35">
        <v>2716.34</v>
      </c>
      <c r="L2759" s="30">
        <v>3064.62</v>
      </c>
      <c r="M2759" s="30">
        <v>3428.16</v>
      </c>
      <c r="N2759" s="30">
        <v>4023.15</v>
      </c>
      <c r="O2759" s="30">
        <v>5344.17</v>
      </c>
      <c r="P2759" s="35">
        <v>1944.48</v>
      </c>
      <c r="Q2759" s="35">
        <v>2150.7399999999998</v>
      </c>
      <c r="R2759" s="35">
        <v>2375</v>
      </c>
      <c r="S2759" s="35">
        <v>2693.13</v>
      </c>
      <c r="T2759" s="36">
        <v>13.84</v>
      </c>
      <c r="U2759" s="36">
        <v>4.6399999999999997</v>
      </c>
    </row>
    <row r="2760" spans="1:21" x14ac:dyDescent="0.2">
      <c r="A2760" s="37">
        <v>22</v>
      </c>
      <c r="B2760" s="37">
        <v>15</v>
      </c>
      <c r="C2760" s="37">
        <v>4</v>
      </c>
      <c r="D2760" s="35">
        <v>3000.91</v>
      </c>
      <c r="E2760" s="35">
        <v>3364.45</v>
      </c>
      <c r="F2760" s="35">
        <v>3959.44</v>
      </c>
      <c r="G2760" s="35">
        <v>5280.46</v>
      </c>
      <c r="H2760" s="35">
        <v>1880.77</v>
      </c>
      <c r="I2760" s="35">
        <v>2087.0300000000002</v>
      </c>
      <c r="J2760" s="35">
        <v>2311.29</v>
      </c>
      <c r="K2760" s="35">
        <v>2629.42</v>
      </c>
      <c r="L2760" s="30">
        <v>2977.69</v>
      </c>
      <c r="M2760" s="30">
        <v>3341.23</v>
      </c>
      <c r="N2760" s="30">
        <v>3936.22</v>
      </c>
      <c r="O2760" s="30">
        <v>5257.24</v>
      </c>
      <c r="P2760" s="35">
        <v>1857.55</v>
      </c>
      <c r="Q2760" s="35">
        <v>2063.81</v>
      </c>
      <c r="R2760" s="35">
        <v>2288.0700000000002</v>
      </c>
      <c r="S2760" s="35">
        <v>2606.1999999999998</v>
      </c>
      <c r="T2760" s="36">
        <v>0</v>
      </c>
      <c r="U2760" s="36">
        <v>148.57</v>
      </c>
    </row>
    <row r="2761" spans="1:21" x14ac:dyDescent="0.2">
      <c r="A2761" s="37">
        <v>22</v>
      </c>
      <c r="B2761" s="37">
        <v>16</v>
      </c>
      <c r="C2761" s="37">
        <v>4</v>
      </c>
      <c r="D2761" s="35">
        <v>3239.85</v>
      </c>
      <c r="E2761" s="35">
        <v>3603.39</v>
      </c>
      <c r="F2761" s="35">
        <v>4198.38</v>
      </c>
      <c r="G2761" s="35">
        <v>5519.4</v>
      </c>
      <c r="H2761" s="35">
        <v>2119.71</v>
      </c>
      <c r="I2761" s="35">
        <v>2325.9699999999998</v>
      </c>
      <c r="J2761" s="35">
        <v>2550.23</v>
      </c>
      <c r="K2761" s="35">
        <v>2868.36</v>
      </c>
      <c r="L2761" s="30">
        <v>3216.63</v>
      </c>
      <c r="M2761" s="30">
        <v>3580.17</v>
      </c>
      <c r="N2761" s="30">
        <v>4175.16</v>
      </c>
      <c r="O2761" s="30">
        <v>5496.18</v>
      </c>
      <c r="P2761" s="35">
        <v>2096.4899999999998</v>
      </c>
      <c r="Q2761" s="35">
        <v>2302.75</v>
      </c>
      <c r="R2761" s="35">
        <v>2527.0100000000002</v>
      </c>
      <c r="S2761" s="35">
        <v>2845.14</v>
      </c>
      <c r="T2761" s="36">
        <v>0</v>
      </c>
      <c r="U2761" s="36">
        <v>135.55000000000001</v>
      </c>
    </row>
    <row r="2762" spans="1:21" x14ac:dyDescent="0.2">
      <c r="A2762" s="37">
        <v>22</v>
      </c>
      <c r="B2762" s="37">
        <v>17</v>
      </c>
      <c r="C2762" s="37">
        <v>4</v>
      </c>
      <c r="D2762" s="35">
        <v>2975.43</v>
      </c>
      <c r="E2762" s="35">
        <v>3338.97</v>
      </c>
      <c r="F2762" s="35">
        <v>3933.96</v>
      </c>
      <c r="G2762" s="35">
        <v>5254.98</v>
      </c>
      <c r="H2762" s="35">
        <v>1855.29</v>
      </c>
      <c r="I2762" s="35">
        <v>2061.5500000000002</v>
      </c>
      <c r="J2762" s="35">
        <v>2285.81</v>
      </c>
      <c r="K2762" s="35">
        <v>2603.94</v>
      </c>
      <c r="L2762" s="30">
        <v>2952.22</v>
      </c>
      <c r="M2762" s="30">
        <v>3315.76</v>
      </c>
      <c r="N2762" s="30">
        <v>3910.75</v>
      </c>
      <c r="O2762" s="30">
        <v>5231.7700000000004</v>
      </c>
      <c r="P2762" s="35">
        <v>1832.08</v>
      </c>
      <c r="Q2762" s="35">
        <v>2038.34</v>
      </c>
      <c r="R2762" s="35">
        <v>2262.6</v>
      </c>
      <c r="S2762" s="35">
        <v>2580.73</v>
      </c>
      <c r="T2762" s="36">
        <v>455</v>
      </c>
      <c r="U2762" s="36">
        <v>0</v>
      </c>
    </row>
    <row r="2763" spans="1:21" x14ac:dyDescent="0.2">
      <c r="A2763" s="37">
        <v>22</v>
      </c>
      <c r="B2763" s="37">
        <v>18</v>
      </c>
      <c r="C2763" s="37">
        <v>4</v>
      </c>
      <c r="D2763" s="35">
        <v>3317.26</v>
      </c>
      <c r="E2763" s="35">
        <v>3680.8</v>
      </c>
      <c r="F2763" s="35">
        <v>4275.79</v>
      </c>
      <c r="G2763" s="35">
        <v>5596.81</v>
      </c>
      <c r="H2763" s="35">
        <v>2197.12</v>
      </c>
      <c r="I2763" s="35">
        <v>2403.38</v>
      </c>
      <c r="J2763" s="35">
        <v>2627.64</v>
      </c>
      <c r="K2763" s="35">
        <v>2945.77</v>
      </c>
      <c r="L2763" s="30">
        <v>3294.04</v>
      </c>
      <c r="M2763" s="30">
        <v>3657.58</v>
      </c>
      <c r="N2763" s="30">
        <v>4252.57</v>
      </c>
      <c r="O2763" s="30">
        <v>5573.59</v>
      </c>
      <c r="P2763" s="35">
        <v>2173.9</v>
      </c>
      <c r="Q2763" s="35">
        <v>2380.16</v>
      </c>
      <c r="R2763" s="35">
        <v>2604.42</v>
      </c>
      <c r="S2763" s="35">
        <v>2922.55</v>
      </c>
      <c r="T2763" s="36">
        <v>220.56</v>
      </c>
      <c r="U2763" s="36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5">
        <v>3445.92</v>
      </c>
      <c r="E2764" s="35">
        <v>3809.46</v>
      </c>
      <c r="F2764" s="35">
        <v>4404.45</v>
      </c>
      <c r="G2764" s="35">
        <v>5725.47</v>
      </c>
      <c r="H2764" s="35">
        <v>2325.7800000000002</v>
      </c>
      <c r="I2764" s="35">
        <v>2532.04</v>
      </c>
      <c r="J2764" s="35">
        <v>2756.3</v>
      </c>
      <c r="K2764" s="35">
        <v>3074.43</v>
      </c>
      <c r="L2764" s="30">
        <v>3422.7</v>
      </c>
      <c r="M2764" s="30">
        <v>3786.24</v>
      </c>
      <c r="N2764" s="30">
        <v>4381.2299999999996</v>
      </c>
      <c r="O2764" s="30">
        <v>5702.25</v>
      </c>
      <c r="P2764" s="35">
        <v>2302.56</v>
      </c>
      <c r="Q2764" s="35">
        <v>2508.8200000000002</v>
      </c>
      <c r="R2764" s="35">
        <v>2733.08</v>
      </c>
      <c r="S2764" s="35">
        <v>3051.21</v>
      </c>
      <c r="T2764" s="36">
        <v>42.97</v>
      </c>
      <c r="U2764" s="36">
        <v>0</v>
      </c>
    </row>
    <row r="2765" spans="1:21" x14ac:dyDescent="0.2">
      <c r="A2765" s="37">
        <v>22</v>
      </c>
      <c r="B2765" s="37">
        <v>20</v>
      </c>
      <c r="C2765" s="37">
        <v>4</v>
      </c>
      <c r="D2765" s="35">
        <v>3080.42</v>
      </c>
      <c r="E2765" s="35">
        <v>3443.96</v>
      </c>
      <c r="F2765" s="35">
        <v>4038.95</v>
      </c>
      <c r="G2765" s="35">
        <v>5359.97</v>
      </c>
      <c r="H2765" s="35">
        <v>1960.28</v>
      </c>
      <c r="I2765" s="35">
        <v>2166.54</v>
      </c>
      <c r="J2765" s="35">
        <v>2390.8000000000002</v>
      </c>
      <c r="K2765" s="35">
        <v>2708.93</v>
      </c>
      <c r="L2765" s="30">
        <v>3057.2</v>
      </c>
      <c r="M2765" s="30">
        <v>3420.74</v>
      </c>
      <c r="N2765" s="30">
        <v>4015.73</v>
      </c>
      <c r="O2765" s="30">
        <v>5336.75</v>
      </c>
      <c r="P2765" s="35">
        <v>1937.06</v>
      </c>
      <c r="Q2765" s="35">
        <v>2143.3200000000002</v>
      </c>
      <c r="R2765" s="35">
        <v>2367.58</v>
      </c>
      <c r="S2765" s="35">
        <v>2685.71</v>
      </c>
      <c r="T2765" s="36">
        <v>405.76</v>
      </c>
      <c r="U2765" s="36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5">
        <v>3017</v>
      </c>
      <c r="E2766" s="35">
        <v>3380.54</v>
      </c>
      <c r="F2766" s="35">
        <v>3975.53</v>
      </c>
      <c r="G2766" s="35">
        <v>5296.55</v>
      </c>
      <c r="H2766" s="35">
        <v>1896.86</v>
      </c>
      <c r="I2766" s="35">
        <v>2103.12</v>
      </c>
      <c r="J2766" s="35">
        <v>2327.38</v>
      </c>
      <c r="K2766" s="35">
        <v>2645.51</v>
      </c>
      <c r="L2766" s="30">
        <v>2993.79</v>
      </c>
      <c r="M2766" s="30">
        <v>3357.33</v>
      </c>
      <c r="N2766" s="30">
        <v>3952.32</v>
      </c>
      <c r="O2766" s="30">
        <v>5273.34</v>
      </c>
      <c r="P2766" s="35">
        <v>1873.65</v>
      </c>
      <c r="Q2766" s="35">
        <v>2079.91</v>
      </c>
      <c r="R2766" s="35">
        <v>2304.17</v>
      </c>
      <c r="S2766" s="35">
        <v>2622.3</v>
      </c>
      <c r="T2766" s="36">
        <v>97.33</v>
      </c>
      <c r="U2766" s="36">
        <v>0</v>
      </c>
    </row>
    <row r="2767" spans="1:21" x14ac:dyDescent="0.2">
      <c r="A2767" s="37">
        <v>22</v>
      </c>
      <c r="B2767" s="37">
        <v>22</v>
      </c>
      <c r="C2767" s="37">
        <v>4</v>
      </c>
      <c r="D2767" s="35">
        <v>2997.9</v>
      </c>
      <c r="E2767" s="35">
        <v>3361.44</v>
      </c>
      <c r="F2767" s="35">
        <v>3956.43</v>
      </c>
      <c r="G2767" s="35">
        <v>5277.45</v>
      </c>
      <c r="H2767" s="35">
        <v>1877.76</v>
      </c>
      <c r="I2767" s="35">
        <v>2084.02</v>
      </c>
      <c r="J2767" s="35">
        <v>2308.2800000000002</v>
      </c>
      <c r="K2767" s="35">
        <v>2626.41</v>
      </c>
      <c r="L2767" s="30">
        <v>2974.69</v>
      </c>
      <c r="M2767" s="30">
        <v>3338.23</v>
      </c>
      <c r="N2767" s="30">
        <v>3933.22</v>
      </c>
      <c r="O2767" s="30">
        <v>5254.24</v>
      </c>
      <c r="P2767" s="35">
        <v>1854.55</v>
      </c>
      <c r="Q2767" s="35">
        <v>2060.81</v>
      </c>
      <c r="R2767" s="35">
        <v>2285.0700000000002</v>
      </c>
      <c r="S2767" s="35">
        <v>2603.1999999999998</v>
      </c>
      <c r="T2767" s="36">
        <v>0</v>
      </c>
      <c r="U2767" s="36">
        <v>160.83000000000001</v>
      </c>
    </row>
    <row r="2768" spans="1:21" x14ac:dyDescent="0.2">
      <c r="A2768" s="37">
        <v>22</v>
      </c>
      <c r="B2768" s="37">
        <v>23</v>
      </c>
      <c r="C2768" s="37">
        <v>4</v>
      </c>
      <c r="D2768" s="35">
        <v>2866.99</v>
      </c>
      <c r="E2768" s="35">
        <v>3230.53</v>
      </c>
      <c r="F2768" s="35">
        <v>3825.52</v>
      </c>
      <c r="G2768" s="35">
        <v>5146.54</v>
      </c>
      <c r="H2768" s="35">
        <v>1746.85</v>
      </c>
      <c r="I2768" s="35">
        <v>1953.11</v>
      </c>
      <c r="J2768" s="35">
        <v>2177.37</v>
      </c>
      <c r="K2768" s="35">
        <v>2495.5</v>
      </c>
      <c r="L2768" s="30">
        <v>2843.78</v>
      </c>
      <c r="M2768" s="30">
        <v>3207.32</v>
      </c>
      <c r="N2768" s="30">
        <v>3802.31</v>
      </c>
      <c r="O2768" s="30">
        <v>5123.33</v>
      </c>
      <c r="P2768" s="35">
        <v>1723.64</v>
      </c>
      <c r="Q2768" s="35">
        <v>1929.9</v>
      </c>
      <c r="R2768" s="35">
        <v>2154.16</v>
      </c>
      <c r="S2768" s="35">
        <v>2472.29</v>
      </c>
      <c r="T2768" s="36">
        <v>0</v>
      </c>
      <c r="U2768" s="36">
        <v>74.59</v>
      </c>
    </row>
    <row r="2769" spans="1:21" x14ac:dyDescent="0.2">
      <c r="A2769" s="37">
        <v>23</v>
      </c>
      <c r="B2769" s="37">
        <v>0</v>
      </c>
      <c r="C2769" s="37">
        <v>4</v>
      </c>
      <c r="D2769" s="35">
        <v>2834.29</v>
      </c>
      <c r="E2769" s="35">
        <v>3197.83</v>
      </c>
      <c r="F2769" s="35">
        <v>3792.82</v>
      </c>
      <c r="G2769" s="35">
        <v>5113.84</v>
      </c>
      <c r="H2769" s="35">
        <v>1714.15</v>
      </c>
      <c r="I2769" s="35">
        <v>1920.41</v>
      </c>
      <c r="J2769" s="35">
        <v>2144.67</v>
      </c>
      <c r="K2769" s="35">
        <v>2462.8000000000002</v>
      </c>
      <c r="L2769" s="30">
        <v>2811.07</v>
      </c>
      <c r="M2769" s="30">
        <v>3174.61</v>
      </c>
      <c r="N2769" s="30">
        <v>3769.6</v>
      </c>
      <c r="O2769" s="30">
        <v>5090.62</v>
      </c>
      <c r="P2769" s="35">
        <v>1690.93</v>
      </c>
      <c r="Q2769" s="35">
        <v>1897.19</v>
      </c>
      <c r="R2769" s="35">
        <v>2121.4499999999998</v>
      </c>
      <c r="S2769" s="35">
        <v>2439.58</v>
      </c>
      <c r="T2769" s="36">
        <v>0</v>
      </c>
      <c r="U2769" s="36">
        <v>117.8</v>
      </c>
    </row>
    <row r="2770" spans="1:21" x14ac:dyDescent="0.2">
      <c r="A2770" s="37">
        <v>23</v>
      </c>
      <c r="B2770" s="37">
        <v>1</v>
      </c>
      <c r="C2770" s="37">
        <v>4</v>
      </c>
      <c r="D2770" s="35">
        <v>2279.4499999999998</v>
      </c>
      <c r="E2770" s="35">
        <v>2642.99</v>
      </c>
      <c r="F2770" s="35">
        <v>3237.98</v>
      </c>
      <c r="G2770" s="35">
        <v>4559</v>
      </c>
      <c r="H2770" s="35">
        <v>1159.31</v>
      </c>
      <c r="I2770" s="35">
        <v>1365.57</v>
      </c>
      <c r="J2770" s="35">
        <v>1589.83</v>
      </c>
      <c r="K2770" s="35">
        <v>1907.96</v>
      </c>
      <c r="L2770" s="30">
        <v>2256.23</v>
      </c>
      <c r="M2770" s="30">
        <v>2619.77</v>
      </c>
      <c r="N2770" s="30">
        <v>3214.76</v>
      </c>
      <c r="O2770" s="30">
        <v>4535.78</v>
      </c>
      <c r="P2770" s="35">
        <v>1136.0899999999999</v>
      </c>
      <c r="Q2770" s="35">
        <v>1342.35</v>
      </c>
      <c r="R2770" s="35">
        <v>1566.61</v>
      </c>
      <c r="S2770" s="35">
        <v>1884.74</v>
      </c>
      <c r="T2770" s="36">
        <v>0</v>
      </c>
      <c r="U2770" s="36">
        <v>266.83999999999997</v>
      </c>
    </row>
    <row r="2771" spans="1:21" x14ac:dyDescent="0.2">
      <c r="A2771" s="37">
        <v>23</v>
      </c>
      <c r="B2771" s="37">
        <v>2</v>
      </c>
      <c r="C2771" s="37">
        <v>4</v>
      </c>
      <c r="D2771" s="35">
        <v>2507.6799999999998</v>
      </c>
      <c r="E2771" s="35">
        <v>2871.22</v>
      </c>
      <c r="F2771" s="35">
        <v>3466.21</v>
      </c>
      <c r="G2771" s="35">
        <v>4787.2299999999996</v>
      </c>
      <c r="H2771" s="35">
        <v>1387.54</v>
      </c>
      <c r="I2771" s="35">
        <v>1593.8</v>
      </c>
      <c r="J2771" s="35">
        <v>1818.06</v>
      </c>
      <c r="K2771" s="35">
        <v>2136.19</v>
      </c>
      <c r="L2771" s="30">
        <v>2484.4699999999998</v>
      </c>
      <c r="M2771" s="30">
        <v>2848.01</v>
      </c>
      <c r="N2771" s="30">
        <v>3443</v>
      </c>
      <c r="O2771" s="30">
        <v>4764.0200000000004</v>
      </c>
      <c r="P2771" s="35">
        <v>1364.33</v>
      </c>
      <c r="Q2771" s="35">
        <v>1570.59</v>
      </c>
      <c r="R2771" s="35">
        <v>1794.85</v>
      </c>
      <c r="S2771" s="35">
        <v>2112.98</v>
      </c>
      <c r="T2771" s="36">
        <v>0</v>
      </c>
      <c r="U2771" s="36">
        <v>453.65</v>
      </c>
    </row>
    <row r="2772" spans="1:21" x14ac:dyDescent="0.2">
      <c r="A2772" s="37">
        <v>23</v>
      </c>
      <c r="B2772" s="37">
        <v>3</v>
      </c>
      <c r="C2772" s="37">
        <v>4</v>
      </c>
      <c r="D2772" s="35">
        <v>2503.0100000000002</v>
      </c>
      <c r="E2772" s="35">
        <v>2866.55</v>
      </c>
      <c r="F2772" s="35">
        <v>3461.54</v>
      </c>
      <c r="G2772" s="35">
        <v>4782.5600000000004</v>
      </c>
      <c r="H2772" s="35">
        <v>1382.87</v>
      </c>
      <c r="I2772" s="35">
        <v>1589.13</v>
      </c>
      <c r="J2772" s="35">
        <v>1813.39</v>
      </c>
      <c r="K2772" s="35">
        <v>2131.52</v>
      </c>
      <c r="L2772" s="30">
        <v>2479.8000000000002</v>
      </c>
      <c r="M2772" s="30">
        <v>2843.34</v>
      </c>
      <c r="N2772" s="30">
        <v>3438.33</v>
      </c>
      <c r="O2772" s="30">
        <v>4759.3500000000004</v>
      </c>
      <c r="P2772" s="35">
        <v>1359.66</v>
      </c>
      <c r="Q2772" s="35">
        <v>1565.92</v>
      </c>
      <c r="R2772" s="35">
        <v>1790.18</v>
      </c>
      <c r="S2772" s="35">
        <v>2108.31</v>
      </c>
      <c r="T2772" s="36">
        <v>0</v>
      </c>
      <c r="U2772" s="36">
        <v>410.48</v>
      </c>
    </row>
    <row r="2773" spans="1:21" x14ac:dyDescent="0.2">
      <c r="A2773" s="37">
        <v>23</v>
      </c>
      <c r="B2773" s="37">
        <v>4</v>
      </c>
      <c r="C2773" s="37">
        <v>4</v>
      </c>
      <c r="D2773" s="35">
        <v>2482.6999999999998</v>
      </c>
      <c r="E2773" s="35">
        <v>2846.24</v>
      </c>
      <c r="F2773" s="35">
        <v>3441.23</v>
      </c>
      <c r="G2773" s="35">
        <v>4762.25</v>
      </c>
      <c r="H2773" s="35">
        <v>1362.56</v>
      </c>
      <c r="I2773" s="35">
        <v>1568.82</v>
      </c>
      <c r="J2773" s="35">
        <v>1793.08</v>
      </c>
      <c r="K2773" s="35">
        <v>2111.21</v>
      </c>
      <c r="L2773" s="30">
        <v>2459.48</v>
      </c>
      <c r="M2773" s="30">
        <v>2823.02</v>
      </c>
      <c r="N2773" s="30">
        <v>3418.01</v>
      </c>
      <c r="O2773" s="30">
        <v>4739.03</v>
      </c>
      <c r="P2773" s="35">
        <v>1339.34</v>
      </c>
      <c r="Q2773" s="35">
        <v>1545.6</v>
      </c>
      <c r="R2773" s="35">
        <v>1769.86</v>
      </c>
      <c r="S2773" s="35">
        <v>2087.9899999999998</v>
      </c>
      <c r="T2773" s="36">
        <v>257.43</v>
      </c>
      <c r="U2773" s="36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5">
        <v>2272.58</v>
      </c>
      <c r="E2774" s="35">
        <v>2636.12</v>
      </c>
      <c r="F2774" s="35">
        <v>3231.11</v>
      </c>
      <c r="G2774" s="35">
        <v>4552.13</v>
      </c>
      <c r="H2774" s="35">
        <v>1152.44</v>
      </c>
      <c r="I2774" s="35">
        <v>1358.7</v>
      </c>
      <c r="J2774" s="35">
        <v>1582.96</v>
      </c>
      <c r="K2774" s="35">
        <v>1901.09</v>
      </c>
      <c r="L2774" s="30">
        <v>2249.37</v>
      </c>
      <c r="M2774" s="30">
        <v>2612.91</v>
      </c>
      <c r="N2774" s="30">
        <v>3207.9</v>
      </c>
      <c r="O2774" s="30">
        <v>4528.92</v>
      </c>
      <c r="P2774" s="35">
        <v>1129.23</v>
      </c>
      <c r="Q2774" s="35">
        <v>1335.49</v>
      </c>
      <c r="R2774" s="35">
        <v>1559.75</v>
      </c>
      <c r="S2774" s="35">
        <v>1877.88</v>
      </c>
      <c r="T2774" s="36">
        <v>592.71</v>
      </c>
      <c r="U2774" s="36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5">
        <v>2838.98</v>
      </c>
      <c r="E2775" s="35">
        <v>3202.52</v>
      </c>
      <c r="F2775" s="35">
        <v>3797.51</v>
      </c>
      <c r="G2775" s="35">
        <v>5118.53</v>
      </c>
      <c r="H2775" s="35">
        <v>1718.84</v>
      </c>
      <c r="I2775" s="35">
        <v>1925.1</v>
      </c>
      <c r="J2775" s="35">
        <v>2149.36</v>
      </c>
      <c r="K2775" s="35">
        <v>2467.4899999999998</v>
      </c>
      <c r="L2775" s="30">
        <v>2815.76</v>
      </c>
      <c r="M2775" s="30">
        <v>3179.3</v>
      </c>
      <c r="N2775" s="30">
        <v>3774.29</v>
      </c>
      <c r="O2775" s="30">
        <v>5095.3100000000004</v>
      </c>
      <c r="P2775" s="35">
        <v>1695.62</v>
      </c>
      <c r="Q2775" s="35">
        <v>1901.88</v>
      </c>
      <c r="R2775" s="35">
        <v>2126.14</v>
      </c>
      <c r="S2775" s="35">
        <v>2444.27</v>
      </c>
      <c r="T2775" s="36">
        <v>7.31</v>
      </c>
      <c r="U2775" s="36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5">
        <v>2788.31</v>
      </c>
      <c r="E2776" s="35">
        <v>3151.85</v>
      </c>
      <c r="F2776" s="35">
        <v>3746.84</v>
      </c>
      <c r="G2776" s="35">
        <v>5067.8599999999997</v>
      </c>
      <c r="H2776" s="35">
        <v>1668.17</v>
      </c>
      <c r="I2776" s="35">
        <v>1874.43</v>
      </c>
      <c r="J2776" s="35">
        <v>2098.69</v>
      </c>
      <c r="K2776" s="35">
        <v>2416.8200000000002</v>
      </c>
      <c r="L2776" s="30">
        <v>2765.09</v>
      </c>
      <c r="M2776" s="30">
        <v>3128.63</v>
      </c>
      <c r="N2776" s="30">
        <v>3723.62</v>
      </c>
      <c r="O2776" s="30">
        <v>5044.6400000000003</v>
      </c>
      <c r="P2776" s="35">
        <v>1644.95</v>
      </c>
      <c r="Q2776" s="35">
        <v>1851.21</v>
      </c>
      <c r="R2776" s="35">
        <v>2075.4699999999998</v>
      </c>
      <c r="S2776" s="35">
        <v>2393.6</v>
      </c>
      <c r="T2776" s="36">
        <v>62.03</v>
      </c>
      <c r="U2776" s="36">
        <v>0</v>
      </c>
    </row>
    <row r="2777" spans="1:21" x14ac:dyDescent="0.2">
      <c r="A2777" s="37">
        <v>23</v>
      </c>
      <c r="B2777" s="37">
        <v>8</v>
      </c>
      <c r="C2777" s="37">
        <v>4</v>
      </c>
      <c r="D2777" s="35">
        <v>3071.8</v>
      </c>
      <c r="E2777" s="35">
        <v>3435.34</v>
      </c>
      <c r="F2777" s="35">
        <v>4030.33</v>
      </c>
      <c r="G2777" s="35">
        <v>5351.35</v>
      </c>
      <c r="H2777" s="35">
        <v>1951.66</v>
      </c>
      <c r="I2777" s="35">
        <v>2157.92</v>
      </c>
      <c r="J2777" s="35">
        <v>2382.1799999999998</v>
      </c>
      <c r="K2777" s="35">
        <v>2700.31</v>
      </c>
      <c r="L2777" s="30">
        <v>3048.58</v>
      </c>
      <c r="M2777" s="30">
        <v>3412.12</v>
      </c>
      <c r="N2777" s="30">
        <v>4007.11</v>
      </c>
      <c r="O2777" s="30">
        <v>5328.13</v>
      </c>
      <c r="P2777" s="35">
        <v>1928.44</v>
      </c>
      <c r="Q2777" s="35">
        <v>2134.6999999999998</v>
      </c>
      <c r="R2777" s="35">
        <v>2358.96</v>
      </c>
      <c r="S2777" s="35">
        <v>2677.09</v>
      </c>
      <c r="T2777" s="36">
        <v>44.86</v>
      </c>
      <c r="U2777" s="36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5">
        <v>3075.24</v>
      </c>
      <c r="E2778" s="35">
        <v>3438.78</v>
      </c>
      <c r="F2778" s="35">
        <v>4033.77</v>
      </c>
      <c r="G2778" s="35">
        <v>5354.79</v>
      </c>
      <c r="H2778" s="35">
        <v>1955.1</v>
      </c>
      <c r="I2778" s="35">
        <v>2161.36</v>
      </c>
      <c r="J2778" s="35">
        <v>2385.62</v>
      </c>
      <c r="K2778" s="35">
        <v>2703.75</v>
      </c>
      <c r="L2778" s="30">
        <v>3052.02</v>
      </c>
      <c r="M2778" s="30">
        <v>3415.56</v>
      </c>
      <c r="N2778" s="30">
        <v>4010.55</v>
      </c>
      <c r="O2778" s="30">
        <v>5331.57</v>
      </c>
      <c r="P2778" s="35">
        <v>1931.88</v>
      </c>
      <c r="Q2778" s="35">
        <v>2138.14</v>
      </c>
      <c r="R2778" s="35">
        <v>2362.4</v>
      </c>
      <c r="S2778" s="35">
        <v>2680.53</v>
      </c>
      <c r="T2778" s="36">
        <v>35.82</v>
      </c>
      <c r="U2778" s="36">
        <v>0.03</v>
      </c>
    </row>
    <row r="2779" spans="1:21" x14ac:dyDescent="0.2">
      <c r="A2779" s="37">
        <v>23</v>
      </c>
      <c r="B2779" s="37">
        <v>10</v>
      </c>
      <c r="C2779" s="37">
        <v>4</v>
      </c>
      <c r="D2779" s="35">
        <v>3085.12</v>
      </c>
      <c r="E2779" s="35">
        <v>3448.66</v>
      </c>
      <c r="F2779" s="35">
        <v>4043.65</v>
      </c>
      <c r="G2779" s="35">
        <v>5364.67</v>
      </c>
      <c r="H2779" s="35">
        <v>1964.98</v>
      </c>
      <c r="I2779" s="35">
        <v>2171.2399999999998</v>
      </c>
      <c r="J2779" s="35">
        <v>2395.5</v>
      </c>
      <c r="K2779" s="35">
        <v>2713.63</v>
      </c>
      <c r="L2779" s="30">
        <v>3061.9</v>
      </c>
      <c r="M2779" s="30">
        <v>3425.44</v>
      </c>
      <c r="N2779" s="30">
        <v>4020.43</v>
      </c>
      <c r="O2779" s="30">
        <v>5341.45</v>
      </c>
      <c r="P2779" s="35">
        <v>1941.76</v>
      </c>
      <c r="Q2779" s="35">
        <v>2148.02</v>
      </c>
      <c r="R2779" s="35">
        <v>2372.2800000000002</v>
      </c>
      <c r="S2779" s="35">
        <v>2690.41</v>
      </c>
      <c r="T2779" s="36">
        <v>0</v>
      </c>
      <c r="U2779" s="36">
        <v>506.66</v>
      </c>
    </row>
    <row r="2780" spans="1:21" x14ac:dyDescent="0.2">
      <c r="A2780" s="37">
        <v>23</v>
      </c>
      <c r="B2780" s="37">
        <v>11</v>
      </c>
      <c r="C2780" s="37">
        <v>4</v>
      </c>
      <c r="D2780" s="35">
        <v>3083.89</v>
      </c>
      <c r="E2780" s="35">
        <v>3447.43</v>
      </c>
      <c r="F2780" s="35">
        <v>4042.42</v>
      </c>
      <c r="G2780" s="35">
        <v>5363.44</v>
      </c>
      <c r="H2780" s="35">
        <v>1963.75</v>
      </c>
      <c r="I2780" s="35">
        <v>2170.0100000000002</v>
      </c>
      <c r="J2780" s="35">
        <v>2394.27</v>
      </c>
      <c r="K2780" s="35">
        <v>2712.4</v>
      </c>
      <c r="L2780" s="30">
        <v>3060.67</v>
      </c>
      <c r="M2780" s="30">
        <v>3424.21</v>
      </c>
      <c r="N2780" s="30">
        <v>4019.2</v>
      </c>
      <c r="O2780" s="30">
        <v>5340.22</v>
      </c>
      <c r="P2780" s="35">
        <v>1940.53</v>
      </c>
      <c r="Q2780" s="35">
        <v>2146.79</v>
      </c>
      <c r="R2780" s="35">
        <v>2371.0500000000002</v>
      </c>
      <c r="S2780" s="35">
        <v>2689.18</v>
      </c>
      <c r="T2780" s="36">
        <v>0</v>
      </c>
      <c r="U2780" s="36">
        <v>546.80999999999995</v>
      </c>
    </row>
    <row r="2781" spans="1:21" x14ac:dyDescent="0.2">
      <c r="A2781" s="37">
        <v>23</v>
      </c>
      <c r="B2781" s="37">
        <v>12</v>
      </c>
      <c r="C2781" s="37">
        <v>4</v>
      </c>
      <c r="D2781" s="35">
        <v>3082.77</v>
      </c>
      <c r="E2781" s="35">
        <v>3446.31</v>
      </c>
      <c r="F2781" s="35">
        <v>4041.3</v>
      </c>
      <c r="G2781" s="35">
        <v>5362.32</v>
      </c>
      <c r="H2781" s="35">
        <v>1962.63</v>
      </c>
      <c r="I2781" s="35">
        <v>2168.89</v>
      </c>
      <c r="J2781" s="35">
        <v>2393.15</v>
      </c>
      <c r="K2781" s="35">
        <v>2711.28</v>
      </c>
      <c r="L2781" s="30">
        <v>3059.55</v>
      </c>
      <c r="M2781" s="30">
        <v>3423.09</v>
      </c>
      <c r="N2781" s="30">
        <v>4018.08</v>
      </c>
      <c r="O2781" s="30">
        <v>5339.1</v>
      </c>
      <c r="P2781" s="35">
        <v>1939.41</v>
      </c>
      <c r="Q2781" s="35">
        <v>2145.67</v>
      </c>
      <c r="R2781" s="35">
        <v>2369.9299999999998</v>
      </c>
      <c r="S2781" s="35">
        <v>2688.06</v>
      </c>
      <c r="T2781" s="36">
        <v>0</v>
      </c>
      <c r="U2781" s="36">
        <v>433.18</v>
      </c>
    </row>
    <row r="2782" spans="1:21" x14ac:dyDescent="0.2">
      <c r="A2782" s="37">
        <v>23</v>
      </c>
      <c r="B2782" s="37">
        <v>13</v>
      </c>
      <c r="C2782" s="37">
        <v>4</v>
      </c>
      <c r="D2782" s="35">
        <v>3080.39</v>
      </c>
      <c r="E2782" s="35">
        <v>3443.93</v>
      </c>
      <c r="F2782" s="35">
        <v>4038.92</v>
      </c>
      <c r="G2782" s="35">
        <v>5359.94</v>
      </c>
      <c r="H2782" s="35">
        <v>1960.25</v>
      </c>
      <c r="I2782" s="35">
        <v>2166.5100000000002</v>
      </c>
      <c r="J2782" s="35">
        <v>2390.77</v>
      </c>
      <c r="K2782" s="35">
        <v>2708.9</v>
      </c>
      <c r="L2782" s="30">
        <v>3057.17</v>
      </c>
      <c r="M2782" s="30">
        <v>3420.71</v>
      </c>
      <c r="N2782" s="30">
        <v>4015.7</v>
      </c>
      <c r="O2782" s="30">
        <v>5336.72</v>
      </c>
      <c r="P2782" s="35">
        <v>1937.03</v>
      </c>
      <c r="Q2782" s="35">
        <v>2143.29</v>
      </c>
      <c r="R2782" s="35">
        <v>2367.5500000000002</v>
      </c>
      <c r="S2782" s="35">
        <v>2685.68</v>
      </c>
      <c r="T2782" s="36">
        <v>0</v>
      </c>
      <c r="U2782" s="36">
        <v>340.99</v>
      </c>
    </row>
    <row r="2783" spans="1:21" x14ac:dyDescent="0.2">
      <c r="A2783" s="37">
        <v>23</v>
      </c>
      <c r="B2783" s="37">
        <v>14</v>
      </c>
      <c r="C2783" s="37">
        <v>4</v>
      </c>
      <c r="D2783" s="35">
        <v>2840.01</v>
      </c>
      <c r="E2783" s="35">
        <v>3203.55</v>
      </c>
      <c r="F2783" s="35">
        <v>3798.54</v>
      </c>
      <c r="G2783" s="35">
        <v>5119.5600000000004</v>
      </c>
      <c r="H2783" s="35">
        <v>1719.87</v>
      </c>
      <c r="I2783" s="35">
        <v>1926.13</v>
      </c>
      <c r="J2783" s="35">
        <v>2150.39</v>
      </c>
      <c r="K2783" s="35">
        <v>2468.52</v>
      </c>
      <c r="L2783" s="30">
        <v>2816.79</v>
      </c>
      <c r="M2783" s="30">
        <v>3180.33</v>
      </c>
      <c r="N2783" s="30">
        <v>3775.32</v>
      </c>
      <c r="O2783" s="30">
        <v>5096.34</v>
      </c>
      <c r="P2783" s="35">
        <v>1696.65</v>
      </c>
      <c r="Q2783" s="35">
        <v>1902.91</v>
      </c>
      <c r="R2783" s="35">
        <v>2127.17</v>
      </c>
      <c r="S2783" s="35">
        <v>2445.3000000000002</v>
      </c>
      <c r="T2783" s="36">
        <v>0</v>
      </c>
      <c r="U2783" s="36">
        <v>90.41</v>
      </c>
    </row>
    <row r="2784" spans="1:21" x14ac:dyDescent="0.2">
      <c r="A2784" s="37">
        <v>23</v>
      </c>
      <c r="B2784" s="37">
        <v>15</v>
      </c>
      <c r="C2784" s="37">
        <v>4</v>
      </c>
      <c r="D2784" s="35">
        <v>3182.67</v>
      </c>
      <c r="E2784" s="35">
        <v>3546.21</v>
      </c>
      <c r="F2784" s="35">
        <v>4141.2</v>
      </c>
      <c r="G2784" s="35">
        <v>5462.22</v>
      </c>
      <c r="H2784" s="35">
        <v>2062.5300000000002</v>
      </c>
      <c r="I2784" s="35">
        <v>2268.79</v>
      </c>
      <c r="J2784" s="35">
        <v>2493.0500000000002</v>
      </c>
      <c r="K2784" s="35">
        <v>2811.18</v>
      </c>
      <c r="L2784" s="30">
        <v>3159.45</v>
      </c>
      <c r="M2784" s="30">
        <v>3522.99</v>
      </c>
      <c r="N2784" s="30">
        <v>4117.9799999999996</v>
      </c>
      <c r="O2784" s="30">
        <v>5439</v>
      </c>
      <c r="P2784" s="35">
        <v>2039.31</v>
      </c>
      <c r="Q2784" s="35">
        <v>2245.5700000000002</v>
      </c>
      <c r="R2784" s="35">
        <v>2469.83</v>
      </c>
      <c r="S2784" s="35">
        <v>2787.96</v>
      </c>
      <c r="T2784" s="36">
        <v>0</v>
      </c>
      <c r="U2784" s="36">
        <v>349.68</v>
      </c>
    </row>
    <row r="2785" spans="1:21" x14ac:dyDescent="0.2">
      <c r="A2785" s="37">
        <v>23</v>
      </c>
      <c r="B2785" s="37">
        <v>16</v>
      </c>
      <c r="C2785" s="37">
        <v>4</v>
      </c>
      <c r="D2785" s="35">
        <v>2978.38</v>
      </c>
      <c r="E2785" s="35">
        <v>3341.92</v>
      </c>
      <c r="F2785" s="35">
        <v>3936.91</v>
      </c>
      <c r="G2785" s="35">
        <v>5257.93</v>
      </c>
      <c r="H2785" s="35">
        <v>1858.24</v>
      </c>
      <c r="I2785" s="35">
        <v>2064.5</v>
      </c>
      <c r="J2785" s="35">
        <v>2288.7600000000002</v>
      </c>
      <c r="K2785" s="35">
        <v>2606.89</v>
      </c>
      <c r="L2785" s="30">
        <v>2955.16</v>
      </c>
      <c r="M2785" s="30">
        <v>3318.7</v>
      </c>
      <c r="N2785" s="30">
        <v>3913.69</v>
      </c>
      <c r="O2785" s="30">
        <v>5234.71</v>
      </c>
      <c r="P2785" s="35">
        <v>1835.02</v>
      </c>
      <c r="Q2785" s="35">
        <v>2041.28</v>
      </c>
      <c r="R2785" s="35">
        <v>2265.54</v>
      </c>
      <c r="S2785" s="35">
        <v>2583.67</v>
      </c>
      <c r="T2785" s="36">
        <v>138.72999999999999</v>
      </c>
      <c r="U2785" s="36">
        <v>0</v>
      </c>
    </row>
    <row r="2786" spans="1:21" x14ac:dyDescent="0.2">
      <c r="A2786" s="37">
        <v>23</v>
      </c>
      <c r="B2786" s="37">
        <v>17</v>
      </c>
      <c r="C2786" s="37">
        <v>4</v>
      </c>
      <c r="D2786" s="35">
        <v>2964.27</v>
      </c>
      <c r="E2786" s="35">
        <v>3327.81</v>
      </c>
      <c r="F2786" s="35">
        <v>3922.8</v>
      </c>
      <c r="G2786" s="35">
        <v>5243.82</v>
      </c>
      <c r="H2786" s="35">
        <v>1844.13</v>
      </c>
      <c r="I2786" s="35">
        <v>2050.39</v>
      </c>
      <c r="J2786" s="35">
        <v>2274.65</v>
      </c>
      <c r="K2786" s="35">
        <v>2592.7800000000002</v>
      </c>
      <c r="L2786" s="30">
        <v>2941.05</v>
      </c>
      <c r="M2786" s="30">
        <v>3304.59</v>
      </c>
      <c r="N2786" s="30">
        <v>3899.58</v>
      </c>
      <c r="O2786" s="30">
        <v>5220.6000000000004</v>
      </c>
      <c r="P2786" s="35">
        <v>1820.91</v>
      </c>
      <c r="Q2786" s="35">
        <v>2027.17</v>
      </c>
      <c r="R2786" s="35">
        <v>2251.4299999999998</v>
      </c>
      <c r="S2786" s="35">
        <v>2569.56</v>
      </c>
      <c r="T2786" s="36">
        <v>301.18</v>
      </c>
      <c r="U2786" s="36">
        <v>0</v>
      </c>
    </row>
    <row r="2787" spans="1:21" x14ac:dyDescent="0.2">
      <c r="A2787" s="37">
        <v>23</v>
      </c>
      <c r="B2787" s="37">
        <v>18</v>
      </c>
      <c r="C2787" s="37">
        <v>4</v>
      </c>
      <c r="D2787" s="35">
        <v>3268.71</v>
      </c>
      <c r="E2787" s="35">
        <v>3632.25</v>
      </c>
      <c r="F2787" s="35">
        <v>4227.24</v>
      </c>
      <c r="G2787" s="35">
        <v>5548.26</v>
      </c>
      <c r="H2787" s="35">
        <v>2148.5700000000002</v>
      </c>
      <c r="I2787" s="35">
        <v>2354.83</v>
      </c>
      <c r="J2787" s="35">
        <v>2579.09</v>
      </c>
      <c r="K2787" s="35">
        <v>2897.22</v>
      </c>
      <c r="L2787" s="30">
        <v>3245.49</v>
      </c>
      <c r="M2787" s="30">
        <v>3609.03</v>
      </c>
      <c r="N2787" s="30">
        <v>4204.0200000000004</v>
      </c>
      <c r="O2787" s="30">
        <v>5525.04</v>
      </c>
      <c r="P2787" s="35">
        <v>2125.35</v>
      </c>
      <c r="Q2787" s="35">
        <v>2331.61</v>
      </c>
      <c r="R2787" s="35">
        <v>2555.87</v>
      </c>
      <c r="S2787" s="35">
        <v>2874</v>
      </c>
      <c r="T2787" s="36">
        <v>1.26</v>
      </c>
      <c r="U2787" s="36">
        <v>17.45</v>
      </c>
    </row>
    <row r="2788" spans="1:21" x14ac:dyDescent="0.2">
      <c r="A2788" s="37">
        <v>23</v>
      </c>
      <c r="B2788" s="37">
        <v>19</v>
      </c>
      <c r="C2788" s="37">
        <v>4</v>
      </c>
      <c r="D2788" s="35">
        <v>3213.11</v>
      </c>
      <c r="E2788" s="35">
        <v>3576.65</v>
      </c>
      <c r="F2788" s="35">
        <v>4171.6400000000003</v>
      </c>
      <c r="G2788" s="35">
        <v>5492.66</v>
      </c>
      <c r="H2788" s="35">
        <v>2092.9699999999998</v>
      </c>
      <c r="I2788" s="35">
        <v>2299.23</v>
      </c>
      <c r="J2788" s="35">
        <v>2523.4899999999998</v>
      </c>
      <c r="K2788" s="35">
        <v>2841.62</v>
      </c>
      <c r="L2788" s="30">
        <v>3189.9</v>
      </c>
      <c r="M2788" s="30">
        <v>3553.44</v>
      </c>
      <c r="N2788" s="30">
        <v>4148.43</v>
      </c>
      <c r="O2788" s="30">
        <v>5469.45</v>
      </c>
      <c r="P2788" s="35">
        <v>2069.7600000000002</v>
      </c>
      <c r="Q2788" s="35">
        <v>2276.02</v>
      </c>
      <c r="R2788" s="35">
        <v>2500.2800000000002</v>
      </c>
      <c r="S2788" s="35">
        <v>2818.41</v>
      </c>
      <c r="T2788" s="36">
        <v>43.72</v>
      </c>
      <c r="U2788" s="36">
        <v>4.17</v>
      </c>
    </row>
    <row r="2789" spans="1:21" x14ac:dyDescent="0.2">
      <c r="A2789" s="37">
        <v>23</v>
      </c>
      <c r="B2789" s="37">
        <v>20</v>
      </c>
      <c r="C2789" s="37">
        <v>4</v>
      </c>
      <c r="D2789" s="35">
        <v>3267.23</v>
      </c>
      <c r="E2789" s="35">
        <v>3630.77</v>
      </c>
      <c r="F2789" s="35">
        <v>4225.76</v>
      </c>
      <c r="G2789" s="35">
        <v>5546.78</v>
      </c>
      <c r="H2789" s="35">
        <v>2147.09</v>
      </c>
      <c r="I2789" s="35">
        <v>2353.35</v>
      </c>
      <c r="J2789" s="35">
        <v>2577.61</v>
      </c>
      <c r="K2789" s="35">
        <v>2895.74</v>
      </c>
      <c r="L2789" s="30">
        <v>3244.02</v>
      </c>
      <c r="M2789" s="30">
        <v>3607.56</v>
      </c>
      <c r="N2789" s="30">
        <v>4202.55</v>
      </c>
      <c r="O2789" s="30">
        <v>5523.57</v>
      </c>
      <c r="P2789" s="35">
        <v>2123.88</v>
      </c>
      <c r="Q2789" s="35">
        <v>2330.14</v>
      </c>
      <c r="R2789" s="35">
        <v>2554.4</v>
      </c>
      <c r="S2789" s="35">
        <v>2872.53</v>
      </c>
      <c r="T2789" s="36">
        <v>0.56000000000000005</v>
      </c>
      <c r="U2789" s="36">
        <v>17.28</v>
      </c>
    </row>
    <row r="2790" spans="1:21" x14ac:dyDescent="0.2">
      <c r="A2790" s="37">
        <v>23</v>
      </c>
      <c r="B2790" s="37">
        <v>21</v>
      </c>
      <c r="C2790" s="37">
        <v>4</v>
      </c>
      <c r="D2790" s="35">
        <v>2993.26</v>
      </c>
      <c r="E2790" s="35">
        <v>3356.8</v>
      </c>
      <c r="F2790" s="35">
        <v>3951.79</v>
      </c>
      <c r="G2790" s="35">
        <v>5272.81</v>
      </c>
      <c r="H2790" s="35">
        <v>1873.12</v>
      </c>
      <c r="I2790" s="35">
        <v>2079.38</v>
      </c>
      <c r="J2790" s="35">
        <v>2303.64</v>
      </c>
      <c r="K2790" s="35">
        <v>2621.77</v>
      </c>
      <c r="L2790" s="30">
        <v>2970.05</v>
      </c>
      <c r="M2790" s="30">
        <v>3333.59</v>
      </c>
      <c r="N2790" s="30">
        <v>3928.58</v>
      </c>
      <c r="O2790" s="30">
        <v>5249.6</v>
      </c>
      <c r="P2790" s="35">
        <v>1849.91</v>
      </c>
      <c r="Q2790" s="35">
        <v>2056.17</v>
      </c>
      <c r="R2790" s="35">
        <v>2280.4299999999998</v>
      </c>
      <c r="S2790" s="35">
        <v>2598.56</v>
      </c>
      <c r="T2790" s="36">
        <v>0</v>
      </c>
      <c r="U2790" s="36">
        <v>158.25</v>
      </c>
    </row>
    <row r="2791" spans="1:21" x14ac:dyDescent="0.2">
      <c r="A2791" s="37">
        <v>23</v>
      </c>
      <c r="B2791" s="37">
        <v>22</v>
      </c>
      <c r="C2791" s="37">
        <v>4</v>
      </c>
      <c r="D2791" s="35">
        <v>2989.25</v>
      </c>
      <c r="E2791" s="35">
        <v>3352.79</v>
      </c>
      <c r="F2791" s="35">
        <v>3947.78</v>
      </c>
      <c r="G2791" s="35">
        <v>5268.8</v>
      </c>
      <c r="H2791" s="35">
        <v>1869.11</v>
      </c>
      <c r="I2791" s="35">
        <v>2075.37</v>
      </c>
      <c r="J2791" s="35">
        <v>2299.63</v>
      </c>
      <c r="K2791" s="35">
        <v>2617.7600000000002</v>
      </c>
      <c r="L2791" s="30">
        <v>2966.03</v>
      </c>
      <c r="M2791" s="30">
        <v>3329.57</v>
      </c>
      <c r="N2791" s="30">
        <v>3924.56</v>
      </c>
      <c r="O2791" s="30">
        <v>5245.58</v>
      </c>
      <c r="P2791" s="35">
        <v>1845.89</v>
      </c>
      <c r="Q2791" s="35">
        <v>2052.15</v>
      </c>
      <c r="R2791" s="35">
        <v>2276.41</v>
      </c>
      <c r="S2791" s="35">
        <v>2594.54</v>
      </c>
      <c r="T2791" s="36">
        <v>0</v>
      </c>
      <c r="U2791" s="36">
        <v>244.24</v>
      </c>
    </row>
    <row r="2792" spans="1:21" x14ac:dyDescent="0.2">
      <c r="A2792" s="37">
        <v>23</v>
      </c>
      <c r="B2792" s="37">
        <v>23</v>
      </c>
      <c r="C2792" s="37">
        <v>4</v>
      </c>
      <c r="D2792" s="35">
        <v>2855.21</v>
      </c>
      <c r="E2792" s="35">
        <v>3218.75</v>
      </c>
      <c r="F2792" s="35">
        <v>3813.74</v>
      </c>
      <c r="G2792" s="35">
        <v>5134.76</v>
      </c>
      <c r="H2792" s="35">
        <v>1735.07</v>
      </c>
      <c r="I2792" s="35">
        <v>1941.33</v>
      </c>
      <c r="J2792" s="35">
        <v>2165.59</v>
      </c>
      <c r="K2792" s="35">
        <v>2483.7199999999998</v>
      </c>
      <c r="L2792" s="30">
        <v>2832</v>
      </c>
      <c r="M2792" s="30">
        <v>3195.54</v>
      </c>
      <c r="N2792" s="30">
        <v>3790.53</v>
      </c>
      <c r="O2792" s="30">
        <v>5111.55</v>
      </c>
      <c r="P2792" s="35">
        <v>1711.86</v>
      </c>
      <c r="Q2792" s="35">
        <v>1918.12</v>
      </c>
      <c r="R2792" s="35">
        <v>2142.38</v>
      </c>
      <c r="S2792" s="35">
        <v>2460.5100000000002</v>
      </c>
      <c r="T2792" s="36">
        <v>0</v>
      </c>
      <c r="U2792" s="36">
        <v>702.41</v>
      </c>
    </row>
    <row r="2793" spans="1:21" x14ac:dyDescent="0.2">
      <c r="A2793" s="37">
        <v>24</v>
      </c>
      <c r="B2793" s="37">
        <v>0</v>
      </c>
      <c r="C2793" s="37">
        <v>4</v>
      </c>
      <c r="D2793" s="35">
        <v>2841.76</v>
      </c>
      <c r="E2793" s="35">
        <v>3205.3</v>
      </c>
      <c r="F2793" s="35">
        <v>3800.29</v>
      </c>
      <c r="G2793" s="35">
        <v>5121.3100000000004</v>
      </c>
      <c r="H2793" s="35">
        <v>1721.62</v>
      </c>
      <c r="I2793" s="35">
        <v>1927.88</v>
      </c>
      <c r="J2793" s="35">
        <v>2152.14</v>
      </c>
      <c r="K2793" s="35">
        <v>2470.27</v>
      </c>
      <c r="L2793" s="35">
        <v>2818.54</v>
      </c>
      <c r="M2793" s="35">
        <v>3182.08</v>
      </c>
      <c r="N2793" s="35">
        <v>3777.07</v>
      </c>
      <c r="O2793" s="35">
        <v>5098.09</v>
      </c>
      <c r="P2793" s="35">
        <v>1698.4</v>
      </c>
      <c r="Q2793" s="35">
        <v>1904.66</v>
      </c>
      <c r="R2793" s="35">
        <v>2128.92</v>
      </c>
      <c r="S2793" s="35">
        <v>2447.0500000000002</v>
      </c>
      <c r="T2793" s="36">
        <v>0</v>
      </c>
      <c r="U2793" s="36">
        <v>790.45</v>
      </c>
    </row>
    <row r="2794" spans="1:21" x14ac:dyDescent="0.2">
      <c r="A2794" s="37">
        <v>24</v>
      </c>
      <c r="B2794" s="37">
        <v>1</v>
      </c>
      <c r="C2794" s="37">
        <v>4</v>
      </c>
      <c r="D2794" s="35">
        <v>2246.02</v>
      </c>
      <c r="E2794" s="35">
        <v>2609.56</v>
      </c>
      <c r="F2794" s="35">
        <v>3204.55</v>
      </c>
      <c r="G2794" s="35">
        <v>4525.57</v>
      </c>
      <c r="H2794" s="35">
        <v>1125.8800000000001</v>
      </c>
      <c r="I2794" s="35">
        <v>1332.14</v>
      </c>
      <c r="J2794" s="35">
        <v>1556.4</v>
      </c>
      <c r="K2794" s="35">
        <v>1874.53</v>
      </c>
      <c r="L2794" s="35">
        <v>2222.8000000000002</v>
      </c>
      <c r="M2794" s="35">
        <v>2586.34</v>
      </c>
      <c r="N2794" s="35">
        <v>3181.33</v>
      </c>
      <c r="O2794" s="35">
        <v>4502.3500000000004</v>
      </c>
      <c r="P2794" s="35">
        <v>1102.6600000000001</v>
      </c>
      <c r="Q2794" s="35">
        <v>1308.92</v>
      </c>
      <c r="R2794" s="35">
        <v>1533.18</v>
      </c>
      <c r="S2794" s="35">
        <v>1851.31</v>
      </c>
      <c r="T2794" s="36">
        <v>0</v>
      </c>
      <c r="U2794" s="36">
        <v>270.45999999999998</v>
      </c>
    </row>
    <row r="2795" spans="1:21" x14ac:dyDescent="0.2">
      <c r="A2795" s="37">
        <v>24</v>
      </c>
      <c r="B2795" s="37">
        <v>2</v>
      </c>
      <c r="C2795" s="37">
        <v>4</v>
      </c>
      <c r="D2795" s="35">
        <v>2173.41</v>
      </c>
      <c r="E2795" s="35">
        <v>2536.9499999999998</v>
      </c>
      <c r="F2795" s="35">
        <v>3131.94</v>
      </c>
      <c r="G2795" s="35">
        <v>4452.96</v>
      </c>
      <c r="H2795" s="35">
        <v>1053.27</v>
      </c>
      <c r="I2795" s="35">
        <v>1259.53</v>
      </c>
      <c r="J2795" s="35">
        <v>1483.79</v>
      </c>
      <c r="K2795" s="35">
        <v>1801.92</v>
      </c>
      <c r="L2795" s="35">
        <v>2150.1999999999998</v>
      </c>
      <c r="M2795" s="35">
        <v>2513.7399999999998</v>
      </c>
      <c r="N2795" s="35">
        <v>3108.73</v>
      </c>
      <c r="O2795" s="35">
        <v>4429.75</v>
      </c>
      <c r="P2795" s="35">
        <v>1030.06</v>
      </c>
      <c r="Q2795" s="35">
        <v>1236.32</v>
      </c>
      <c r="R2795" s="35">
        <v>1460.58</v>
      </c>
      <c r="S2795" s="35">
        <v>1778.71</v>
      </c>
      <c r="T2795" s="36">
        <v>0</v>
      </c>
      <c r="U2795" s="36">
        <v>194.68</v>
      </c>
    </row>
    <row r="2796" spans="1:21" x14ac:dyDescent="0.2">
      <c r="A2796" s="37">
        <v>24</v>
      </c>
      <c r="B2796" s="37">
        <v>3</v>
      </c>
      <c r="C2796" s="37">
        <v>4</v>
      </c>
      <c r="D2796" s="35">
        <v>2215.52</v>
      </c>
      <c r="E2796" s="35">
        <v>2579.06</v>
      </c>
      <c r="F2796" s="35">
        <v>3174.05</v>
      </c>
      <c r="G2796" s="35">
        <v>4495.07</v>
      </c>
      <c r="H2796" s="35">
        <v>1095.3800000000001</v>
      </c>
      <c r="I2796" s="35">
        <v>1301.6400000000001</v>
      </c>
      <c r="J2796" s="35">
        <v>1525.9</v>
      </c>
      <c r="K2796" s="35">
        <v>1844.03</v>
      </c>
      <c r="L2796" s="35">
        <v>2192.3000000000002</v>
      </c>
      <c r="M2796" s="35">
        <v>2555.84</v>
      </c>
      <c r="N2796" s="35">
        <v>3150.83</v>
      </c>
      <c r="O2796" s="35">
        <v>4471.8500000000004</v>
      </c>
      <c r="P2796" s="35">
        <v>1072.1600000000001</v>
      </c>
      <c r="Q2796" s="35">
        <v>1278.42</v>
      </c>
      <c r="R2796" s="35">
        <v>1502.68</v>
      </c>
      <c r="S2796" s="35">
        <v>1820.81</v>
      </c>
      <c r="T2796" s="36">
        <v>0</v>
      </c>
      <c r="U2796" s="36">
        <v>108.79</v>
      </c>
    </row>
    <row r="2797" spans="1:21" x14ac:dyDescent="0.2">
      <c r="A2797" s="37">
        <v>24</v>
      </c>
      <c r="B2797" s="37">
        <v>4</v>
      </c>
      <c r="C2797" s="37">
        <v>4</v>
      </c>
      <c r="D2797" s="35">
        <v>2258.17</v>
      </c>
      <c r="E2797" s="35">
        <v>2621.71</v>
      </c>
      <c r="F2797" s="35">
        <v>3216.7</v>
      </c>
      <c r="G2797" s="35">
        <v>4537.72</v>
      </c>
      <c r="H2797" s="35">
        <v>1138.03</v>
      </c>
      <c r="I2797" s="35">
        <v>1344.29</v>
      </c>
      <c r="J2797" s="35">
        <v>1568.55</v>
      </c>
      <c r="K2797" s="35">
        <v>1886.68</v>
      </c>
      <c r="L2797" s="35">
        <v>2234.9499999999998</v>
      </c>
      <c r="M2797" s="35">
        <v>2598.4899999999998</v>
      </c>
      <c r="N2797" s="35">
        <v>3193.48</v>
      </c>
      <c r="O2797" s="35">
        <v>4514.5</v>
      </c>
      <c r="P2797" s="35">
        <v>1114.81</v>
      </c>
      <c r="Q2797" s="35">
        <v>1321.07</v>
      </c>
      <c r="R2797" s="35">
        <v>1545.33</v>
      </c>
      <c r="S2797" s="35">
        <v>1863.46</v>
      </c>
      <c r="T2797" s="36">
        <v>0</v>
      </c>
      <c r="U2797" s="36">
        <v>11.58</v>
      </c>
    </row>
    <row r="2798" spans="1:21" x14ac:dyDescent="0.2">
      <c r="A2798" s="37">
        <v>24</v>
      </c>
      <c r="B2798" s="37">
        <v>5</v>
      </c>
      <c r="C2798" s="37">
        <v>4</v>
      </c>
      <c r="D2798" s="35">
        <v>2249.4699999999998</v>
      </c>
      <c r="E2798" s="35">
        <v>2613.0100000000002</v>
      </c>
      <c r="F2798" s="35">
        <v>3208</v>
      </c>
      <c r="G2798" s="35">
        <v>4529.0200000000004</v>
      </c>
      <c r="H2798" s="35">
        <v>1129.33</v>
      </c>
      <c r="I2798" s="35">
        <v>1335.59</v>
      </c>
      <c r="J2798" s="35">
        <v>1559.85</v>
      </c>
      <c r="K2798" s="35">
        <v>1877.98</v>
      </c>
      <c r="L2798" s="35">
        <v>2226.25</v>
      </c>
      <c r="M2798" s="35">
        <v>2589.79</v>
      </c>
      <c r="N2798" s="35">
        <v>3184.78</v>
      </c>
      <c r="O2798" s="35">
        <v>4505.8</v>
      </c>
      <c r="P2798" s="35">
        <v>1106.1099999999999</v>
      </c>
      <c r="Q2798" s="35">
        <v>1312.37</v>
      </c>
      <c r="R2798" s="35">
        <v>1536.63</v>
      </c>
      <c r="S2798" s="35">
        <v>1854.76</v>
      </c>
      <c r="T2798" s="36">
        <v>235.7</v>
      </c>
      <c r="U2798" s="36">
        <v>0</v>
      </c>
    </row>
    <row r="2799" spans="1:21" x14ac:dyDescent="0.2">
      <c r="A2799" s="37">
        <v>24</v>
      </c>
      <c r="B2799" s="37">
        <v>6</v>
      </c>
      <c r="C2799" s="37">
        <v>4</v>
      </c>
      <c r="D2799" s="35">
        <v>2838.94</v>
      </c>
      <c r="E2799" s="35">
        <v>3202.48</v>
      </c>
      <c r="F2799" s="35">
        <v>3797.47</v>
      </c>
      <c r="G2799" s="35">
        <v>5118.49</v>
      </c>
      <c r="H2799" s="35">
        <v>1718.8</v>
      </c>
      <c r="I2799" s="35">
        <v>1925.06</v>
      </c>
      <c r="J2799" s="35">
        <v>2149.3200000000002</v>
      </c>
      <c r="K2799" s="35">
        <v>2467.4499999999998</v>
      </c>
      <c r="L2799" s="35">
        <v>2815.72</v>
      </c>
      <c r="M2799" s="35">
        <v>3179.26</v>
      </c>
      <c r="N2799" s="35">
        <v>3774.25</v>
      </c>
      <c r="O2799" s="35">
        <v>5095.2700000000004</v>
      </c>
      <c r="P2799" s="35">
        <v>1695.58</v>
      </c>
      <c r="Q2799" s="35">
        <v>1901.84</v>
      </c>
      <c r="R2799" s="35">
        <v>2126.1</v>
      </c>
      <c r="S2799" s="35">
        <v>2444.23</v>
      </c>
      <c r="T2799" s="36">
        <v>6.88</v>
      </c>
      <c r="U2799" s="36">
        <v>0</v>
      </c>
    </row>
    <row r="2800" spans="1:21" x14ac:dyDescent="0.2">
      <c r="A2800" s="37">
        <v>24</v>
      </c>
      <c r="B2800" s="37">
        <v>7</v>
      </c>
      <c r="C2800" s="37">
        <v>4</v>
      </c>
      <c r="D2800" s="35">
        <v>2950.58</v>
      </c>
      <c r="E2800" s="35">
        <v>3314.12</v>
      </c>
      <c r="F2800" s="35">
        <v>3909.11</v>
      </c>
      <c r="G2800" s="35">
        <v>5230.13</v>
      </c>
      <c r="H2800" s="35">
        <v>1830.44</v>
      </c>
      <c r="I2800" s="35">
        <v>2036.7</v>
      </c>
      <c r="J2800" s="35">
        <v>2260.96</v>
      </c>
      <c r="K2800" s="35">
        <v>2579.09</v>
      </c>
      <c r="L2800" s="35">
        <v>2927.37</v>
      </c>
      <c r="M2800" s="35">
        <v>3290.91</v>
      </c>
      <c r="N2800" s="35">
        <v>3885.9</v>
      </c>
      <c r="O2800" s="35">
        <v>5206.92</v>
      </c>
      <c r="P2800" s="35">
        <v>1807.23</v>
      </c>
      <c r="Q2800" s="35">
        <v>2013.49</v>
      </c>
      <c r="R2800" s="35">
        <v>2237.75</v>
      </c>
      <c r="S2800" s="35">
        <v>2555.88</v>
      </c>
      <c r="T2800" s="36">
        <v>0</v>
      </c>
      <c r="U2800" s="36">
        <v>244.06</v>
      </c>
    </row>
    <row r="2801" spans="1:21" x14ac:dyDescent="0.2">
      <c r="A2801" s="37">
        <v>24</v>
      </c>
      <c r="B2801" s="37">
        <v>8</v>
      </c>
      <c r="C2801" s="37">
        <v>4</v>
      </c>
      <c r="D2801" s="35">
        <v>2986.25</v>
      </c>
      <c r="E2801" s="35">
        <v>3349.79</v>
      </c>
      <c r="F2801" s="35">
        <v>3944.78</v>
      </c>
      <c r="G2801" s="35">
        <v>5265.8</v>
      </c>
      <c r="H2801" s="35">
        <v>1866.11</v>
      </c>
      <c r="I2801" s="35">
        <v>2072.37</v>
      </c>
      <c r="J2801" s="35">
        <v>2296.63</v>
      </c>
      <c r="K2801" s="35">
        <v>2614.7600000000002</v>
      </c>
      <c r="L2801" s="35">
        <v>2963.04</v>
      </c>
      <c r="M2801" s="35">
        <v>3326.58</v>
      </c>
      <c r="N2801" s="35">
        <v>3921.57</v>
      </c>
      <c r="O2801" s="35">
        <v>5242.59</v>
      </c>
      <c r="P2801" s="35">
        <v>1842.9</v>
      </c>
      <c r="Q2801" s="35">
        <v>2049.16</v>
      </c>
      <c r="R2801" s="35">
        <v>2273.42</v>
      </c>
      <c r="S2801" s="35">
        <v>2591.5500000000002</v>
      </c>
      <c r="T2801" s="36">
        <v>0</v>
      </c>
      <c r="U2801" s="36">
        <v>158.08000000000001</v>
      </c>
    </row>
    <row r="2802" spans="1:21" x14ac:dyDescent="0.2">
      <c r="A2802" s="37">
        <v>24</v>
      </c>
      <c r="B2802" s="37">
        <v>9</v>
      </c>
      <c r="C2802" s="37">
        <v>4</v>
      </c>
      <c r="D2802" s="35">
        <v>3017.35</v>
      </c>
      <c r="E2802" s="35">
        <v>3380.89</v>
      </c>
      <c r="F2802" s="35">
        <v>3975.88</v>
      </c>
      <c r="G2802" s="35">
        <v>5296.9</v>
      </c>
      <c r="H2802" s="35">
        <v>1897.21</v>
      </c>
      <c r="I2802" s="35">
        <v>2103.4699999999998</v>
      </c>
      <c r="J2802" s="35">
        <v>2327.73</v>
      </c>
      <c r="K2802" s="35">
        <v>2645.86</v>
      </c>
      <c r="L2802" s="35">
        <v>2994.13</v>
      </c>
      <c r="M2802" s="35">
        <v>3357.67</v>
      </c>
      <c r="N2802" s="35">
        <v>3952.66</v>
      </c>
      <c r="O2802" s="35">
        <v>5273.68</v>
      </c>
      <c r="P2802" s="35">
        <v>1873.99</v>
      </c>
      <c r="Q2802" s="35">
        <v>2080.25</v>
      </c>
      <c r="R2802" s="35">
        <v>2304.5100000000002</v>
      </c>
      <c r="S2802" s="35">
        <v>2622.64</v>
      </c>
      <c r="T2802" s="36">
        <v>0</v>
      </c>
      <c r="U2802" s="36">
        <v>186.38</v>
      </c>
    </row>
    <row r="2803" spans="1:21" x14ac:dyDescent="0.2">
      <c r="A2803" s="37">
        <v>24</v>
      </c>
      <c r="B2803" s="37">
        <v>10</v>
      </c>
      <c r="C2803" s="37">
        <v>4</v>
      </c>
      <c r="D2803" s="35">
        <v>3021.12</v>
      </c>
      <c r="E2803" s="35">
        <v>3384.66</v>
      </c>
      <c r="F2803" s="35">
        <v>3979.65</v>
      </c>
      <c r="G2803" s="35">
        <v>5300.67</v>
      </c>
      <c r="H2803" s="35">
        <v>1900.98</v>
      </c>
      <c r="I2803" s="35">
        <v>2107.2399999999998</v>
      </c>
      <c r="J2803" s="35">
        <v>2331.5</v>
      </c>
      <c r="K2803" s="35">
        <v>2649.63</v>
      </c>
      <c r="L2803" s="35">
        <v>2997.9</v>
      </c>
      <c r="M2803" s="35">
        <v>3361.44</v>
      </c>
      <c r="N2803" s="35">
        <v>3956.43</v>
      </c>
      <c r="O2803" s="35">
        <v>5277.45</v>
      </c>
      <c r="P2803" s="35">
        <v>1877.76</v>
      </c>
      <c r="Q2803" s="35">
        <v>2084.02</v>
      </c>
      <c r="R2803" s="35">
        <v>2308.2800000000002</v>
      </c>
      <c r="S2803" s="35">
        <v>2626.41</v>
      </c>
      <c r="T2803" s="36">
        <v>0</v>
      </c>
      <c r="U2803" s="36">
        <v>198.44</v>
      </c>
    </row>
    <row r="2804" spans="1:21" x14ac:dyDescent="0.2">
      <c r="A2804" s="37">
        <v>24</v>
      </c>
      <c r="B2804" s="37">
        <v>11</v>
      </c>
      <c r="C2804" s="37">
        <v>4</v>
      </c>
      <c r="D2804" s="35">
        <v>3022.7</v>
      </c>
      <c r="E2804" s="35">
        <v>3386.24</v>
      </c>
      <c r="F2804" s="35">
        <v>3981.23</v>
      </c>
      <c r="G2804" s="35">
        <v>5302.25</v>
      </c>
      <c r="H2804" s="35">
        <v>1902.56</v>
      </c>
      <c r="I2804" s="35">
        <v>2108.8200000000002</v>
      </c>
      <c r="J2804" s="35">
        <v>2333.08</v>
      </c>
      <c r="K2804" s="35">
        <v>2651.21</v>
      </c>
      <c r="L2804" s="35">
        <v>2999.49</v>
      </c>
      <c r="M2804" s="35">
        <v>3363.03</v>
      </c>
      <c r="N2804" s="35">
        <v>3958.02</v>
      </c>
      <c r="O2804" s="35">
        <v>5279.04</v>
      </c>
      <c r="P2804" s="35">
        <v>1879.35</v>
      </c>
      <c r="Q2804" s="35">
        <v>2085.61</v>
      </c>
      <c r="R2804" s="35">
        <v>2309.87</v>
      </c>
      <c r="S2804" s="35">
        <v>2628</v>
      </c>
      <c r="T2804" s="36">
        <v>0</v>
      </c>
      <c r="U2804" s="36">
        <v>199.57</v>
      </c>
    </row>
    <row r="2805" spans="1:21" x14ac:dyDescent="0.2">
      <c r="A2805" s="37">
        <v>24</v>
      </c>
      <c r="B2805" s="37">
        <v>12</v>
      </c>
      <c r="C2805" s="37">
        <v>4</v>
      </c>
      <c r="D2805" s="35">
        <v>3013.63</v>
      </c>
      <c r="E2805" s="35">
        <v>3377.17</v>
      </c>
      <c r="F2805" s="35">
        <v>3972.16</v>
      </c>
      <c r="G2805" s="35">
        <v>5293.18</v>
      </c>
      <c r="H2805" s="35">
        <v>1893.49</v>
      </c>
      <c r="I2805" s="35">
        <v>2099.75</v>
      </c>
      <c r="J2805" s="35">
        <v>2324.0100000000002</v>
      </c>
      <c r="K2805" s="35">
        <v>2642.14</v>
      </c>
      <c r="L2805" s="35">
        <v>2990.41</v>
      </c>
      <c r="M2805" s="35">
        <v>3353.95</v>
      </c>
      <c r="N2805" s="35">
        <v>3948.94</v>
      </c>
      <c r="O2805" s="35">
        <v>5269.96</v>
      </c>
      <c r="P2805" s="35">
        <v>1870.27</v>
      </c>
      <c r="Q2805" s="35">
        <v>2076.5300000000002</v>
      </c>
      <c r="R2805" s="35">
        <v>2300.79</v>
      </c>
      <c r="S2805" s="35">
        <v>2618.92</v>
      </c>
      <c r="T2805" s="36">
        <v>0</v>
      </c>
      <c r="U2805" s="36">
        <v>279.05</v>
      </c>
    </row>
    <row r="2806" spans="1:21" x14ac:dyDescent="0.2">
      <c r="A2806" s="37">
        <v>24</v>
      </c>
      <c r="B2806" s="37">
        <v>13</v>
      </c>
      <c r="C2806" s="37">
        <v>4</v>
      </c>
      <c r="D2806" s="35">
        <v>2993.31</v>
      </c>
      <c r="E2806" s="35">
        <v>3356.85</v>
      </c>
      <c r="F2806" s="35">
        <v>3951.84</v>
      </c>
      <c r="G2806" s="35">
        <v>5272.86</v>
      </c>
      <c r="H2806" s="35">
        <v>1873.17</v>
      </c>
      <c r="I2806" s="35">
        <v>2079.4299999999998</v>
      </c>
      <c r="J2806" s="35">
        <v>2303.69</v>
      </c>
      <c r="K2806" s="35">
        <v>2621.82</v>
      </c>
      <c r="L2806" s="35">
        <v>2970.1</v>
      </c>
      <c r="M2806" s="35">
        <v>3333.64</v>
      </c>
      <c r="N2806" s="35">
        <v>3928.63</v>
      </c>
      <c r="O2806" s="35">
        <v>5249.65</v>
      </c>
      <c r="P2806" s="35">
        <v>1849.96</v>
      </c>
      <c r="Q2806" s="35">
        <v>2056.2199999999998</v>
      </c>
      <c r="R2806" s="35">
        <v>2280.48</v>
      </c>
      <c r="S2806" s="35">
        <v>2598.61</v>
      </c>
      <c r="T2806" s="36">
        <v>0</v>
      </c>
      <c r="U2806" s="36">
        <v>449.6</v>
      </c>
    </row>
    <row r="2807" spans="1:21" x14ac:dyDescent="0.2">
      <c r="A2807" s="37">
        <v>24</v>
      </c>
      <c r="B2807" s="37">
        <v>14</v>
      </c>
      <c r="C2807" s="37">
        <v>4</v>
      </c>
      <c r="D2807" s="35">
        <v>3013.76</v>
      </c>
      <c r="E2807" s="35">
        <v>3377.3</v>
      </c>
      <c r="F2807" s="35">
        <v>3972.29</v>
      </c>
      <c r="G2807" s="35">
        <v>5293.31</v>
      </c>
      <c r="H2807" s="35">
        <v>1893.62</v>
      </c>
      <c r="I2807" s="35">
        <v>2099.88</v>
      </c>
      <c r="J2807" s="35">
        <v>2324.14</v>
      </c>
      <c r="K2807" s="35">
        <v>2642.27</v>
      </c>
      <c r="L2807" s="35">
        <v>2990.54</v>
      </c>
      <c r="M2807" s="35">
        <v>3354.08</v>
      </c>
      <c r="N2807" s="35">
        <v>3949.07</v>
      </c>
      <c r="O2807" s="35">
        <v>5270.09</v>
      </c>
      <c r="P2807" s="35">
        <v>1870.4</v>
      </c>
      <c r="Q2807" s="35">
        <v>2076.66</v>
      </c>
      <c r="R2807" s="35">
        <v>2300.92</v>
      </c>
      <c r="S2807" s="35">
        <v>2619.0500000000002</v>
      </c>
      <c r="T2807" s="36">
        <v>0</v>
      </c>
      <c r="U2807" s="36">
        <v>280.43</v>
      </c>
    </row>
    <row r="2808" spans="1:21" x14ac:dyDescent="0.2">
      <c r="A2808" s="37">
        <v>24</v>
      </c>
      <c r="B2808" s="37">
        <v>15</v>
      </c>
      <c r="C2808" s="37">
        <v>4</v>
      </c>
      <c r="D2808" s="35">
        <v>3020.95</v>
      </c>
      <c r="E2808" s="35">
        <v>3384.49</v>
      </c>
      <c r="F2808" s="35">
        <v>3979.48</v>
      </c>
      <c r="G2808" s="35">
        <v>5300.5</v>
      </c>
      <c r="H2808" s="35">
        <v>1900.81</v>
      </c>
      <c r="I2808" s="35">
        <v>2107.0700000000002</v>
      </c>
      <c r="J2808" s="35">
        <v>2331.33</v>
      </c>
      <c r="K2808" s="35">
        <v>2649.46</v>
      </c>
      <c r="L2808" s="35">
        <v>2997.73</v>
      </c>
      <c r="M2808" s="35">
        <v>3361.27</v>
      </c>
      <c r="N2808" s="35">
        <v>3956.26</v>
      </c>
      <c r="O2808" s="35">
        <v>5277.28</v>
      </c>
      <c r="P2808" s="35">
        <v>1877.59</v>
      </c>
      <c r="Q2808" s="35">
        <v>2083.85</v>
      </c>
      <c r="R2808" s="35">
        <v>2308.11</v>
      </c>
      <c r="S2808" s="35">
        <v>2626.24</v>
      </c>
      <c r="T2808" s="36">
        <v>0</v>
      </c>
      <c r="U2808" s="36">
        <v>188.03</v>
      </c>
    </row>
    <row r="2809" spans="1:21" x14ac:dyDescent="0.2">
      <c r="A2809" s="37">
        <v>24</v>
      </c>
      <c r="B2809" s="37">
        <v>16</v>
      </c>
      <c r="C2809" s="37">
        <v>4</v>
      </c>
      <c r="D2809" s="35">
        <v>3019.14</v>
      </c>
      <c r="E2809" s="35">
        <v>3382.68</v>
      </c>
      <c r="F2809" s="35">
        <v>3977.67</v>
      </c>
      <c r="G2809" s="35">
        <v>5298.69</v>
      </c>
      <c r="H2809" s="35">
        <v>1899</v>
      </c>
      <c r="I2809" s="35">
        <v>2105.2600000000002</v>
      </c>
      <c r="J2809" s="35">
        <v>2329.52</v>
      </c>
      <c r="K2809" s="35">
        <v>2647.65</v>
      </c>
      <c r="L2809" s="35">
        <v>2995.93</v>
      </c>
      <c r="M2809" s="35">
        <v>3359.47</v>
      </c>
      <c r="N2809" s="35">
        <v>3954.46</v>
      </c>
      <c r="O2809" s="35">
        <v>5275.48</v>
      </c>
      <c r="P2809" s="35">
        <v>1875.79</v>
      </c>
      <c r="Q2809" s="35">
        <v>2082.0500000000002</v>
      </c>
      <c r="R2809" s="35">
        <v>2306.31</v>
      </c>
      <c r="S2809" s="35">
        <v>2624.44</v>
      </c>
      <c r="T2809" s="36">
        <v>0</v>
      </c>
      <c r="U2809" s="36">
        <v>20.350000000000001</v>
      </c>
    </row>
    <row r="2810" spans="1:21" x14ac:dyDescent="0.2">
      <c r="A2810" s="37">
        <v>24</v>
      </c>
      <c r="B2810" s="37">
        <v>17</v>
      </c>
      <c r="C2810" s="37">
        <v>4</v>
      </c>
      <c r="D2810" s="35">
        <v>2988.74</v>
      </c>
      <c r="E2810" s="35">
        <v>3352.28</v>
      </c>
      <c r="F2810" s="35">
        <v>3947.27</v>
      </c>
      <c r="G2810" s="35">
        <v>5268.29</v>
      </c>
      <c r="H2810" s="35">
        <v>1868.6</v>
      </c>
      <c r="I2810" s="35">
        <v>2074.86</v>
      </c>
      <c r="J2810" s="35">
        <v>2299.12</v>
      </c>
      <c r="K2810" s="35">
        <v>2617.25</v>
      </c>
      <c r="L2810" s="35">
        <v>2965.52</v>
      </c>
      <c r="M2810" s="35">
        <v>3329.06</v>
      </c>
      <c r="N2810" s="35">
        <v>3924.05</v>
      </c>
      <c r="O2810" s="35">
        <v>5245.07</v>
      </c>
      <c r="P2810" s="35">
        <v>1845.38</v>
      </c>
      <c r="Q2810" s="35">
        <v>2051.64</v>
      </c>
      <c r="R2810" s="35">
        <v>2275.9</v>
      </c>
      <c r="S2810" s="35">
        <v>2594.0300000000002</v>
      </c>
      <c r="T2810" s="36">
        <v>27.14</v>
      </c>
      <c r="U2810" s="36">
        <v>0</v>
      </c>
    </row>
    <row r="2811" spans="1:21" x14ac:dyDescent="0.2">
      <c r="A2811" s="37">
        <v>24</v>
      </c>
      <c r="B2811" s="37">
        <v>18</v>
      </c>
      <c r="C2811" s="37">
        <v>4</v>
      </c>
      <c r="D2811" s="35">
        <v>3020.95</v>
      </c>
      <c r="E2811" s="35">
        <v>3384.49</v>
      </c>
      <c r="F2811" s="35">
        <v>3979.48</v>
      </c>
      <c r="G2811" s="35">
        <v>5300.5</v>
      </c>
      <c r="H2811" s="35">
        <v>1900.81</v>
      </c>
      <c r="I2811" s="35">
        <v>2107.0700000000002</v>
      </c>
      <c r="J2811" s="35">
        <v>2331.33</v>
      </c>
      <c r="K2811" s="35">
        <v>2649.46</v>
      </c>
      <c r="L2811" s="35">
        <v>2997.73</v>
      </c>
      <c r="M2811" s="35">
        <v>3361.27</v>
      </c>
      <c r="N2811" s="35">
        <v>3956.26</v>
      </c>
      <c r="O2811" s="35">
        <v>5277.28</v>
      </c>
      <c r="P2811" s="35">
        <v>1877.59</v>
      </c>
      <c r="Q2811" s="35">
        <v>2083.85</v>
      </c>
      <c r="R2811" s="35">
        <v>2308.11</v>
      </c>
      <c r="S2811" s="35">
        <v>2626.24</v>
      </c>
      <c r="T2811" s="36">
        <v>0</v>
      </c>
      <c r="U2811" s="36">
        <v>151.76</v>
      </c>
    </row>
    <row r="2812" spans="1:21" x14ac:dyDescent="0.2">
      <c r="A2812" s="37">
        <v>24</v>
      </c>
      <c r="B2812" s="37">
        <v>19</v>
      </c>
      <c r="C2812" s="37">
        <v>4</v>
      </c>
      <c r="D2812" s="35">
        <v>3120.14</v>
      </c>
      <c r="E2812" s="35">
        <v>3483.68</v>
      </c>
      <c r="F2812" s="35">
        <v>4078.67</v>
      </c>
      <c r="G2812" s="35">
        <v>5399.69</v>
      </c>
      <c r="H2812" s="35">
        <v>2000</v>
      </c>
      <c r="I2812" s="35">
        <v>2206.2600000000002</v>
      </c>
      <c r="J2812" s="35">
        <v>2430.52</v>
      </c>
      <c r="K2812" s="35">
        <v>2748.65</v>
      </c>
      <c r="L2812" s="35">
        <v>3096.92</v>
      </c>
      <c r="M2812" s="35">
        <v>3460.46</v>
      </c>
      <c r="N2812" s="35">
        <v>4055.45</v>
      </c>
      <c r="O2812" s="35">
        <v>5376.47</v>
      </c>
      <c r="P2812" s="35">
        <v>1976.78</v>
      </c>
      <c r="Q2812" s="35">
        <v>2183.04</v>
      </c>
      <c r="R2812" s="35">
        <v>2407.3000000000002</v>
      </c>
      <c r="S2812" s="35">
        <v>2725.43</v>
      </c>
      <c r="T2812" s="36">
        <v>0</v>
      </c>
      <c r="U2812" s="36">
        <v>51.55</v>
      </c>
    </row>
    <row r="2813" spans="1:21" x14ac:dyDescent="0.2">
      <c r="A2813" s="37">
        <v>24</v>
      </c>
      <c r="B2813" s="37">
        <v>20</v>
      </c>
      <c r="C2813" s="37">
        <v>4</v>
      </c>
      <c r="D2813" s="35">
        <v>3081.51</v>
      </c>
      <c r="E2813" s="35">
        <v>3445.05</v>
      </c>
      <c r="F2813" s="35">
        <v>4040.04</v>
      </c>
      <c r="G2813" s="35">
        <v>5361.06</v>
      </c>
      <c r="H2813" s="35">
        <v>1961.37</v>
      </c>
      <c r="I2813" s="35">
        <v>2167.63</v>
      </c>
      <c r="J2813" s="35">
        <v>2391.89</v>
      </c>
      <c r="K2813" s="35">
        <v>2710.02</v>
      </c>
      <c r="L2813" s="35">
        <v>3058.29</v>
      </c>
      <c r="M2813" s="35">
        <v>3421.83</v>
      </c>
      <c r="N2813" s="35">
        <v>4016.82</v>
      </c>
      <c r="O2813" s="35">
        <v>5337.84</v>
      </c>
      <c r="P2813" s="35">
        <v>1938.15</v>
      </c>
      <c r="Q2813" s="35">
        <v>2144.41</v>
      </c>
      <c r="R2813" s="35">
        <v>2368.67</v>
      </c>
      <c r="S2813" s="35">
        <v>2686.8</v>
      </c>
      <c r="T2813" s="36">
        <v>165.77</v>
      </c>
      <c r="U2813" s="36">
        <v>0</v>
      </c>
    </row>
    <row r="2814" spans="1:21" x14ac:dyDescent="0.2">
      <c r="A2814" s="37">
        <v>24</v>
      </c>
      <c r="B2814" s="37">
        <v>21</v>
      </c>
      <c r="C2814" s="37">
        <v>4</v>
      </c>
      <c r="D2814" s="35">
        <v>3023.02</v>
      </c>
      <c r="E2814" s="35">
        <v>3386.56</v>
      </c>
      <c r="F2814" s="35">
        <v>3981.55</v>
      </c>
      <c r="G2814" s="35">
        <v>5302.57</v>
      </c>
      <c r="H2814" s="35">
        <v>1902.88</v>
      </c>
      <c r="I2814" s="35">
        <v>2109.14</v>
      </c>
      <c r="J2814" s="35">
        <v>2333.4</v>
      </c>
      <c r="K2814" s="35">
        <v>2651.53</v>
      </c>
      <c r="L2814" s="35">
        <v>2999.8</v>
      </c>
      <c r="M2814" s="35">
        <v>3363.34</v>
      </c>
      <c r="N2814" s="35">
        <v>3958.33</v>
      </c>
      <c r="O2814" s="35">
        <v>5279.35</v>
      </c>
      <c r="P2814" s="35">
        <v>1879.66</v>
      </c>
      <c r="Q2814" s="35">
        <v>2085.92</v>
      </c>
      <c r="R2814" s="35">
        <v>2310.1799999999998</v>
      </c>
      <c r="S2814" s="35">
        <v>2628.31</v>
      </c>
      <c r="T2814" s="36">
        <v>171.67</v>
      </c>
      <c r="U2814" s="36">
        <v>0</v>
      </c>
    </row>
    <row r="2815" spans="1:21" x14ac:dyDescent="0.2">
      <c r="A2815" s="37">
        <v>24</v>
      </c>
      <c r="B2815" s="37">
        <v>22</v>
      </c>
      <c r="C2815" s="37">
        <v>4</v>
      </c>
      <c r="D2815" s="35">
        <v>3036.5</v>
      </c>
      <c r="E2815" s="35">
        <v>3400.04</v>
      </c>
      <c r="F2815" s="35">
        <v>3995.03</v>
      </c>
      <c r="G2815" s="35">
        <v>5316.05</v>
      </c>
      <c r="H2815" s="35">
        <v>1916.36</v>
      </c>
      <c r="I2815" s="35">
        <v>2122.62</v>
      </c>
      <c r="J2815" s="35">
        <v>2346.88</v>
      </c>
      <c r="K2815" s="35">
        <v>2665.01</v>
      </c>
      <c r="L2815" s="35">
        <v>3013.28</v>
      </c>
      <c r="M2815" s="35">
        <v>3376.82</v>
      </c>
      <c r="N2815" s="35">
        <v>3971.81</v>
      </c>
      <c r="O2815" s="35">
        <v>5292.83</v>
      </c>
      <c r="P2815" s="35">
        <v>1893.14</v>
      </c>
      <c r="Q2815" s="35">
        <v>2099.4</v>
      </c>
      <c r="R2815" s="35">
        <v>2323.66</v>
      </c>
      <c r="S2815" s="35">
        <v>2641.79</v>
      </c>
      <c r="T2815" s="36">
        <v>192.64</v>
      </c>
      <c r="U2815" s="36">
        <v>0</v>
      </c>
    </row>
    <row r="2816" spans="1:21" x14ac:dyDescent="0.2">
      <c r="A2816" s="37">
        <v>24</v>
      </c>
      <c r="B2816" s="37">
        <v>23</v>
      </c>
      <c r="C2816" s="37">
        <v>4</v>
      </c>
      <c r="D2816" s="35">
        <v>2973.03</v>
      </c>
      <c r="E2816" s="35">
        <v>3336.57</v>
      </c>
      <c r="F2816" s="35">
        <v>3931.56</v>
      </c>
      <c r="G2816" s="35">
        <v>5252.58</v>
      </c>
      <c r="H2816" s="35">
        <v>1852.89</v>
      </c>
      <c r="I2816" s="35">
        <v>2059.15</v>
      </c>
      <c r="J2816" s="35">
        <v>2283.41</v>
      </c>
      <c r="K2816" s="35">
        <v>2601.54</v>
      </c>
      <c r="L2816" s="35">
        <v>2949.82</v>
      </c>
      <c r="M2816" s="35">
        <v>3313.36</v>
      </c>
      <c r="N2816" s="35">
        <v>3908.35</v>
      </c>
      <c r="O2816" s="35">
        <v>5229.37</v>
      </c>
      <c r="P2816" s="35">
        <v>1829.68</v>
      </c>
      <c r="Q2816" s="35">
        <v>2035.94</v>
      </c>
      <c r="R2816" s="35">
        <v>2260.1999999999998</v>
      </c>
      <c r="S2816" s="35">
        <v>2578.33</v>
      </c>
      <c r="T2816" s="36">
        <v>0</v>
      </c>
      <c r="U2816" s="36">
        <v>143.09</v>
      </c>
    </row>
    <row r="2817" spans="1:21" x14ac:dyDescent="0.2">
      <c r="A2817" s="37">
        <v>25</v>
      </c>
      <c r="B2817" s="37">
        <v>0</v>
      </c>
      <c r="C2817" s="37">
        <v>4</v>
      </c>
      <c r="D2817" s="35">
        <v>2818.3</v>
      </c>
      <c r="E2817" s="35">
        <v>3181.84</v>
      </c>
      <c r="F2817" s="35">
        <v>3776.83</v>
      </c>
      <c r="G2817" s="35">
        <v>5097.8500000000004</v>
      </c>
      <c r="H2817" s="35">
        <v>1698.16</v>
      </c>
      <c r="I2817" s="35">
        <v>1904.42</v>
      </c>
      <c r="J2817" s="35">
        <v>2128.6799999999998</v>
      </c>
      <c r="K2817" s="35">
        <v>2446.81</v>
      </c>
      <c r="L2817" s="35">
        <v>2795.09</v>
      </c>
      <c r="M2817" s="35">
        <v>3158.63</v>
      </c>
      <c r="N2817" s="35">
        <v>3753.62</v>
      </c>
      <c r="O2817" s="35">
        <v>5074.6400000000003</v>
      </c>
      <c r="P2817" s="35">
        <v>1674.95</v>
      </c>
      <c r="Q2817" s="35">
        <v>1881.21</v>
      </c>
      <c r="R2817" s="35">
        <v>2105.4699999999998</v>
      </c>
      <c r="S2817" s="35">
        <v>2423.6</v>
      </c>
      <c r="T2817" s="36">
        <v>0</v>
      </c>
      <c r="U2817" s="36">
        <v>1669.8</v>
      </c>
    </row>
    <row r="2818" spans="1:21" x14ac:dyDescent="0.2">
      <c r="A2818" s="37">
        <v>25</v>
      </c>
      <c r="B2818" s="37">
        <v>1</v>
      </c>
      <c r="C2818" s="37">
        <v>4</v>
      </c>
      <c r="D2818" s="35">
        <v>2782.25</v>
      </c>
      <c r="E2818" s="35">
        <v>3145.79</v>
      </c>
      <c r="F2818" s="35">
        <v>3740.78</v>
      </c>
      <c r="G2818" s="35">
        <v>5061.8</v>
      </c>
      <c r="H2818" s="35">
        <v>1662.11</v>
      </c>
      <c r="I2818" s="35">
        <v>1868.37</v>
      </c>
      <c r="J2818" s="35">
        <v>2092.63</v>
      </c>
      <c r="K2818" s="35">
        <v>2410.7600000000002</v>
      </c>
      <c r="L2818" s="35">
        <v>2759.03</v>
      </c>
      <c r="M2818" s="35">
        <v>3122.57</v>
      </c>
      <c r="N2818" s="35">
        <v>3717.56</v>
      </c>
      <c r="O2818" s="35">
        <v>5038.58</v>
      </c>
      <c r="P2818" s="35">
        <v>1638.89</v>
      </c>
      <c r="Q2818" s="35">
        <v>1845.15</v>
      </c>
      <c r="R2818" s="35">
        <v>2069.41</v>
      </c>
      <c r="S2818" s="35">
        <v>2387.54</v>
      </c>
      <c r="T2818" s="36">
        <v>0</v>
      </c>
      <c r="U2818" s="36">
        <v>624.1</v>
      </c>
    </row>
    <row r="2819" spans="1:21" x14ac:dyDescent="0.2">
      <c r="A2819" s="37">
        <v>25</v>
      </c>
      <c r="B2819" s="37">
        <v>2</v>
      </c>
      <c r="C2819" s="37">
        <v>4</v>
      </c>
      <c r="D2819" s="35">
        <v>2253.58</v>
      </c>
      <c r="E2819" s="35">
        <v>2617.12</v>
      </c>
      <c r="F2819" s="35">
        <v>3212.11</v>
      </c>
      <c r="G2819" s="35">
        <v>4533.13</v>
      </c>
      <c r="H2819" s="35">
        <v>1133.44</v>
      </c>
      <c r="I2819" s="35">
        <v>1339.7</v>
      </c>
      <c r="J2819" s="35">
        <v>1563.96</v>
      </c>
      <c r="K2819" s="35">
        <v>1882.09</v>
      </c>
      <c r="L2819" s="35">
        <v>2230.37</v>
      </c>
      <c r="M2819" s="35">
        <v>2593.91</v>
      </c>
      <c r="N2819" s="35">
        <v>3188.9</v>
      </c>
      <c r="O2819" s="35">
        <v>4509.92</v>
      </c>
      <c r="P2819" s="35">
        <v>1110.23</v>
      </c>
      <c r="Q2819" s="35">
        <v>1316.49</v>
      </c>
      <c r="R2819" s="35">
        <v>1540.75</v>
      </c>
      <c r="S2819" s="35">
        <v>1858.88</v>
      </c>
      <c r="T2819" s="36">
        <v>0</v>
      </c>
      <c r="U2819" s="36">
        <v>345.26</v>
      </c>
    </row>
    <row r="2820" spans="1:21" x14ac:dyDescent="0.2">
      <c r="A2820" s="37">
        <v>25</v>
      </c>
      <c r="B2820" s="37">
        <v>3</v>
      </c>
      <c r="C2820" s="37">
        <v>4</v>
      </c>
      <c r="D2820" s="35">
        <v>2252.92</v>
      </c>
      <c r="E2820" s="35">
        <v>2616.46</v>
      </c>
      <c r="F2820" s="35">
        <v>3211.45</v>
      </c>
      <c r="G2820" s="35">
        <v>4532.47</v>
      </c>
      <c r="H2820" s="35">
        <v>1132.78</v>
      </c>
      <c r="I2820" s="35">
        <v>1339.04</v>
      </c>
      <c r="J2820" s="35">
        <v>1563.3</v>
      </c>
      <c r="K2820" s="35">
        <v>1881.43</v>
      </c>
      <c r="L2820" s="35">
        <v>2229.6999999999998</v>
      </c>
      <c r="M2820" s="35">
        <v>2593.2399999999998</v>
      </c>
      <c r="N2820" s="35">
        <v>3188.23</v>
      </c>
      <c r="O2820" s="35">
        <v>4509.25</v>
      </c>
      <c r="P2820" s="35">
        <v>1109.56</v>
      </c>
      <c r="Q2820" s="35">
        <v>1315.82</v>
      </c>
      <c r="R2820" s="35">
        <v>1540.08</v>
      </c>
      <c r="S2820" s="35">
        <v>1858.21</v>
      </c>
      <c r="T2820" s="36">
        <v>0</v>
      </c>
      <c r="U2820" s="36">
        <v>173.25</v>
      </c>
    </row>
    <row r="2821" spans="1:21" x14ac:dyDescent="0.2">
      <c r="A2821" s="37">
        <v>25</v>
      </c>
      <c r="B2821" s="37">
        <v>4</v>
      </c>
      <c r="C2821" s="37">
        <v>4</v>
      </c>
      <c r="D2821" s="35">
        <v>2242.85</v>
      </c>
      <c r="E2821" s="35">
        <v>2606.39</v>
      </c>
      <c r="F2821" s="35">
        <v>3201.38</v>
      </c>
      <c r="G2821" s="35">
        <v>4522.3999999999996</v>
      </c>
      <c r="H2821" s="35">
        <v>1122.71</v>
      </c>
      <c r="I2821" s="35">
        <v>1328.97</v>
      </c>
      <c r="J2821" s="35">
        <v>1553.23</v>
      </c>
      <c r="K2821" s="35">
        <v>1871.36</v>
      </c>
      <c r="L2821" s="35">
        <v>2219.63</v>
      </c>
      <c r="M2821" s="35">
        <v>2583.17</v>
      </c>
      <c r="N2821" s="35">
        <v>3178.16</v>
      </c>
      <c r="O2821" s="35">
        <v>4499.18</v>
      </c>
      <c r="P2821" s="35">
        <v>1099.49</v>
      </c>
      <c r="Q2821" s="35">
        <v>1305.75</v>
      </c>
      <c r="R2821" s="35">
        <v>1530.01</v>
      </c>
      <c r="S2821" s="35">
        <v>1848.14</v>
      </c>
      <c r="T2821" s="36">
        <v>0</v>
      </c>
      <c r="U2821" s="36">
        <v>65.02</v>
      </c>
    </row>
    <row r="2822" spans="1:21" x14ac:dyDescent="0.2">
      <c r="A2822" s="37">
        <v>25</v>
      </c>
      <c r="B2822" s="37">
        <v>5</v>
      </c>
      <c r="C2822" s="37">
        <v>4</v>
      </c>
      <c r="D2822" s="35">
        <v>2775.53</v>
      </c>
      <c r="E2822" s="35">
        <v>3139.07</v>
      </c>
      <c r="F2822" s="35">
        <v>3734.06</v>
      </c>
      <c r="G2822" s="35">
        <v>5055.08</v>
      </c>
      <c r="H2822" s="35">
        <v>1655.39</v>
      </c>
      <c r="I2822" s="35">
        <v>1861.65</v>
      </c>
      <c r="J2822" s="35">
        <v>2085.91</v>
      </c>
      <c r="K2822" s="35">
        <v>2404.04</v>
      </c>
      <c r="L2822" s="35">
        <v>2752.31</v>
      </c>
      <c r="M2822" s="35">
        <v>3115.85</v>
      </c>
      <c r="N2822" s="35">
        <v>3710.84</v>
      </c>
      <c r="O2822" s="35">
        <v>5031.8599999999997</v>
      </c>
      <c r="P2822" s="35">
        <v>1632.17</v>
      </c>
      <c r="Q2822" s="35">
        <v>1838.43</v>
      </c>
      <c r="R2822" s="35">
        <v>2062.69</v>
      </c>
      <c r="S2822" s="35">
        <v>2380.8200000000002</v>
      </c>
      <c r="T2822" s="36">
        <v>0</v>
      </c>
      <c r="U2822" s="36">
        <v>20.2</v>
      </c>
    </row>
    <row r="2823" spans="1:21" x14ac:dyDescent="0.2">
      <c r="A2823" s="37">
        <v>25</v>
      </c>
      <c r="B2823" s="37">
        <v>6</v>
      </c>
      <c r="C2823" s="37">
        <v>4</v>
      </c>
      <c r="D2823" s="35">
        <v>2830.96</v>
      </c>
      <c r="E2823" s="35">
        <v>3194.5</v>
      </c>
      <c r="F2823" s="35">
        <v>3789.49</v>
      </c>
      <c r="G2823" s="35">
        <v>5110.51</v>
      </c>
      <c r="H2823" s="35">
        <v>1710.82</v>
      </c>
      <c r="I2823" s="35">
        <v>1917.08</v>
      </c>
      <c r="J2823" s="35">
        <v>2141.34</v>
      </c>
      <c r="K2823" s="35">
        <v>2459.4699999999998</v>
      </c>
      <c r="L2823" s="35">
        <v>2807.74</v>
      </c>
      <c r="M2823" s="35">
        <v>3171.28</v>
      </c>
      <c r="N2823" s="35">
        <v>3766.27</v>
      </c>
      <c r="O2823" s="35">
        <v>5087.29</v>
      </c>
      <c r="P2823" s="35">
        <v>1687.6</v>
      </c>
      <c r="Q2823" s="35">
        <v>1893.86</v>
      </c>
      <c r="R2823" s="35">
        <v>2118.12</v>
      </c>
      <c r="S2823" s="35">
        <v>2436.25</v>
      </c>
      <c r="T2823" s="36">
        <v>0</v>
      </c>
      <c r="U2823" s="36">
        <v>275.99</v>
      </c>
    </row>
    <row r="2824" spans="1:21" x14ac:dyDescent="0.2">
      <c r="A2824" s="37">
        <v>25</v>
      </c>
      <c r="B2824" s="37">
        <v>7</v>
      </c>
      <c r="C2824" s="37">
        <v>4</v>
      </c>
      <c r="D2824" s="35">
        <v>2898.86</v>
      </c>
      <c r="E2824" s="35">
        <v>3262.4</v>
      </c>
      <c r="F2824" s="35">
        <v>3857.39</v>
      </c>
      <c r="G2824" s="35">
        <v>5178.41</v>
      </c>
      <c r="H2824" s="35">
        <v>1778.72</v>
      </c>
      <c r="I2824" s="35">
        <v>1984.98</v>
      </c>
      <c r="J2824" s="35">
        <v>2209.2399999999998</v>
      </c>
      <c r="K2824" s="35">
        <v>2527.37</v>
      </c>
      <c r="L2824" s="35">
        <v>2875.65</v>
      </c>
      <c r="M2824" s="35">
        <v>3239.19</v>
      </c>
      <c r="N2824" s="35">
        <v>3834.18</v>
      </c>
      <c r="O2824" s="35">
        <v>5155.2</v>
      </c>
      <c r="P2824" s="35">
        <v>1755.51</v>
      </c>
      <c r="Q2824" s="35">
        <v>1961.77</v>
      </c>
      <c r="R2824" s="35">
        <v>2186.0300000000002</v>
      </c>
      <c r="S2824" s="35">
        <v>2504.16</v>
      </c>
      <c r="T2824" s="36">
        <v>0</v>
      </c>
      <c r="U2824" s="36">
        <v>381.1</v>
      </c>
    </row>
    <row r="2825" spans="1:21" x14ac:dyDescent="0.2">
      <c r="A2825" s="37">
        <v>25</v>
      </c>
      <c r="B2825" s="37">
        <v>8</v>
      </c>
      <c r="C2825" s="37">
        <v>4</v>
      </c>
      <c r="D2825" s="35">
        <v>2952.39</v>
      </c>
      <c r="E2825" s="35">
        <v>3315.93</v>
      </c>
      <c r="F2825" s="35">
        <v>3910.92</v>
      </c>
      <c r="G2825" s="35">
        <v>5231.9399999999996</v>
      </c>
      <c r="H2825" s="35">
        <v>1832.25</v>
      </c>
      <c r="I2825" s="35">
        <v>2038.51</v>
      </c>
      <c r="J2825" s="35">
        <v>2262.77</v>
      </c>
      <c r="K2825" s="35">
        <v>2580.9</v>
      </c>
      <c r="L2825" s="35">
        <v>2929.17</v>
      </c>
      <c r="M2825" s="35">
        <v>3292.71</v>
      </c>
      <c r="N2825" s="35">
        <v>3887.7</v>
      </c>
      <c r="O2825" s="35">
        <v>5208.72</v>
      </c>
      <c r="P2825" s="35">
        <v>1809.03</v>
      </c>
      <c r="Q2825" s="35">
        <v>2015.29</v>
      </c>
      <c r="R2825" s="35">
        <v>2239.5500000000002</v>
      </c>
      <c r="S2825" s="35">
        <v>2557.6799999999998</v>
      </c>
      <c r="T2825" s="36">
        <v>0</v>
      </c>
      <c r="U2825" s="36">
        <v>4.3099999999999996</v>
      </c>
    </row>
    <row r="2826" spans="1:21" x14ac:dyDescent="0.2">
      <c r="A2826" s="37">
        <v>25</v>
      </c>
      <c r="B2826" s="37">
        <v>9</v>
      </c>
      <c r="C2826" s="37">
        <v>4</v>
      </c>
      <c r="D2826" s="35">
        <v>2971.98</v>
      </c>
      <c r="E2826" s="35">
        <v>3335.52</v>
      </c>
      <c r="F2826" s="35">
        <v>3930.51</v>
      </c>
      <c r="G2826" s="35">
        <v>5251.53</v>
      </c>
      <c r="H2826" s="35">
        <v>1851.84</v>
      </c>
      <c r="I2826" s="35">
        <v>2058.1</v>
      </c>
      <c r="J2826" s="35">
        <v>2282.36</v>
      </c>
      <c r="K2826" s="35">
        <v>2600.4899999999998</v>
      </c>
      <c r="L2826" s="35">
        <v>2948.77</v>
      </c>
      <c r="M2826" s="35">
        <v>3312.31</v>
      </c>
      <c r="N2826" s="35">
        <v>3907.3</v>
      </c>
      <c r="O2826" s="35">
        <v>5228.32</v>
      </c>
      <c r="P2826" s="35">
        <v>1828.63</v>
      </c>
      <c r="Q2826" s="35">
        <v>2034.89</v>
      </c>
      <c r="R2826" s="35">
        <v>2259.15</v>
      </c>
      <c r="S2826" s="35">
        <v>2577.2800000000002</v>
      </c>
      <c r="T2826" s="36">
        <v>0</v>
      </c>
      <c r="U2826" s="36">
        <v>143.27000000000001</v>
      </c>
    </row>
    <row r="2827" spans="1:21" x14ac:dyDescent="0.2">
      <c r="A2827" s="37">
        <v>25</v>
      </c>
      <c r="B2827" s="37">
        <v>10</v>
      </c>
      <c r="C2827" s="37">
        <v>4</v>
      </c>
      <c r="D2827" s="35">
        <v>2981.02</v>
      </c>
      <c r="E2827" s="35">
        <v>3344.56</v>
      </c>
      <c r="F2827" s="35">
        <v>3939.55</v>
      </c>
      <c r="G2827" s="35">
        <v>5260.57</v>
      </c>
      <c r="H2827" s="35">
        <v>1860.88</v>
      </c>
      <c r="I2827" s="35">
        <v>2067.14</v>
      </c>
      <c r="J2827" s="35">
        <v>2291.4</v>
      </c>
      <c r="K2827" s="35">
        <v>2609.5300000000002</v>
      </c>
      <c r="L2827" s="35">
        <v>2957.8</v>
      </c>
      <c r="M2827" s="35">
        <v>3321.34</v>
      </c>
      <c r="N2827" s="35">
        <v>3916.33</v>
      </c>
      <c r="O2827" s="35">
        <v>5237.3500000000004</v>
      </c>
      <c r="P2827" s="35">
        <v>1837.66</v>
      </c>
      <c r="Q2827" s="35">
        <v>2043.92</v>
      </c>
      <c r="R2827" s="35">
        <v>2268.1799999999998</v>
      </c>
      <c r="S2827" s="35">
        <v>2586.31</v>
      </c>
      <c r="T2827" s="36">
        <v>0</v>
      </c>
      <c r="U2827" s="36">
        <v>152.13999999999999</v>
      </c>
    </row>
    <row r="2828" spans="1:21" x14ac:dyDescent="0.2">
      <c r="A2828" s="37">
        <v>25</v>
      </c>
      <c r="B2828" s="37">
        <v>11</v>
      </c>
      <c r="C2828" s="37">
        <v>4</v>
      </c>
      <c r="D2828" s="35">
        <v>2978.48</v>
      </c>
      <c r="E2828" s="35">
        <v>3342.02</v>
      </c>
      <c r="F2828" s="35">
        <v>3937.01</v>
      </c>
      <c r="G2828" s="35">
        <v>5258.03</v>
      </c>
      <c r="H2828" s="35">
        <v>1858.34</v>
      </c>
      <c r="I2828" s="35">
        <v>2064.6</v>
      </c>
      <c r="J2828" s="35">
        <v>2288.86</v>
      </c>
      <c r="K2828" s="35">
        <v>2606.9899999999998</v>
      </c>
      <c r="L2828" s="35">
        <v>2955.26</v>
      </c>
      <c r="M2828" s="35">
        <v>3318.8</v>
      </c>
      <c r="N2828" s="35">
        <v>3913.79</v>
      </c>
      <c r="O2828" s="35">
        <v>5234.8100000000004</v>
      </c>
      <c r="P2828" s="35">
        <v>1835.12</v>
      </c>
      <c r="Q2828" s="35">
        <v>2041.38</v>
      </c>
      <c r="R2828" s="35">
        <v>2265.64</v>
      </c>
      <c r="S2828" s="35">
        <v>2583.77</v>
      </c>
      <c r="T2828" s="36">
        <v>0</v>
      </c>
      <c r="U2828" s="36">
        <v>237.74</v>
      </c>
    </row>
    <row r="2829" spans="1:21" x14ac:dyDescent="0.2">
      <c r="A2829" s="37">
        <v>25</v>
      </c>
      <c r="B2829" s="37">
        <v>12</v>
      </c>
      <c r="C2829" s="37">
        <v>4</v>
      </c>
      <c r="D2829" s="35">
        <v>2971.26</v>
      </c>
      <c r="E2829" s="35">
        <v>3334.8</v>
      </c>
      <c r="F2829" s="35">
        <v>3929.79</v>
      </c>
      <c r="G2829" s="35">
        <v>5250.81</v>
      </c>
      <c r="H2829" s="35">
        <v>1851.12</v>
      </c>
      <c r="I2829" s="35">
        <v>2057.38</v>
      </c>
      <c r="J2829" s="35">
        <v>2281.64</v>
      </c>
      <c r="K2829" s="35">
        <v>2599.77</v>
      </c>
      <c r="L2829" s="35">
        <v>2948.04</v>
      </c>
      <c r="M2829" s="35">
        <v>3311.58</v>
      </c>
      <c r="N2829" s="35">
        <v>3906.57</v>
      </c>
      <c r="O2829" s="35">
        <v>5227.59</v>
      </c>
      <c r="P2829" s="35">
        <v>1827.9</v>
      </c>
      <c r="Q2829" s="35">
        <v>2034.16</v>
      </c>
      <c r="R2829" s="35">
        <v>2258.42</v>
      </c>
      <c r="S2829" s="35">
        <v>2576.5500000000002</v>
      </c>
      <c r="T2829" s="36">
        <v>0</v>
      </c>
      <c r="U2829" s="36">
        <v>230.48</v>
      </c>
    </row>
    <row r="2830" spans="1:21" x14ac:dyDescent="0.2">
      <c r="A2830" s="37">
        <v>25</v>
      </c>
      <c r="B2830" s="37">
        <v>13</v>
      </c>
      <c r="C2830" s="37">
        <v>4</v>
      </c>
      <c r="D2830" s="35">
        <v>2965.19</v>
      </c>
      <c r="E2830" s="35">
        <v>3328.73</v>
      </c>
      <c r="F2830" s="35">
        <v>3923.72</v>
      </c>
      <c r="G2830" s="35">
        <v>5244.74</v>
      </c>
      <c r="H2830" s="35">
        <v>1845.05</v>
      </c>
      <c r="I2830" s="35">
        <v>2051.31</v>
      </c>
      <c r="J2830" s="35">
        <v>2275.5700000000002</v>
      </c>
      <c r="K2830" s="35">
        <v>2593.6999999999998</v>
      </c>
      <c r="L2830" s="35">
        <v>2941.97</v>
      </c>
      <c r="M2830" s="35">
        <v>3305.51</v>
      </c>
      <c r="N2830" s="35">
        <v>3900.5</v>
      </c>
      <c r="O2830" s="35">
        <v>5221.5200000000004</v>
      </c>
      <c r="P2830" s="35">
        <v>1821.83</v>
      </c>
      <c r="Q2830" s="35">
        <v>2028.09</v>
      </c>
      <c r="R2830" s="35">
        <v>2252.35</v>
      </c>
      <c r="S2830" s="35">
        <v>2570.48</v>
      </c>
      <c r="T2830" s="36">
        <v>0</v>
      </c>
      <c r="U2830" s="36">
        <v>224.88</v>
      </c>
    </row>
    <row r="2831" spans="1:21" x14ac:dyDescent="0.2">
      <c r="A2831" s="37">
        <v>25</v>
      </c>
      <c r="B2831" s="37">
        <v>14</v>
      </c>
      <c r="C2831" s="37">
        <v>4</v>
      </c>
      <c r="D2831" s="35">
        <v>2988.67</v>
      </c>
      <c r="E2831" s="35">
        <v>3352.21</v>
      </c>
      <c r="F2831" s="35">
        <v>3947.2</v>
      </c>
      <c r="G2831" s="35">
        <v>5268.22</v>
      </c>
      <c r="H2831" s="35">
        <v>1868.53</v>
      </c>
      <c r="I2831" s="35">
        <v>2074.79</v>
      </c>
      <c r="J2831" s="35">
        <v>2299.0500000000002</v>
      </c>
      <c r="K2831" s="35">
        <v>2617.1799999999998</v>
      </c>
      <c r="L2831" s="35">
        <v>2965.46</v>
      </c>
      <c r="M2831" s="35">
        <v>3329</v>
      </c>
      <c r="N2831" s="35">
        <v>3923.99</v>
      </c>
      <c r="O2831" s="35">
        <v>5245.01</v>
      </c>
      <c r="P2831" s="35">
        <v>1845.32</v>
      </c>
      <c r="Q2831" s="35">
        <v>2051.58</v>
      </c>
      <c r="R2831" s="35">
        <v>2275.84</v>
      </c>
      <c r="S2831" s="35">
        <v>2593.9699999999998</v>
      </c>
      <c r="T2831" s="36">
        <v>0</v>
      </c>
      <c r="U2831" s="36">
        <v>245.71</v>
      </c>
    </row>
    <row r="2832" spans="1:21" x14ac:dyDescent="0.2">
      <c r="A2832" s="37">
        <v>25</v>
      </c>
      <c r="B2832" s="37">
        <v>15</v>
      </c>
      <c r="C2832" s="37">
        <v>4</v>
      </c>
      <c r="D2832" s="35">
        <v>2989.75</v>
      </c>
      <c r="E2832" s="35">
        <v>3353.29</v>
      </c>
      <c r="F2832" s="35">
        <v>3948.28</v>
      </c>
      <c r="G2832" s="35">
        <v>5269.3</v>
      </c>
      <c r="H2832" s="35">
        <v>1869.61</v>
      </c>
      <c r="I2832" s="35">
        <v>2075.87</v>
      </c>
      <c r="J2832" s="35">
        <v>2300.13</v>
      </c>
      <c r="K2832" s="35">
        <v>2618.2600000000002</v>
      </c>
      <c r="L2832" s="35">
        <v>2966.54</v>
      </c>
      <c r="M2832" s="35">
        <v>3330.08</v>
      </c>
      <c r="N2832" s="35">
        <v>3925.07</v>
      </c>
      <c r="O2832" s="35">
        <v>5246.09</v>
      </c>
      <c r="P2832" s="35">
        <v>1846.4</v>
      </c>
      <c r="Q2832" s="35">
        <v>2052.66</v>
      </c>
      <c r="R2832" s="35">
        <v>2276.92</v>
      </c>
      <c r="S2832" s="35">
        <v>2595.0500000000002</v>
      </c>
      <c r="T2832" s="36">
        <v>0</v>
      </c>
      <c r="U2832" s="36">
        <v>247.38</v>
      </c>
    </row>
    <row r="2833" spans="1:21" x14ac:dyDescent="0.2">
      <c r="A2833" s="37">
        <v>25</v>
      </c>
      <c r="B2833" s="37">
        <v>16</v>
      </c>
      <c r="C2833" s="37">
        <v>4</v>
      </c>
      <c r="D2833" s="35">
        <v>2983.03</v>
      </c>
      <c r="E2833" s="35">
        <v>3346.57</v>
      </c>
      <c r="F2833" s="35">
        <v>3941.56</v>
      </c>
      <c r="G2833" s="35">
        <v>5262.58</v>
      </c>
      <c r="H2833" s="35">
        <v>1862.89</v>
      </c>
      <c r="I2833" s="35">
        <v>2069.15</v>
      </c>
      <c r="J2833" s="35">
        <v>2293.41</v>
      </c>
      <c r="K2833" s="35">
        <v>2611.54</v>
      </c>
      <c r="L2833" s="35">
        <v>2959.81</v>
      </c>
      <c r="M2833" s="35">
        <v>3323.35</v>
      </c>
      <c r="N2833" s="35">
        <v>3918.34</v>
      </c>
      <c r="O2833" s="35">
        <v>5239.3599999999997</v>
      </c>
      <c r="P2833" s="35">
        <v>1839.67</v>
      </c>
      <c r="Q2833" s="35">
        <v>2045.93</v>
      </c>
      <c r="R2833" s="35">
        <v>2270.19</v>
      </c>
      <c r="S2833" s="35">
        <v>2588.3200000000002</v>
      </c>
      <c r="T2833" s="36">
        <v>0</v>
      </c>
      <c r="U2833" s="36">
        <v>236.45</v>
      </c>
    </row>
    <row r="2834" spans="1:21" x14ac:dyDescent="0.2">
      <c r="A2834" s="37">
        <v>25</v>
      </c>
      <c r="B2834" s="37">
        <v>17</v>
      </c>
      <c r="C2834" s="37">
        <v>4</v>
      </c>
      <c r="D2834" s="35">
        <v>2998.15</v>
      </c>
      <c r="E2834" s="35">
        <v>3361.69</v>
      </c>
      <c r="F2834" s="35">
        <v>3956.68</v>
      </c>
      <c r="G2834" s="35">
        <v>5277.7</v>
      </c>
      <c r="H2834" s="35">
        <v>1878.01</v>
      </c>
      <c r="I2834" s="35">
        <v>2084.27</v>
      </c>
      <c r="J2834" s="35">
        <v>2308.5300000000002</v>
      </c>
      <c r="K2834" s="35">
        <v>2626.66</v>
      </c>
      <c r="L2834" s="35">
        <v>2974.94</v>
      </c>
      <c r="M2834" s="35">
        <v>3338.48</v>
      </c>
      <c r="N2834" s="35">
        <v>3933.47</v>
      </c>
      <c r="O2834" s="35">
        <v>5254.49</v>
      </c>
      <c r="P2834" s="35">
        <v>1854.8</v>
      </c>
      <c r="Q2834" s="35">
        <v>2061.06</v>
      </c>
      <c r="R2834" s="35">
        <v>2285.3200000000002</v>
      </c>
      <c r="S2834" s="35">
        <v>2603.4499999999998</v>
      </c>
      <c r="T2834" s="36">
        <v>0</v>
      </c>
      <c r="U2834" s="36">
        <v>163</v>
      </c>
    </row>
    <row r="2835" spans="1:21" x14ac:dyDescent="0.2">
      <c r="A2835" s="37">
        <v>25</v>
      </c>
      <c r="B2835" s="37">
        <v>18</v>
      </c>
      <c r="C2835" s="37">
        <v>4</v>
      </c>
      <c r="D2835" s="35">
        <v>3004.45</v>
      </c>
      <c r="E2835" s="35">
        <v>3367.99</v>
      </c>
      <c r="F2835" s="35">
        <v>3962.98</v>
      </c>
      <c r="G2835" s="35">
        <v>5284</v>
      </c>
      <c r="H2835" s="35">
        <v>1884.31</v>
      </c>
      <c r="I2835" s="35">
        <v>2090.5700000000002</v>
      </c>
      <c r="J2835" s="35">
        <v>2314.83</v>
      </c>
      <c r="K2835" s="35">
        <v>2632.96</v>
      </c>
      <c r="L2835" s="35">
        <v>2981.23</v>
      </c>
      <c r="M2835" s="35">
        <v>3344.77</v>
      </c>
      <c r="N2835" s="35">
        <v>3939.76</v>
      </c>
      <c r="O2835" s="35">
        <v>5260.78</v>
      </c>
      <c r="P2835" s="35">
        <v>1861.09</v>
      </c>
      <c r="Q2835" s="35">
        <v>2067.35</v>
      </c>
      <c r="R2835" s="35">
        <v>2291.61</v>
      </c>
      <c r="S2835" s="35">
        <v>2609.7399999999998</v>
      </c>
      <c r="T2835" s="36">
        <v>0</v>
      </c>
      <c r="U2835" s="36">
        <v>37.4</v>
      </c>
    </row>
    <row r="2836" spans="1:21" x14ac:dyDescent="0.2">
      <c r="A2836" s="37">
        <v>25</v>
      </c>
      <c r="B2836" s="37">
        <v>19</v>
      </c>
      <c r="C2836" s="37">
        <v>4</v>
      </c>
      <c r="D2836" s="35">
        <v>3018.18</v>
      </c>
      <c r="E2836" s="35">
        <v>3381.72</v>
      </c>
      <c r="F2836" s="35">
        <v>3976.71</v>
      </c>
      <c r="G2836" s="35">
        <v>5297.73</v>
      </c>
      <c r="H2836" s="35">
        <v>1898.04</v>
      </c>
      <c r="I2836" s="35">
        <v>2104.3000000000002</v>
      </c>
      <c r="J2836" s="35">
        <v>2328.56</v>
      </c>
      <c r="K2836" s="35">
        <v>2646.69</v>
      </c>
      <c r="L2836" s="35">
        <v>2994.97</v>
      </c>
      <c r="M2836" s="35">
        <v>3358.51</v>
      </c>
      <c r="N2836" s="35">
        <v>3953.5</v>
      </c>
      <c r="O2836" s="35">
        <v>5274.52</v>
      </c>
      <c r="P2836" s="35">
        <v>1874.83</v>
      </c>
      <c r="Q2836" s="35">
        <v>2081.09</v>
      </c>
      <c r="R2836" s="35">
        <v>2305.35</v>
      </c>
      <c r="S2836" s="35">
        <v>2623.48</v>
      </c>
      <c r="T2836" s="36">
        <v>0</v>
      </c>
      <c r="U2836" s="36">
        <v>67.459999999999994</v>
      </c>
    </row>
    <row r="2837" spans="1:21" x14ac:dyDescent="0.2">
      <c r="A2837" s="37">
        <v>25</v>
      </c>
      <c r="B2837" s="37">
        <v>20</v>
      </c>
      <c r="C2837" s="37">
        <v>4</v>
      </c>
      <c r="D2837" s="35">
        <v>3016.75</v>
      </c>
      <c r="E2837" s="35">
        <v>3380.29</v>
      </c>
      <c r="F2837" s="35">
        <v>3975.28</v>
      </c>
      <c r="G2837" s="35">
        <v>5296.3</v>
      </c>
      <c r="H2837" s="35">
        <v>1896.61</v>
      </c>
      <c r="I2837" s="35">
        <v>2102.87</v>
      </c>
      <c r="J2837" s="35">
        <v>2327.13</v>
      </c>
      <c r="K2837" s="35">
        <v>2645.26</v>
      </c>
      <c r="L2837" s="35">
        <v>2993.54</v>
      </c>
      <c r="M2837" s="35">
        <v>3357.08</v>
      </c>
      <c r="N2837" s="35">
        <v>3952.07</v>
      </c>
      <c r="O2837" s="35">
        <v>5273.09</v>
      </c>
      <c r="P2837" s="35">
        <v>1873.4</v>
      </c>
      <c r="Q2837" s="35">
        <v>2079.66</v>
      </c>
      <c r="R2837" s="35">
        <v>2303.92</v>
      </c>
      <c r="S2837" s="35">
        <v>2622.05</v>
      </c>
      <c r="T2837" s="36">
        <v>0</v>
      </c>
      <c r="U2837" s="36">
        <v>282.89999999999998</v>
      </c>
    </row>
    <row r="2838" spans="1:21" x14ac:dyDescent="0.2">
      <c r="A2838" s="37">
        <v>25</v>
      </c>
      <c r="B2838" s="37">
        <v>21</v>
      </c>
      <c r="C2838" s="37">
        <v>4</v>
      </c>
      <c r="D2838" s="35">
        <v>3002.87</v>
      </c>
      <c r="E2838" s="35">
        <v>3366.41</v>
      </c>
      <c r="F2838" s="35">
        <v>3961.4</v>
      </c>
      <c r="G2838" s="35">
        <v>5282.42</v>
      </c>
      <c r="H2838" s="35">
        <v>1882.73</v>
      </c>
      <c r="I2838" s="35">
        <v>2088.9899999999998</v>
      </c>
      <c r="J2838" s="35">
        <v>2313.25</v>
      </c>
      <c r="K2838" s="35">
        <v>2631.38</v>
      </c>
      <c r="L2838" s="35">
        <v>2979.66</v>
      </c>
      <c r="M2838" s="35">
        <v>3343.2</v>
      </c>
      <c r="N2838" s="35">
        <v>3938.19</v>
      </c>
      <c r="O2838" s="35">
        <v>5259.21</v>
      </c>
      <c r="P2838" s="35">
        <v>1859.52</v>
      </c>
      <c r="Q2838" s="35">
        <v>2065.7800000000002</v>
      </c>
      <c r="R2838" s="35">
        <v>2290.04</v>
      </c>
      <c r="S2838" s="35">
        <v>2608.17</v>
      </c>
      <c r="T2838" s="36">
        <v>0</v>
      </c>
      <c r="U2838" s="36">
        <v>937.65</v>
      </c>
    </row>
    <row r="2839" spans="1:21" x14ac:dyDescent="0.2">
      <c r="A2839" s="37">
        <v>25</v>
      </c>
      <c r="B2839" s="37">
        <v>22</v>
      </c>
      <c r="C2839" s="37">
        <v>4</v>
      </c>
      <c r="D2839" s="35">
        <v>2973.83</v>
      </c>
      <c r="E2839" s="35">
        <v>3337.37</v>
      </c>
      <c r="F2839" s="35">
        <v>3932.36</v>
      </c>
      <c r="G2839" s="35">
        <v>5253.38</v>
      </c>
      <c r="H2839" s="35">
        <v>1853.69</v>
      </c>
      <c r="I2839" s="35">
        <v>2059.9499999999998</v>
      </c>
      <c r="J2839" s="35">
        <v>2284.21</v>
      </c>
      <c r="K2839" s="35">
        <v>2602.34</v>
      </c>
      <c r="L2839" s="35">
        <v>2950.61</v>
      </c>
      <c r="M2839" s="35">
        <v>3314.15</v>
      </c>
      <c r="N2839" s="35">
        <v>3909.14</v>
      </c>
      <c r="O2839" s="35">
        <v>5230.16</v>
      </c>
      <c r="P2839" s="35">
        <v>1830.47</v>
      </c>
      <c r="Q2839" s="35">
        <v>2036.73</v>
      </c>
      <c r="R2839" s="35">
        <v>2260.9899999999998</v>
      </c>
      <c r="S2839" s="35">
        <v>2579.12</v>
      </c>
      <c r="T2839" s="36">
        <v>0</v>
      </c>
      <c r="U2839" s="36">
        <v>920.13</v>
      </c>
    </row>
    <row r="2840" spans="1:21" x14ac:dyDescent="0.2">
      <c r="A2840" s="37">
        <v>25</v>
      </c>
      <c r="B2840" s="37">
        <v>23</v>
      </c>
      <c r="C2840" s="37">
        <v>4</v>
      </c>
      <c r="D2840" s="35">
        <v>2867.18</v>
      </c>
      <c r="E2840" s="35">
        <v>3230.72</v>
      </c>
      <c r="F2840" s="35">
        <v>3825.71</v>
      </c>
      <c r="G2840" s="35">
        <v>5146.7299999999996</v>
      </c>
      <c r="H2840" s="35">
        <v>1747.04</v>
      </c>
      <c r="I2840" s="35">
        <v>1953.3</v>
      </c>
      <c r="J2840" s="35">
        <v>2177.56</v>
      </c>
      <c r="K2840" s="35">
        <v>2495.69</v>
      </c>
      <c r="L2840" s="35">
        <v>2843.96</v>
      </c>
      <c r="M2840" s="35">
        <v>3207.5</v>
      </c>
      <c r="N2840" s="35">
        <v>3802.49</v>
      </c>
      <c r="O2840" s="35">
        <v>5123.51</v>
      </c>
      <c r="P2840" s="35">
        <v>1723.82</v>
      </c>
      <c r="Q2840" s="35">
        <v>1930.08</v>
      </c>
      <c r="R2840" s="35">
        <v>2154.34</v>
      </c>
      <c r="S2840" s="35">
        <v>2472.4699999999998</v>
      </c>
      <c r="T2840" s="36">
        <v>0</v>
      </c>
      <c r="U2840" s="36">
        <v>146.82</v>
      </c>
    </row>
    <row r="2841" spans="1:21" x14ac:dyDescent="0.2">
      <c r="A2841" s="37">
        <v>26</v>
      </c>
      <c r="B2841" s="37">
        <v>0</v>
      </c>
      <c r="C2841" s="37">
        <v>4</v>
      </c>
      <c r="D2841" s="35">
        <v>2822.72</v>
      </c>
      <c r="E2841" s="35">
        <v>3186.26</v>
      </c>
      <c r="F2841" s="35">
        <v>3781.25</v>
      </c>
      <c r="G2841" s="35">
        <v>5102.2700000000004</v>
      </c>
      <c r="H2841" s="35">
        <v>1702.58</v>
      </c>
      <c r="I2841" s="35">
        <v>1908.84</v>
      </c>
      <c r="J2841" s="35">
        <v>2133.1</v>
      </c>
      <c r="K2841" s="35">
        <v>2451.23</v>
      </c>
      <c r="L2841" s="35">
        <v>2799.5</v>
      </c>
      <c r="M2841" s="35">
        <v>3163.04</v>
      </c>
      <c r="N2841" s="35">
        <v>3758.03</v>
      </c>
      <c r="O2841" s="35">
        <v>5079.05</v>
      </c>
      <c r="P2841" s="35">
        <v>1679.36</v>
      </c>
      <c r="Q2841" s="35">
        <v>1885.62</v>
      </c>
      <c r="R2841" s="35">
        <v>2109.88</v>
      </c>
      <c r="S2841" s="35">
        <v>2428.0100000000002</v>
      </c>
      <c r="T2841" s="36">
        <v>0</v>
      </c>
      <c r="U2841" s="36">
        <v>100.91</v>
      </c>
    </row>
    <row r="2842" spans="1:21" x14ac:dyDescent="0.2">
      <c r="A2842" s="37">
        <v>26</v>
      </c>
      <c r="B2842" s="37">
        <v>1</v>
      </c>
      <c r="C2842" s="37">
        <v>4</v>
      </c>
      <c r="D2842" s="35">
        <v>2804.63</v>
      </c>
      <c r="E2842" s="35">
        <v>3168.17</v>
      </c>
      <c r="F2842" s="35">
        <v>3763.16</v>
      </c>
      <c r="G2842" s="35">
        <v>5084.18</v>
      </c>
      <c r="H2842" s="35">
        <v>1684.49</v>
      </c>
      <c r="I2842" s="35">
        <v>1890.75</v>
      </c>
      <c r="J2842" s="35">
        <v>2115.0100000000002</v>
      </c>
      <c r="K2842" s="35">
        <v>2433.14</v>
      </c>
      <c r="L2842" s="35">
        <v>2781.41</v>
      </c>
      <c r="M2842" s="35">
        <v>3144.95</v>
      </c>
      <c r="N2842" s="35">
        <v>3739.94</v>
      </c>
      <c r="O2842" s="35">
        <v>5060.96</v>
      </c>
      <c r="P2842" s="35">
        <v>1661.27</v>
      </c>
      <c r="Q2842" s="35">
        <v>1867.53</v>
      </c>
      <c r="R2842" s="35">
        <v>2091.79</v>
      </c>
      <c r="S2842" s="35">
        <v>2409.92</v>
      </c>
      <c r="T2842" s="36">
        <v>0</v>
      </c>
      <c r="U2842" s="36">
        <v>80.319999999999993</v>
      </c>
    </row>
    <row r="2843" spans="1:21" x14ac:dyDescent="0.2">
      <c r="A2843" s="37">
        <v>26</v>
      </c>
      <c r="B2843" s="37">
        <v>2</v>
      </c>
      <c r="C2843" s="37">
        <v>4</v>
      </c>
      <c r="D2843" s="35">
        <v>2632.69</v>
      </c>
      <c r="E2843" s="35">
        <v>2996.23</v>
      </c>
      <c r="F2843" s="35">
        <v>3591.22</v>
      </c>
      <c r="G2843" s="35">
        <v>4912.24</v>
      </c>
      <c r="H2843" s="35">
        <v>1512.55</v>
      </c>
      <c r="I2843" s="35">
        <v>1718.81</v>
      </c>
      <c r="J2843" s="35">
        <v>1943.07</v>
      </c>
      <c r="K2843" s="35">
        <v>2261.1999999999998</v>
      </c>
      <c r="L2843" s="35">
        <v>2609.4699999999998</v>
      </c>
      <c r="M2843" s="35">
        <v>2973.01</v>
      </c>
      <c r="N2843" s="35">
        <v>3568</v>
      </c>
      <c r="O2843" s="35">
        <v>4889.0200000000004</v>
      </c>
      <c r="P2843" s="35">
        <v>1489.33</v>
      </c>
      <c r="Q2843" s="35">
        <v>1695.59</v>
      </c>
      <c r="R2843" s="35">
        <v>1919.85</v>
      </c>
      <c r="S2843" s="35">
        <v>2237.98</v>
      </c>
      <c r="T2843" s="36">
        <v>0</v>
      </c>
      <c r="U2843" s="36">
        <v>565.65</v>
      </c>
    </row>
    <row r="2844" spans="1:21" x14ac:dyDescent="0.2">
      <c r="A2844" s="37">
        <v>26</v>
      </c>
      <c r="B2844" s="37">
        <v>3</v>
      </c>
      <c r="C2844" s="37">
        <v>4</v>
      </c>
      <c r="D2844" s="35">
        <v>2381.02</v>
      </c>
      <c r="E2844" s="35">
        <v>2744.56</v>
      </c>
      <c r="F2844" s="35">
        <v>3339.55</v>
      </c>
      <c r="G2844" s="35">
        <v>4660.57</v>
      </c>
      <c r="H2844" s="35">
        <v>1260.8800000000001</v>
      </c>
      <c r="I2844" s="35">
        <v>1467.14</v>
      </c>
      <c r="J2844" s="35">
        <v>1691.4</v>
      </c>
      <c r="K2844" s="35">
        <v>2009.53</v>
      </c>
      <c r="L2844" s="35">
        <v>2357.8000000000002</v>
      </c>
      <c r="M2844" s="35">
        <v>2721.34</v>
      </c>
      <c r="N2844" s="35">
        <v>3316.33</v>
      </c>
      <c r="O2844" s="35">
        <v>4637.3500000000004</v>
      </c>
      <c r="P2844" s="35">
        <v>1237.6600000000001</v>
      </c>
      <c r="Q2844" s="35">
        <v>1443.92</v>
      </c>
      <c r="R2844" s="35">
        <v>1668.18</v>
      </c>
      <c r="S2844" s="35">
        <v>1986.31</v>
      </c>
      <c r="T2844" s="36">
        <v>0</v>
      </c>
      <c r="U2844" s="36">
        <v>303.41000000000003</v>
      </c>
    </row>
    <row r="2845" spans="1:21" x14ac:dyDescent="0.2">
      <c r="A2845" s="37">
        <v>26</v>
      </c>
      <c r="B2845" s="37">
        <v>4</v>
      </c>
      <c r="C2845" s="37">
        <v>4</v>
      </c>
      <c r="D2845" s="35">
        <v>2809.25</v>
      </c>
      <c r="E2845" s="35">
        <v>3172.79</v>
      </c>
      <c r="F2845" s="35">
        <v>3767.78</v>
      </c>
      <c r="G2845" s="35">
        <v>5088.8</v>
      </c>
      <c r="H2845" s="35">
        <v>1689.11</v>
      </c>
      <c r="I2845" s="35">
        <v>1895.37</v>
      </c>
      <c r="J2845" s="35">
        <v>2119.63</v>
      </c>
      <c r="K2845" s="35">
        <v>2437.7600000000002</v>
      </c>
      <c r="L2845" s="35">
        <v>2786.03</v>
      </c>
      <c r="M2845" s="35">
        <v>3149.57</v>
      </c>
      <c r="N2845" s="35">
        <v>3744.56</v>
      </c>
      <c r="O2845" s="35">
        <v>5065.58</v>
      </c>
      <c r="P2845" s="35">
        <v>1665.89</v>
      </c>
      <c r="Q2845" s="35">
        <v>1872.15</v>
      </c>
      <c r="R2845" s="35">
        <v>2096.41</v>
      </c>
      <c r="S2845" s="35">
        <v>2414.54</v>
      </c>
      <c r="T2845" s="36">
        <v>0</v>
      </c>
      <c r="U2845" s="36">
        <v>85.15</v>
      </c>
    </row>
    <row r="2846" spans="1:21" x14ac:dyDescent="0.2">
      <c r="A2846" s="37">
        <v>26</v>
      </c>
      <c r="B2846" s="37">
        <v>5</v>
      </c>
      <c r="C2846" s="37">
        <v>4</v>
      </c>
      <c r="D2846" s="35">
        <v>2770.27</v>
      </c>
      <c r="E2846" s="35">
        <v>3133.81</v>
      </c>
      <c r="F2846" s="35">
        <v>3728.8</v>
      </c>
      <c r="G2846" s="35">
        <v>5049.82</v>
      </c>
      <c r="H2846" s="35">
        <v>1650.13</v>
      </c>
      <c r="I2846" s="35">
        <v>1856.39</v>
      </c>
      <c r="J2846" s="35">
        <v>2080.65</v>
      </c>
      <c r="K2846" s="35">
        <v>2398.7800000000002</v>
      </c>
      <c r="L2846" s="35">
        <v>2747.05</v>
      </c>
      <c r="M2846" s="35">
        <v>3110.59</v>
      </c>
      <c r="N2846" s="35">
        <v>3705.58</v>
      </c>
      <c r="O2846" s="35">
        <v>5026.6000000000004</v>
      </c>
      <c r="P2846" s="35">
        <v>1626.91</v>
      </c>
      <c r="Q2846" s="35">
        <v>1833.17</v>
      </c>
      <c r="R2846" s="35">
        <v>2057.4299999999998</v>
      </c>
      <c r="S2846" s="35">
        <v>2375.56</v>
      </c>
      <c r="T2846" s="36">
        <v>80.319999999999993</v>
      </c>
      <c r="U2846" s="36">
        <v>0</v>
      </c>
    </row>
    <row r="2847" spans="1:21" x14ac:dyDescent="0.2">
      <c r="A2847" s="37">
        <v>26</v>
      </c>
      <c r="B2847" s="37">
        <v>6</v>
      </c>
      <c r="C2847" s="37">
        <v>4</v>
      </c>
      <c r="D2847" s="35">
        <v>2835.72</v>
      </c>
      <c r="E2847" s="35">
        <v>3199.26</v>
      </c>
      <c r="F2847" s="35">
        <v>3794.25</v>
      </c>
      <c r="G2847" s="35">
        <v>5115.2700000000004</v>
      </c>
      <c r="H2847" s="35">
        <v>1715.58</v>
      </c>
      <c r="I2847" s="35">
        <v>1921.84</v>
      </c>
      <c r="J2847" s="35">
        <v>2146.1</v>
      </c>
      <c r="K2847" s="35">
        <v>2464.23</v>
      </c>
      <c r="L2847" s="35">
        <v>2812.5</v>
      </c>
      <c r="M2847" s="35">
        <v>3176.04</v>
      </c>
      <c r="N2847" s="35">
        <v>3771.03</v>
      </c>
      <c r="O2847" s="35">
        <v>5092.05</v>
      </c>
      <c r="P2847" s="35">
        <v>1692.36</v>
      </c>
      <c r="Q2847" s="35">
        <v>1898.62</v>
      </c>
      <c r="R2847" s="35">
        <v>2122.88</v>
      </c>
      <c r="S2847" s="35">
        <v>2441.0100000000002</v>
      </c>
      <c r="T2847" s="36">
        <v>14.91</v>
      </c>
      <c r="U2847" s="36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5">
        <v>2956.25</v>
      </c>
      <c r="E2848" s="35">
        <v>3319.79</v>
      </c>
      <c r="F2848" s="35">
        <v>3914.78</v>
      </c>
      <c r="G2848" s="35">
        <v>5235.8</v>
      </c>
      <c r="H2848" s="35">
        <v>1836.11</v>
      </c>
      <c r="I2848" s="35">
        <v>2042.37</v>
      </c>
      <c r="J2848" s="35">
        <v>2266.63</v>
      </c>
      <c r="K2848" s="35">
        <v>2584.7600000000002</v>
      </c>
      <c r="L2848" s="35">
        <v>2933.03</v>
      </c>
      <c r="M2848" s="35">
        <v>3296.57</v>
      </c>
      <c r="N2848" s="35">
        <v>3891.56</v>
      </c>
      <c r="O2848" s="35">
        <v>5212.58</v>
      </c>
      <c r="P2848" s="35">
        <v>1812.89</v>
      </c>
      <c r="Q2848" s="35">
        <v>2019.15</v>
      </c>
      <c r="R2848" s="35">
        <v>2243.41</v>
      </c>
      <c r="S2848" s="35">
        <v>2561.54</v>
      </c>
      <c r="T2848" s="36">
        <v>0</v>
      </c>
      <c r="U2848" s="36">
        <v>118.01</v>
      </c>
    </row>
    <row r="2849" spans="1:21" x14ac:dyDescent="0.2">
      <c r="A2849" s="37">
        <v>26</v>
      </c>
      <c r="B2849" s="37">
        <v>8</v>
      </c>
      <c r="C2849" s="37">
        <v>4</v>
      </c>
      <c r="D2849" s="35">
        <v>2964.64</v>
      </c>
      <c r="E2849" s="35">
        <v>3328.18</v>
      </c>
      <c r="F2849" s="35">
        <v>3923.17</v>
      </c>
      <c r="G2849" s="35">
        <v>5244.19</v>
      </c>
      <c r="H2849" s="35">
        <v>1844.5</v>
      </c>
      <c r="I2849" s="35">
        <v>2050.7600000000002</v>
      </c>
      <c r="J2849" s="35">
        <v>2275.02</v>
      </c>
      <c r="K2849" s="35">
        <v>2593.15</v>
      </c>
      <c r="L2849" s="35">
        <v>2941.42</v>
      </c>
      <c r="M2849" s="35">
        <v>3304.96</v>
      </c>
      <c r="N2849" s="35">
        <v>3899.95</v>
      </c>
      <c r="O2849" s="35">
        <v>5220.97</v>
      </c>
      <c r="P2849" s="35">
        <v>1821.28</v>
      </c>
      <c r="Q2849" s="35">
        <v>2027.54</v>
      </c>
      <c r="R2849" s="35">
        <v>2251.8000000000002</v>
      </c>
      <c r="S2849" s="35">
        <v>2569.9299999999998</v>
      </c>
      <c r="T2849" s="36">
        <v>0</v>
      </c>
      <c r="U2849" s="36">
        <v>129.38</v>
      </c>
    </row>
    <row r="2850" spans="1:21" x14ac:dyDescent="0.2">
      <c r="A2850" s="37">
        <v>26</v>
      </c>
      <c r="B2850" s="37">
        <v>9</v>
      </c>
      <c r="C2850" s="37">
        <v>4</v>
      </c>
      <c r="D2850" s="35">
        <v>3006.13</v>
      </c>
      <c r="E2850" s="35">
        <v>3369.67</v>
      </c>
      <c r="F2850" s="35">
        <v>3964.66</v>
      </c>
      <c r="G2850" s="35">
        <v>5285.68</v>
      </c>
      <c r="H2850" s="35">
        <v>1885.99</v>
      </c>
      <c r="I2850" s="35">
        <v>2092.25</v>
      </c>
      <c r="J2850" s="35">
        <v>2316.5100000000002</v>
      </c>
      <c r="K2850" s="35">
        <v>2634.64</v>
      </c>
      <c r="L2850" s="35">
        <v>2982.92</v>
      </c>
      <c r="M2850" s="35">
        <v>3346.46</v>
      </c>
      <c r="N2850" s="35">
        <v>3941.45</v>
      </c>
      <c r="O2850" s="35">
        <v>5262.47</v>
      </c>
      <c r="P2850" s="35">
        <v>1862.78</v>
      </c>
      <c r="Q2850" s="35">
        <v>2069.04</v>
      </c>
      <c r="R2850" s="35">
        <v>2293.3000000000002</v>
      </c>
      <c r="S2850" s="35">
        <v>2611.4299999999998</v>
      </c>
      <c r="T2850" s="36">
        <v>0</v>
      </c>
      <c r="U2850" s="36">
        <v>169.21</v>
      </c>
    </row>
    <row r="2851" spans="1:21" x14ac:dyDescent="0.2">
      <c r="A2851" s="37">
        <v>26</v>
      </c>
      <c r="B2851" s="37">
        <v>10</v>
      </c>
      <c r="C2851" s="37">
        <v>4</v>
      </c>
      <c r="D2851" s="35">
        <v>3018.29</v>
      </c>
      <c r="E2851" s="35">
        <v>3381.83</v>
      </c>
      <c r="F2851" s="35">
        <v>3976.82</v>
      </c>
      <c r="G2851" s="35">
        <v>5297.84</v>
      </c>
      <c r="H2851" s="35">
        <v>1898.15</v>
      </c>
      <c r="I2851" s="35">
        <v>2104.41</v>
      </c>
      <c r="J2851" s="35">
        <v>2328.67</v>
      </c>
      <c r="K2851" s="35">
        <v>2646.8</v>
      </c>
      <c r="L2851" s="35">
        <v>2995.07</v>
      </c>
      <c r="M2851" s="35">
        <v>3358.61</v>
      </c>
      <c r="N2851" s="35">
        <v>3953.6</v>
      </c>
      <c r="O2851" s="35">
        <v>5274.62</v>
      </c>
      <c r="P2851" s="35">
        <v>1874.93</v>
      </c>
      <c r="Q2851" s="35">
        <v>2081.19</v>
      </c>
      <c r="R2851" s="35">
        <v>2305.4499999999998</v>
      </c>
      <c r="S2851" s="35">
        <v>2623.58</v>
      </c>
      <c r="T2851" s="36">
        <v>0</v>
      </c>
      <c r="U2851" s="36">
        <v>214.02</v>
      </c>
    </row>
    <row r="2852" spans="1:21" x14ac:dyDescent="0.2">
      <c r="A2852" s="37">
        <v>26</v>
      </c>
      <c r="B2852" s="37">
        <v>11</v>
      </c>
      <c r="C2852" s="37">
        <v>4</v>
      </c>
      <c r="D2852" s="35">
        <v>3015.26</v>
      </c>
      <c r="E2852" s="35">
        <v>3378.8</v>
      </c>
      <c r="F2852" s="35">
        <v>3973.79</v>
      </c>
      <c r="G2852" s="35">
        <v>5294.81</v>
      </c>
      <c r="H2852" s="35">
        <v>1895.12</v>
      </c>
      <c r="I2852" s="35">
        <v>2101.38</v>
      </c>
      <c r="J2852" s="35">
        <v>2325.64</v>
      </c>
      <c r="K2852" s="35">
        <v>2643.77</v>
      </c>
      <c r="L2852" s="35">
        <v>2992.04</v>
      </c>
      <c r="M2852" s="35">
        <v>3355.58</v>
      </c>
      <c r="N2852" s="35">
        <v>3950.57</v>
      </c>
      <c r="O2852" s="35">
        <v>5271.59</v>
      </c>
      <c r="P2852" s="35">
        <v>1871.9</v>
      </c>
      <c r="Q2852" s="35">
        <v>2078.16</v>
      </c>
      <c r="R2852" s="35">
        <v>2302.42</v>
      </c>
      <c r="S2852" s="35">
        <v>2620.5500000000002</v>
      </c>
      <c r="T2852" s="36">
        <v>0</v>
      </c>
      <c r="U2852" s="36">
        <v>276.42</v>
      </c>
    </row>
    <row r="2853" spans="1:21" x14ac:dyDescent="0.2">
      <c r="A2853" s="37">
        <v>26</v>
      </c>
      <c r="B2853" s="37">
        <v>12</v>
      </c>
      <c r="C2853" s="37">
        <v>4</v>
      </c>
      <c r="D2853" s="35">
        <v>3004.26</v>
      </c>
      <c r="E2853" s="35">
        <v>3367.8</v>
      </c>
      <c r="F2853" s="35">
        <v>3962.79</v>
      </c>
      <c r="G2853" s="35">
        <v>5283.81</v>
      </c>
      <c r="H2853" s="35">
        <v>1884.12</v>
      </c>
      <c r="I2853" s="35">
        <v>2090.38</v>
      </c>
      <c r="J2853" s="35">
        <v>2314.64</v>
      </c>
      <c r="K2853" s="35">
        <v>2632.77</v>
      </c>
      <c r="L2853" s="35">
        <v>2981.04</v>
      </c>
      <c r="M2853" s="35">
        <v>3344.58</v>
      </c>
      <c r="N2853" s="35">
        <v>3939.57</v>
      </c>
      <c r="O2853" s="35">
        <v>5260.59</v>
      </c>
      <c r="P2853" s="35">
        <v>1860.9</v>
      </c>
      <c r="Q2853" s="35">
        <v>2067.16</v>
      </c>
      <c r="R2853" s="35">
        <v>2291.42</v>
      </c>
      <c r="S2853" s="35">
        <v>2609.5500000000002</v>
      </c>
      <c r="T2853" s="36">
        <v>0</v>
      </c>
      <c r="U2853" s="36">
        <v>265</v>
      </c>
    </row>
    <row r="2854" spans="1:21" x14ac:dyDescent="0.2">
      <c r="A2854" s="37">
        <v>26</v>
      </c>
      <c r="B2854" s="37">
        <v>13</v>
      </c>
      <c r="C2854" s="37">
        <v>4</v>
      </c>
      <c r="D2854" s="35">
        <v>3008.27</v>
      </c>
      <c r="E2854" s="35">
        <v>3371.81</v>
      </c>
      <c r="F2854" s="35">
        <v>3966.8</v>
      </c>
      <c r="G2854" s="35">
        <v>5287.82</v>
      </c>
      <c r="H2854" s="35">
        <v>1888.13</v>
      </c>
      <c r="I2854" s="35">
        <v>2094.39</v>
      </c>
      <c r="J2854" s="35">
        <v>2318.65</v>
      </c>
      <c r="K2854" s="35">
        <v>2636.78</v>
      </c>
      <c r="L2854" s="35">
        <v>2985.05</v>
      </c>
      <c r="M2854" s="35">
        <v>3348.59</v>
      </c>
      <c r="N2854" s="35">
        <v>3943.58</v>
      </c>
      <c r="O2854" s="35">
        <v>5264.6</v>
      </c>
      <c r="P2854" s="35">
        <v>1864.91</v>
      </c>
      <c r="Q2854" s="35">
        <v>2071.17</v>
      </c>
      <c r="R2854" s="35">
        <v>2295.4299999999998</v>
      </c>
      <c r="S2854" s="35">
        <v>2613.56</v>
      </c>
      <c r="T2854" s="36">
        <v>0</v>
      </c>
      <c r="U2854" s="36">
        <v>268.82</v>
      </c>
    </row>
    <row r="2855" spans="1:21" x14ac:dyDescent="0.2">
      <c r="A2855" s="37">
        <v>26</v>
      </c>
      <c r="B2855" s="37">
        <v>14</v>
      </c>
      <c r="C2855" s="37">
        <v>4</v>
      </c>
      <c r="D2855" s="35">
        <v>3005.86</v>
      </c>
      <c r="E2855" s="35">
        <v>3369.4</v>
      </c>
      <c r="F2855" s="35">
        <v>3964.39</v>
      </c>
      <c r="G2855" s="35">
        <v>5285.41</v>
      </c>
      <c r="H2855" s="35">
        <v>1885.72</v>
      </c>
      <c r="I2855" s="35">
        <v>2091.98</v>
      </c>
      <c r="J2855" s="35">
        <v>2316.2399999999998</v>
      </c>
      <c r="K2855" s="35">
        <v>2634.37</v>
      </c>
      <c r="L2855" s="35">
        <v>2982.64</v>
      </c>
      <c r="M2855" s="35">
        <v>3346.18</v>
      </c>
      <c r="N2855" s="35">
        <v>3941.17</v>
      </c>
      <c r="O2855" s="35">
        <v>5262.19</v>
      </c>
      <c r="P2855" s="35">
        <v>1862.5</v>
      </c>
      <c r="Q2855" s="35">
        <v>2068.7600000000002</v>
      </c>
      <c r="R2855" s="35">
        <v>2293.02</v>
      </c>
      <c r="S2855" s="35">
        <v>2611.15</v>
      </c>
      <c r="T2855" s="36">
        <v>0</v>
      </c>
      <c r="U2855" s="36">
        <v>263.54000000000002</v>
      </c>
    </row>
    <row r="2856" spans="1:21" x14ac:dyDescent="0.2">
      <c r="A2856" s="37">
        <v>26</v>
      </c>
      <c r="B2856" s="37">
        <v>15</v>
      </c>
      <c r="C2856" s="37">
        <v>4</v>
      </c>
      <c r="D2856" s="35">
        <v>3016.26</v>
      </c>
      <c r="E2856" s="35">
        <v>3379.8</v>
      </c>
      <c r="F2856" s="35">
        <v>3974.79</v>
      </c>
      <c r="G2856" s="35">
        <v>5295.81</v>
      </c>
      <c r="H2856" s="35">
        <v>1896.12</v>
      </c>
      <c r="I2856" s="35">
        <v>2102.38</v>
      </c>
      <c r="J2856" s="35">
        <v>2326.64</v>
      </c>
      <c r="K2856" s="35">
        <v>2644.77</v>
      </c>
      <c r="L2856" s="35">
        <v>2993.04</v>
      </c>
      <c r="M2856" s="35">
        <v>3356.58</v>
      </c>
      <c r="N2856" s="35">
        <v>3951.57</v>
      </c>
      <c r="O2856" s="35">
        <v>5272.59</v>
      </c>
      <c r="P2856" s="35">
        <v>1872.9</v>
      </c>
      <c r="Q2856" s="35">
        <v>2079.16</v>
      </c>
      <c r="R2856" s="35">
        <v>2303.42</v>
      </c>
      <c r="S2856" s="35">
        <v>2621.55</v>
      </c>
      <c r="T2856" s="36">
        <v>93.51</v>
      </c>
      <c r="U2856" s="36">
        <v>0</v>
      </c>
    </row>
    <row r="2857" spans="1:21" x14ac:dyDescent="0.2">
      <c r="A2857" s="37">
        <v>26</v>
      </c>
      <c r="B2857" s="37">
        <v>16</v>
      </c>
      <c r="C2857" s="37">
        <v>4</v>
      </c>
      <c r="D2857" s="35">
        <v>3014.04</v>
      </c>
      <c r="E2857" s="35">
        <v>3377.58</v>
      </c>
      <c r="F2857" s="35">
        <v>3972.57</v>
      </c>
      <c r="G2857" s="35">
        <v>5293.59</v>
      </c>
      <c r="H2857" s="35">
        <v>1893.9</v>
      </c>
      <c r="I2857" s="35">
        <v>2100.16</v>
      </c>
      <c r="J2857" s="35">
        <v>2324.42</v>
      </c>
      <c r="K2857" s="35">
        <v>2642.55</v>
      </c>
      <c r="L2857" s="35">
        <v>2990.82</v>
      </c>
      <c r="M2857" s="35">
        <v>3354.36</v>
      </c>
      <c r="N2857" s="35">
        <v>3949.35</v>
      </c>
      <c r="O2857" s="35">
        <v>5270.37</v>
      </c>
      <c r="P2857" s="35">
        <v>1870.68</v>
      </c>
      <c r="Q2857" s="35">
        <v>2076.94</v>
      </c>
      <c r="R2857" s="35">
        <v>2301.1999999999998</v>
      </c>
      <c r="S2857" s="35">
        <v>2619.33</v>
      </c>
      <c r="T2857" s="36">
        <v>94.03</v>
      </c>
      <c r="U2857" s="36">
        <v>0</v>
      </c>
    </row>
    <row r="2858" spans="1:21" x14ac:dyDescent="0.2">
      <c r="A2858" s="37">
        <v>26</v>
      </c>
      <c r="B2858" s="37">
        <v>17</v>
      </c>
      <c r="C2858" s="37">
        <v>4</v>
      </c>
      <c r="D2858" s="35">
        <v>2987.27</v>
      </c>
      <c r="E2858" s="35">
        <v>3350.81</v>
      </c>
      <c r="F2858" s="35">
        <v>3945.8</v>
      </c>
      <c r="G2858" s="35">
        <v>5266.82</v>
      </c>
      <c r="H2858" s="35">
        <v>1867.13</v>
      </c>
      <c r="I2858" s="35">
        <v>2073.39</v>
      </c>
      <c r="J2858" s="35">
        <v>2297.65</v>
      </c>
      <c r="K2858" s="35">
        <v>2615.7800000000002</v>
      </c>
      <c r="L2858" s="35">
        <v>2964.06</v>
      </c>
      <c r="M2858" s="35">
        <v>3327.6</v>
      </c>
      <c r="N2858" s="35">
        <v>3922.59</v>
      </c>
      <c r="O2858" s="35">
        <v>5243.61</v>
      </c>
      <c r="P2858" s="35">
        <v>1843.92</v>
      </c>
      <c r="Q2858" s="35">
        <v>2050.1799999999998</v>
      </c>
      <c r="R2858" s="35">
        <v>2274.44</v>
      </c>
      <c r="S2858" s="35">
        <v>2592.5700000000002</v>
      </c>
      <c r="T2858" s="36">
        <v>271.89</v>
      </c>
      <c r="U2858" s="36">
        <v>0</v>
      </c>
    </row>
    <row r="2859" spans="1:21" x14ac:dyDescent="0.2">
      <c r="A2859" s="37">
        <v>26</v>
      </c>
      <c r="B2859" s="37">
        <v>18</v>
      </c>
      <c r="C2859" s="37">
        <v>4</v>
      </c>
      <c r="D2859" s="35">
        <v>3006.17</v>
      </c>
      <c r="E2859" s="35">
        <v>3369.71</v>
      </c>
      <c r="F2859" s="35">
        <v>3964.7</v>
      </c>
      <c r="G2859" s="35">
        <v>5285.72</v>
      </c>
      <c r="H2859" s="35">
        <v>1886.03</v>
      </c>
      <c r="I2859" s="35">
        <v>2092.29</v>
      </c>
      <c r="J2859" s="35">
        <v>2316.5500000000002</v>
      </c>
      <c r="K2859" s="35">
        <v>2634.68</v>
      </c>
      <c r="L2859" s="35">
        <v>2982.96</v>
      </c>
      <c r="M2859" s="35">
        <v>3346.5</v>
      </c>
      <c r="N2859" s="35">
        <v>3941.49</v>
      </c>
      <c r="O2859" s="35">
        <v>5262.51</v>
      </c>
      <c r="P2859" s="35">
        <v>1862.82</v>
      </c>
      <c r="Q2859" s="35">
        <v>2069.08</v>
      </c>
      <c r="R2859" s="35">
        <v>2293.34</v>
      </c>
      <c r="S2859" s="35">
        <v>2611.4699999999998</v>
      </c>
      <c r="T2859" s="36">
        <v>249.89</v>
      </c>
      <c r="U2859" s="36">
        <v>0</v>
      </c>
    </row>
    <row r="2860" spans="1:21" x14ac:dyDescent="0.2">
      <c r="A2860" s="37">
        <v>26</v>
      </c>
      <c r="B2860" s="37">
        <v>19</v>
      </c>
      <c r="C2860" s="37">
        <v>4</v>
      </c>
      <c r="D2860" s="35">
        <v>3045.94</v>
      </c>
      <c r="E2860" s="35">
        <v>3409.48</v>
      </c>
      <c r="F2860" s="35">
        <v>4004.47</v>
      </c>
      <c r="G2860" s="35">
        <v>5325.49</v>
      </c>
      <c r="H2860" s="35">
        <v>1925.8</v>
      </c>
      <c r="I2860" s="35">
        <v>2132.06</v>
      </c>
      <c r="J2860" s="35">
        <v>2356.3200000000002</v>
      </c>
      <c r="K2860" s="35">
        <v>2674.45</v>
      </c>
      <c r="L2860" s="35">
        <v>3022.72</v>
      </c>
      <c r="M2860" s="35">
        <v>3386.26</v>
      </c>
      <c r="N2860" s="35">
        <v>3981.25</v>
      </c>
      <c r="O2860" s="35">
        <v>5302.27</v>
      </c>
      <c r="P2860" s="35">
        <v>1902.58</v>
      </c>
      <c r="Q2860" s="35">
        <v>2108.84</v>
      </c>
      <c r="R2860" s="35">
        <v>2333.1</v>
      </c>
      <c r="S2860" s="35">
        <v>2651.23</v>
      </c>
      <c r="T2860" s="36">
        <v>0</v>
      </c>
      <c r="U2860" s="36">
        <v>246.56</v>
      </c>
    </row>
    <row r="2861" spans="1:21" x14ac:dyDescent="0.2">
      <c r="A2861" s="37">
        <v>26</v>
      </c>
      <c r="B2861" s="37">
        <v>20</v>
      </c>
      <c r="C2861" s="37">
        <v>4</v>
      </c>
      <c r="D2861" s="35">
        <v>3029.88</v>
      </c>
      <c r="E2861" s="35">
        <v>3393.42</v>
      </c>
      <c r="F2861" s="35">
        <v>3988.41</v>
      </c>
      <c r="G2861" s="35">
        <v>5309.43</v>
      </c>
      <c r="H2861" s="35">
        <v>1909.74</v>
      </c>
      <c r="I2861" s="35">
        <v>2116</v>
      </c>
      <c r="J2861" s="35">
        <v>2340.2600000000002</v>
      </c>
      <c r="K2861" s="35">
        <v>2658.39</v>
      </c>
      <c r="L2861" s="35">
        <v>3006.67</v>
      </c>
      <c r="M2861" s="35">
        <v>3370.21</v>
      </c>
      <c r="N2861" s="35">
        <v>3965.2</v>
      </c>
      <c r="O2861" s="35">
        <v>5286.22</v>
      </c>
      <c r="P2861" s="35">
        <v>1886.53</v>
      </c>
      <c r="Q2861" s="35">
        <v>2092.79</v>
      </c>
      <c r="R2861" s="35">
        <v>2317.0500000000002</v>
      </c>
      <c r="S2861" s="35">
        <v>2635.18</v>
      </c>
      <c r="T2861" s="36">
        <v>0</v>
      </c>
      <c r="U2861" s="36">
        <v>209.91</v>
      </c>
    </row>
    <row r="2862" spans="1:21" x14ac:dyDescent="0.2">
      <c r="A2862" s="37">
        <v>26</v>
      </c>
      <c r="B2862" s="37">
        <v>21</v>
      </c>
      <c r="C2862" s="37">
        <v>4</v>
      </c>
      <c r="D2862" s="35">
        <v>3013.86</v>
      </c>
      <c r="E2862" s="35">
        <v>3377.4</v>
      </c>
      <c r="F2862" s="35">
        <v>3972.39</v>
      </c>
      <c r="G2862" s="35">
        <v>5293.41</v>
      </c>
      <c r="H2862" s="35">
        <v>1893.72</v>
      </c>
      <c r="I2862" s="35">
        <v>2099.98</v>
      </c>
      <c r="J2862" s="35">
        <v>2324.2399999999998</v>
      </c>
      <c r="K2862" s="35">
        <v>2642.37</v>
      </c>
      <c r="L2862" s="35">
        <v>2990.64</v>
      </c>
      <c r="M2862" s="35">
        <v>3354.18</v>
      </c>
      <c r="N2862" s="35">
        <v>3949.17</v>
      </c>
      <c r="O2862" s="35">
        <v>5270.19</v>
      </c>
      <c r="P2862" s="35">
        <v>1870.5</v>
      </c>
      <c r="Q2862" s="35">
        <v>2076.7600000000002</v>
      </c>
      <c r="R2862" s="35">
        <v>2301.02</v>
      </c>
      <c r="S2862" s="35">
        <v>2619.15</v>
      </c>
      <c r="T2862" s="36">
        <v>0</v>
      </c>
      <c r="U2862" s="36">
        <v>278.57</v>
      </c>
    </row>
    <row r="2863" spans="1:21" x14ac:dyDescent="0.2">
      <c r="A2863" s="37">
        <v>26</v>
      </c>
      <c r="B2863" s="37">
        <v>22</v>
      </c>
      <c r="C2863" s="37">
        <v>4</v>
      </c>
      <c r="D2863" s="35">
        <v>3000.42</v>
      </c>
      <c r="E2863" s="35">
        <v>3363.96</v>
      </c>
      <c r="F2863" s="35">
        <v>3958.95</v>
      </c>
      <c r="G2863" s="35">
        <v>5279.97</v>
      </c>
      <c r="H2863" s="35">
        <v>1880.28</v>
      </c>
      <c r="I2863" s="35">
        <v>2086.54</v>
      </c>
      <c r="J2863" s="35">
        <v>2310.8000000000002</v>
      </c>
      <c r="K2863" s="35">
        <v>2628.93</v>
      </c>
      <c r="L2863" s="35">
        <v>2977.21</v>
      </c>
      <c r="M2863" s="35">
        <v>3340.75</v>
      </c>
      <c r="N2863" s="35">
        <v>3935.74</v>
      </c>
      <c r="O2863" s="35">
        <v>5256.76</v>
      </c>
      <c r="P2863" s="35">
        <v>1857.07</v>
      </c>
      <c r="Q2863" s="35">
        <v>2063.33</v>
      </c>
      <c r="R2863" s="35">
        <v>2287.59</v>
      </c>
      <c r="S2863" s="35">
        <v>2605.7199999999998</v>
      </c>
      <c r="T2863" s="36">
        <v>0</v>
      </c>
      <c r="U2863" s="36">
        <v>681.26</v>
      </c>
    </row>
    <row r="2864" spans="1:21" x14ac:dyDescent="0.2">
      <c r="A2864" s="37">
        <v>26</v>
      </c>
      <c r="B2864" s="37">
        <v>23</v>
      </c>
      <c r="C2864" s="37">
        <v>4</v>
      </c>
      <c r="D2864" s="35">
        <v>2963.67</v>
      </c>
      <c r="E2864" s="35">
        <v>3327.21</v>
      </c>
      <c r="F2864" s="35">
        <v>3922.2</v>
      </c>
      <c r="G2864" s="35">
        <v>5243.22</v>
      </c>
      <c r="H2864" s="35">
        <v>1843.53</v>
      </c>
      <c r="I2864" s="35">
        <v>2049.79</v>
      </c>
      <c r="J2864" s="35">
        <v>2274.0500000000002</v>
      </c>
      <c r="K2864" s="35">
        <v>2592.1799999999998</v>
      </c>
      <c r="L2864" s="35">
        <v>2940.46</v>
      </c>
      <c r="M2864" s="35">
        <v>3304</v>
      </c>
      <c r="N2864" s="35">
        <v>3898.99</v>
      </c>
      <c r="O2864" s="35">
        <v>5220.01</v>
      </c>
      <c r="P2864" s="35">
        <v>1820.32</v>
      </c>
      <c r="Q2864" s="35">
        <v>2026.58</v>
      </c>
      <c r="R2864" s="35">
        <v>2250.84</v>
      </c>
      <c r="S2864" s="35">
        <v>2568.9699999999998</v>
      </c>
      <c r="T2864" s="36">
        <v>0</v>
      </c>
      <c r="U2864" s="36">
        <v>221.45</v>
      </c>
    </row>
    <row r="2865" spans="1:21" x14ac:dyDescent="0.2">
      <c r="A2865" s="37">
        <v>27</v>
      </c>
      <c r="B2865" s="37">
        <v>0</v>
      </c>
      <c r="C2865" s="37">
        <v>4</v>
      </c>
      <c r="D2865" s="35">
        <v>2820.94</v>
      </c>
      <c r="E2865" s="35">
        <v>3184.48</v>
      </c>
      <c r="F2865" s="35">
        <v>3779.47</v>
      </c>
      <c r="G2865" s="35">
        <v>5100.49</v>
      </c>
      <c r="H2865" s="35">
        <v>1700.8</v>
      </c>
      <c r="I2865" s="35">
        <v>1907.06</v>
      </c>
      <c r="J2865" s="35">
        <v>2131.3200000000002</v>
      </c>
      <c r="K2865" s="35">
        <v>2449.4499999999998</v>
      </c>
      <c r="L2865" s="35">
        <v>2797.73</v>
      </c>
      <c r="M2865" s="35">
        <v>3161.27</v>
      </c>
      <c r="N2865" s="35">
        <v>3756.26</v>
      </c>
      <c r="O2865" s="35">
        <v>5077.28</v>
      </c>
      <c r="P2865" s="35">
        <v>1677.59</v>
      </c>
      <c r="Q2865" s="35">
        <v>1883.85</v>
      </c>
      <c r="R2865" s="35">
        <v>2108.11</v>
      </c>
      <c r="S2865" s="35">
        <v>2426.2399999999998</v>
      </c>
      <c r="T2865" s="36">
        <v>0</v>
      </c>
      <c r="U2865" s="36">
        <v>72.7</v>
      </c>
    </row>
    <row r="2866" spans="1:21" x14ac:dyDescent="0.2">
      <c r="A2866" s="37">
        <v>27</v>
      </c>
      <c r="B2866" s="37">
        <v>1</v>
      </c>
      <c r="C2866" s="37">
        <v>4</v>
      </c>
      <c r="D2866" s="35">
        <v>2810.67</v>
      </c>
      <c r="E2866" s="35">
        <v>3174.21</v>
      </c>
      <c r="F2866" s="35">
        <v>3769.2</v>
      </c>
      <c r="G2866" s="35">
        <v>5090.22</v>
      </c>
      <c r="H2866" s="35">
        <v>1690.53</v>
      </c>
      <c r="I2866" s="35">
        <v>1896.79</v>
      </c>
      <c r="J2866" s="35">
        <v>2121.0500000000002</v>
      </c>
      <c r="K2866" s="35">
        <v>2439.1799999999998</v>
      </c>
      <c r="L2866" s="35">
        <v>2787.45</v>
      </c>
      <c r="M2866" s="35">
        <v>3150.99</v>
      </c>
      <c r="N2866" s="35">
        <v>3745.98</v>
      </c>
      <c r="O2866" s="35">
        <v>5067</v>
      </c>
      <c r="P2866" s="35">
        <v>1667.31</v>
      </c>
      <c r="Q2866" s="35">
        <v>1873.57</v>
      </c>
      <c r="R2866" s="35">
        <v>2097.83</v>
      </c>
      <c r="S2866" s="35">
        <v>2415.96</v>
      </c>
      <c r="T2866" s="36">
        <v>0</v>
      </c>
      <c r="U2866" s="36">
        <v>97.78</v>
      </c>
    </row>
    <row r="2867" spans="1:21" x14ac:dyDescent="0.2">
      <c r="A2867" s="37">
        <v>27</v>
      </c>
      <c r="B2867" s="37">
        <v>2</v>
      </c>
      <c r="C2867" s="37">
        <v>4</v>
      </c>
      <c r="D2867" s="35">
        <v>2794.22</v>
      </c>
      <c r="E2867" s="35">
        <v>3157.76</v>
      </c>
      <c r="F2867" s="35">
        <v>3752.75</v>
      </c>
      <c r="G2867" s="35">
        <v>5073.7700000000004</v>
      </c>
      <c r="H2867" s="35">
        <v>1674.08</v>
      </c>
      <c r="I2867" s="35">
        <v>1880.34</v>
      </c>
      <c r="J2867" s="35">
        <v>2104.6</v>
      </c>
      <c r="K2867" s="35">
        <v>2422.73</v>
      </c>
      <c r="L2867" s="35">
        <v>2771</v>
      </c>
      <c r="M2867" s="35">
        <v>3134.54</v>
      </c>
      <c r="N2867" s="35">
        <v>3729.53</v>
      </c>
      <c r="O2867" s="35">
        <v>5050.55</v>
      </c>
      <c r="P2867" s="35">
        <v>1650.86</v>
      </c>
      <c r="Q2867" s="35">
        <v>1857.12</v>
      </c>
      <c r="R2867" s="35">
        <v>2081.38</v>
      </c>
      <c r="S2867" s="35">
        <v>2399.5100000000002</v>
      </c>
      <c r="T2867" s="36">
        <v>0</v>
      </c>
      <c r="U2867" s="36">
        <v>78.11</v>
      </c>
    </row>
    <row r="2868" spans="1:21" x14ac:dyDescent="0.2">
      <c r="A2868" s="37">
        <v>27</v>
      </c>
      <c r="B2868" s="37">
        <v>3</v>
      </c>
      <c r="C2868" s="37">
        <v>4</v>
      </c>
      <c r="D2868" s="35">
        <v>2788.65</v>
      </c>
      <c r="E2868" s="35">
        <v>3152.19</v>
      </c>
      <c r="F2868" s="35">
        <v>3747.18</v>
      </c>
      <c r="G2868" s="35">
        <v>5068.2</v>
      </c>
      <c r="H2868" s="35">
        <v>1668.51</v>
      </c>
      <c r="I2868" s="35">
        <v>1874.77</v>
      </c>
      <c r="J2868" s="35">
        <v>2099.0300000000002</v>
      </c>
      <c r="K2868" s="35">
        <v>2417.16</v>
      </c>
      <c r="L2868" s="35">
        <v>2765.43</v>
      </c>
      <c r="M2868" s="35">
        <v>3128.97</v>
      </c>
      <c r="N2868" s="35">
        <v>3723.96</v>
      </c>
      <c r="O2868" s="35">
        <v>5044.9799999999996</v>
      </c>
      <c r="P2868" s="35">
        <v>1645.29</v>
      </c>
      <c r="Q2868" s="35">
        <v>1851.55</v>
      </c>
      <c r="R2868" s="35">
        <v>2075.81</v>
      </c>
      <c r="S2868" s="35">
        <v>2393.94</v>
      </c>
      <c r="T2868" s="36">
        <v>0</v>
      </c>
      <c r="U2868" s="36">
        <v>275.68</v>
      </c>
    </row>
    <row r="2869" spans="1:21" x14ac:dyDescent="0.2">
      <c r="A2869" s="37">
        <v>27</v>
      </c>
      <c r="B2869" s="37">
        <v>4</v>
      </c>
      <c r="C2869" s="37">
        <v>4</v>
      </c>
      <c r="D2869" s="35">
        <v>2791.43</v>
      </c>
      <c r="E2869" s="35">
        <v>3154.97</v>
      </c>
      <c r="F2869" s="35">
        <v>3749.96</v>
      </c>
      <c r="G2869" s="35">
        <v>5070.9799999999996</v>
      </c>
      <c r="H2869" s="35">
        <v>1671.29</v>
      </c>
      <c r="I2869" s="35">
        <v>1877.55</v>
      </c>
      <c r="J2869" s="35">
        <v>2101.81</v>
      </c>
      <c r="K2869" s="35">
        <v>2419.94</v>
      </c>
      <c r="L2869" s="35">
        <v>2768.22</v>
      </c>
      <c r="M2869" s="35">
        <v>3131.76</v>
      </c>
      <c r="N2869" s="35">
        <v>3726.75</v>
      </c>
      <c r="O2869" s="35">
        <v>5047.7700000000004</v>
      </c>
      <c r="P2869" s="35">
        <v>1648.08</v>
      </c>
      <c r="Q2869" s="35">
        <v>1854.34</v>
      </c>
      <c r="R2869" s="35">
        <v>2078.6</v>
      </c>
      <c r="S2869" s="35">
        <v>2396.73</v>
      </c>
      <c r="T2869" s="36">
        <v>0</v>
      </c>
      <c r="U2869" s="36">
        <v>42.72</v>
      </c>
    </row>
    <row r="2870" spans="1:21" x14ac:dyDescent="0.2">
      <c r="A2870" s="37">
        <v>27</v>
      </c>
      <c r="B2870" s="37">
        <v>5</v>
      </c>
      <c r="C2870" s="37">
        <v>4</v>
      </c>
      <c r="D2870" s="35">
        <v>2762.6</v>
      </c>
      <c r="E2870" s="35">
        <v>3126.14</v>
      </c>
      <c r="F2870" s="35">
        <v>3721.13</v>
      </c>
      <c r="G2870" s="35">
        <v>5042.1499999999996</v>
      </c>
      <c r="H2870" s="35">
        <v>1642.46</v>
      </c>
      <c r="I2870" s="35">
        <v>1848.72</v>
      </c>
      <c r="J2870" s="35">
        <v>2072.98</v>
      </c>
      <c r="K2870" s="35">
        <v>2391.11</v>
      </c>
      <c r="L2870" s="35">
        <v>2739.38</v>
      </c>
      <c r="M2870" s="35">
        <v>3102.92</v>
      </c>
      <c r="N2870" s="35">
        <v>3697.91</v>
      </c>
      <c r="O2870" s="35">
        <v>5018.93</v>
      </c>
      <c r="P2870" s="35">
        <v>1619.24</v>
      </c>
      <c r="Q2870" s="35">
        <v>1825.5</v>
      </c>
      <c r="R2870" s="35">
        <v>2049.7600000000002</v>
      </c>
      <c r="S2870" s="35">
        <v>2367.89</v>
      </c>
      <c r="T2870" s="36">
        <v>0</v>
      </c>
      <c r="U2870" s="36">
        <v>5.17</v>
      </c>
    </row>
    <row r="2871" spans="1:21" x14ac:dyDescent="0.2">
      <c r="A2871" s="37">
        <v>27</v>
      </c>
      <c r="B2871" s="37">
        <v>6</v>
      </c>
      <c r="C2871" s="37">
        <v>4</v>
      </c>
      <c r="D2871" s="35">
        <v>2823.14</v>
      </c>
      <c r="E2871" s="35">
        <v>3186.68</v>
      </c>
      <c r="F2871" s="35">
        <v>3781.67</v>
      </c>
      <c r="G2871" s="35">
        <v>5102.6899999999996</v>
      </c>
      <c r="H2871" s="35">
        <v>1703</v>
      </c>
      <c r="I2871" s="35">
        <v>1909.26</v>
      </c>
      <c r="J2871" s="35">
        <v>2133.52</v>
      </c>
      <c r="K2871" s="35">
        <v>2451.65</v>
      </c>
      <c r="L2871" s="35">
        <v>2799.93</v>
      </c>
      <c r="M2871" s="35">
        <v>3163.47</v>
      </c>
      <c r="N2871" s="35">
        <v>3758.46</v>
      </c>
      <c r="O2871" s="35">
        <v>5079.4799999999996</v>
      </c>
      <c r="P2871" s="35">
        <v>1679.79</v>
      </c>
      <c r="Q2871" s="35">
        <v>1886.05</v>
      </c>
      <c r="R2871" s="35">
        <v>2110.31</v>
      </c>
      <c r="S2871" s="35">
        <v>2428.44</v>
      </c>
      <c r="T2871" s="36">
        <v>21.8</v>
      </c>
      <c r="U2871" s="36">
        <v>0</v>
      </c>
    </row>
    <row r="2872" spans="1:21" x14ac:dyDescent="0.2">
      <c r="A2872" s="37">
        <v>27</v>
      </c>
      <c r="B2872" s="37">
        <v>7</v>
      </c>
      <c r="C2872" s="37">
        <v>4</v>
      </c>
      <c r="D2872" s="35">
        <v>2940.46</v>
      </c>
      <c r="E2872" s="35">
        <v>3304</v>
      </c>
      <c r="F2872" s="35">
        <v>3898.99</v>
      </c>
      <c r="G2872" s="35">
        <v>5220.01</v>
      </c>
      <c r="H2872" s="35">
        <v>1820.32</v>
      </c>
      <c r="I2872" s="35">
        <v>2026.58</v>
      </c>
      <c r="J2872" s="35">
        <v>2250.84</v>
      </c>
      <c r="K2872" s="35">
        <v>2568.9699999999998</v>
      </c>
      <c r="L2872" s="35">
        <v>2917.24</v>
      </c>
      <c r="M2872" s="35">
        <v>3280.78</v>
      </c>
      <c r="N2872" s="35">
        <v>3875.77</v>
      </c>
      <c r="O2872" s="35">
        <v>5196.79</v>
      </c>
      <c r="P2872" s="35">
        <v>1797.1</v>
      </c>
      <c r="Q2872" s="35">
        <v>2003.36</v>
      </c>
      <c r="R2872" s="35">
        <v>2227.62</v>
      </c>
      <c r="S2872" s="35">
        <v>2545.75</v>
      </c>
      <c r="T2872" s="36">
        <v>0</v>
      </c>
      <c r="U2872" s="36">
        <v>102.54</v>
      </c>
    </row>
    <row r="2873" spans="1:21" x14ac:dyDescent="0.2">
      <c r="A2873" s="37">
        <v>27</v>
      </c>
      <c r="B2873" s="37">
        <v>8</v>
      </c>
      <c r="C2873" s="37">
        <v>4</v>
      </c>
      <c r="D2873" s="35">
        <v>2966.69</v>
      </c>
      <c r="E2873" s="35">
        <v>3330.23</v>
      </c>
      <c r="F2873" s="35">
        <v>3925.22</v>
      </c>
      <c r="G2873" s="35">
        <v>5246.24</v>
      </c>
      <c r="H2873" s="35">
        <v>1846.55</v>
      </c>
      <c r="I2873" s="35">
        <v>2052.81</v>
      </c>
      <c r="J2873" s="35">
        <v>2277.0700000000002</v>
      </c>
      <c r="K2873" s="35">
        <v>2595.1999999999998</v>
      </c>
      <c r="L2873" s="35">
        <v>2943.47</v>
      </c>
      <c r="M2873" s="35">
        <v>3307.01</v>
      </c>
      <c r="N2873" s="35">
        <v>3902</v>
      </c>
      <c r="O2873" s="35">
        <v>5223.0200000000004</v>
      </c>
      <c r="P2873" s="35">
        <v>1823.33</v>
      </c>
      <c r="Q2873" s="35">
        <v>2029.59</v>
      </c>
      <c r="R2873" s="35">
        <v>2253.85</v>
      </c>
      <c r="S2873" s="35">
        <v>2571.98</v>
      </c>
      <c r="T2873" s="36">
        <v>0</v>
      </c>
      <c r="U2873" s="36">
        <v>157.61000000000001</v>
      </c>
    </row>
    <row r="2874" spans="1:21" x14ac:dyDescent="0.2">
      <c r="A2874" s="37">
        <v>27</v>
      </c>
      <c r="B2874" s="37">
        <v>9</v>
      </c>
      <c r="C2874" s="37">
        <v>4</v>
      </c>
      <c r="D2874" s="35">
        <v>2995</v>
      </c>
      <c r="E2874" s="35">
        <v>3358.54</v>
      </c>
      <c r="F2874" s="35">
        <v>3953.53</v>
      </c>
      <c r="G2874" s="35">
        <v>5274.55</v>
      </c>
      <c r="H2874" s="35">
        <v>1874.86</v>
      </c>
      <c r="I2874" s="35">
        <v>2081.12</v>
      </c>
      <c r="J2874" s="35">
        <v>2305.38</v>
      </c>
      <c r="K2874" s="35">
        <v>2623.51</v>
      </c>
      <c r="L2874" s="35">
        <v>2971.78</v>
      </c>
      <c r="M2874" s="35">
        <v>3335.32</v>
      </c>
      <c r="N2874" s="35">
        <v>3930.31</v>
      </c>
      <c r="O2874" s="35">
        <v>5251.33</v>
      </c>
      <c r="P2874" s="35">
        <v>1851.64</v>
      </c>
      <c r="Q2874" s="35">
        <v>2057.9</v>
      </c>
      <c r="R2874" s="35">
        <v>2282.16</v>
      </c>
      <c r="S2874" s="35">
        <v>2600.29</v>
      </c>
      <c r="T2874" s="36">
        <v>0</v>
      </c>
      <c r="U2874" s="36">
        <v>169.4</v>
      </c>
    </row>
    <row r="2875" spans="1:21" x14ac:dyDescent="0.2">
      <c r="A2875" s="37">
        <v>27</v>
      </c>
      <c r="B2875" s="37">
        <v>10</v>
      </c>
      <c r="C2875" s="37">
        <v>4</v>
      </c>
      <c r="D2875" s="35">
        <v>2991.75</v>
      </c>
      <c r="E2875" s="35">
        <v>3355.29</v>
      </c>
      <c r="F2875" s="35">
        <v>3950.28</v>
      </c>
      <c r="G2875" s="35">
        <v>5271.3</v>
      </c>
      <c r="H2875" s="35">
        <v>1871.61</v>
      </c>
      <c r="I2875" s="35">
        <v>2077.87</v>
      </c>
      <c r="J2875" s="35">
        <v>2302.13</v>
      </c>
      <c r="K2875" s="35">
        <v>2620.2600000000002</v>
      </c>
      <c r="L2875" s="35">
        <v>2968.53</v>
      </c>
      <c r="M2875" s="35">
        <v>3332.07</v>
      </c>
      <c r="N2875" s="35">
        <v>3927.06</v>
      </c>
      <c r="O2875" s="35">
        <v>5248.08</v>
      </c>
      <c r="P2875" s="35">
        <v>1848.39</v>
      </c>
      <c r="Q2875" s="35">
        <v>2054.65</v>
      </c>
      <c r="R2875" s="35">
        <v>2278.91</v>
      </c>
      <c r="S2875" s="35">
        <v>2597.04</v>
      </c>
      <c r="T2875" s="36">
        <v>27.31</v>
      </c>
      <c r="U2875" s="36">
        <v>0</v>
      </c>
    </row>
    <row r="2876" spans="1:21" x14ac:dyDescent="0.2">
      <c r="A2876" s="37">
        <v>27</v>
      </c>
      <c r="B2876" s="37">
        <v>11</v>
      </c>
      <c r="C2876" s="37">
        <v>4</v>
      </c>
      <c r="D2876" s="35">
        <v>3003.67</v>
      </c>
      <c r="E2876" s="35">
        <v>3367.21</v>
      </c>
      <c r="F2876" s="35">
        <v>3962.2</v>
      </c>
      <c r="G2876" s="35">
        <v>5283.22</v>
      </c>
      <c r="H2876" s="35">
        <v>1883.53</v>
      </c>
      <c r="I2876" s="35">
        <v>2089.79</v>
      </c>
      <c r="J2876" s="35">
        <v>2314.0500000000002</v>
      </c>
      <c r="K2876" s="35">
        <v>2632.18</v>
      </c>
      <c r="L2876" s="35">
        <v>2980.46</v>
      </c>
      <c r="M2876" s="35">
        <v>3344</v>
      </c>
      <c r="N2876" s="35">
        <v>3938.99</v>
      </c>
      <c r="O2876" s="35">
        <v>5260.01</v>
      </c>
      <c r="P2876" s="35">
        <v>1860.32</v>
      </c>
      <c r="Q2876" s="35">
        <v>2066.58</v>
      </c>
      <c r="R2876" s="35">
        <v>2290.84</v>
      </c>
      <c r="S2876" s="35">
        <v>2608.9699999999998</v>
      </c>
      <c r="T2876" s="36">
        <v>0</v>
      </c>
      <c r="U2876" s="36">
        <v>198.58</v>
      </c>
    </row>
    <row r="2877" spans="1:21" x14ac:dyDescent="0.2">
      <c r="A2877" s="37">
        <v>27</v>
      </c>
      <c r="B2877" s="37">
        <v>12</v>
      </c>
      <c r="C2877" s="37">
        <v>4</v>
      </c>
      <c r="D2877" s="35">
        <v>2998.53</v>
      </c>
      <c r="E2877" s="35">
        <v>3362.07</v>
      </c>
      <c r="F2877" s="35">
        <v>3957.06</v>
      </c>
      <c r="G2877" s="35">
        <v>5278.08</v>
      </c>
      <c r="H2877" s="35">
        <v>1878.39</v>
      </c>
      <c r="I2877" s="35">
        <v>2084.65</v>
      </c>
      <c r="J2877" s="35">
        <v>2308.91</v>
      </c>
      <c r="K2877" s="35">
        <v>2627.04</v>
      </c>
      <c r="L2877" s="35">
        <v>2975.31</v>
      </c>
      <c r="M2877" s="35">
        <v>3338.85</v>
      </c>
      <c r="N2877" s="35">
        <v>3933.84</v>
      </c>
      <c r="O2877" s="35">
        <v>5254.86</v>
      </c>
      <c r="P2877" s="35">
        <v>1855.17</v>
      </c>
      <c r="Q2877" s="35">
        <v>2061.4299999999998</v>
      </c>
      <c r="R2877" s="35">
        <v>2285.69</v>
      </c>
      <c r="S2877" s="35">
        <v>2603.8200000000002</v>
      </c>
      <c r="T2877" s="36">
        <v>0</v>
      </c>
      <c r="U2877" s="36">
        <v>172.36</v>
      </c>
    </row>
    <row r="2878" spans="1:21" x14ac:dyDescent="0.2">
      <c r="A2878" s="37">
        <v>27</v>
      </c>
      <c r="B2878" s="37">
        <v>13</v>
      </c>
      <c r="C2878" s="37">
        <v>4</v>
      </c>
      <c r="D2878" s="35">
        <v>2998.82</v>
      </c>
      <c r="E2878" s="35">
        <v>3362.36</v>
      </c>
      <c r="F2878" s="35">
        <v>3957.35</v>
      </c>
      <c r="G2878" s="35">
        <v>5278.37</v>
      </c>
      <c r="H2878" s="35">
        <v>1878.68</v>
      </c>
      <c r="I2878" s="35">
        <v>2084.94</v>
      </c>
      <c r="J2878" s="35">
        <v>2309.1999999999998</v>
      </c>
      <c r="K2878" s="35">
        <v>2627.33</v>
      </c>
      <c r="L2878" s="35">
        <v>2975.6</v>
      </c>
      <c r="M2878" s="35">
        <v>3339.14</v>
      </c>
      <c r="N2878" s="35">
        <v>3934.13</v>
      </c>
      <c r="O2878" s="35">
        <v>5255.15</v>
      </c>
      <c r="P2878" s="35">
        <v>1855.46</v>
      </c>
      <c r="Q2878" s="35">
        <v>2061.7199999999998</v>
      </c>
      <c r="R2878" s="35">
        <v>2285.98</v>
      </c>
      <c r="S2878" s="35">
        <v>2604.11</v>
      </c>
      <c r="T2878" s="36">
        <v>260.95</v>
      </c>
      <c r="U2878" s="36">
        <v>0</v>
      </c>
    </row>
    <row r="2879" spans="1:21" x14ac:dyDescent="0.2">
      <c r="A2879" s="37">
        <v>27</v>
      </c>
      <c r="B2879" s="37">
        <v>14</v>
      </c>
      <c r="C2879" s="37">
        <v>4</v>
      </c>
      <c r="D2879" s="35">
        <v>3005.44</v>
      </c>
      <c r="E2879" s="35">
        <v>3368.98</v>
      </c>
      <c r="F2879" s="35">
        <v>3963.97</v>
      </c>
      <c r="G2879" s="35">
        <v>5284.99</v>
      </c>
      <c r="H2879" s="35">
        <v>1885.3</v>
      </c>
      <c r="I2879" s="35">
        <v>2091.56</v>
      </c>
      <c r="J2879" s="35">
        <v>2315.8200000000002</v>
      </c>
      <c r="K2879" s="35">
        <v>2633.95</v>
      </c>
      <c r="L2879" s="35">
        <v>2982.22</v>
      </c>
      <c r="M2879" s="35">
        <v>3345.76</v>
      </c>
      <c r="N2879" s="35">
        <v>3940.75</v>
      </c>
      <c r="O2879" s="35">
        <v>5261.77</v>
      </c>
      <c r="P2879" s="35">
        <v>1862.08</v>
      </c>
      <c r="Q2879" s="35">
        <v>2068.34</v>
      </c>
      <c r="R2879" s="35">
        <v>2292.6</v>
      </c>
      <c r="S2879" s="35">
        <v>2610.73</v>
      </c>
      <c r="T2879" s="36">
        <v>255.02</v>
      </c>
      <c r="U2879" s="36">
        <v>0</v>
      </c>
    </row>
    <row r="2880" spans="1:21" x14ac:dyDescent="0.2">
      <c r="A2880" s="37">
        <v>27</v>
      </c>
      <c r="B2880" s="37">
        <v>15</v>
      </c>
      <c r="C2880" s="37">
        <v>4</v>
      </c>
      <c r="D2880" s="35">
        <v>3008.73</v>
      </c>
      <c r="E2880" s="35">
        <v>3372.27</v>
      </c>
      <c r="F2880" s="35">
        <v>3967.26</v>
      </c>
      <c r="G2880" s="35">
        <v>5288.28</v>
      </c>
      <c r="H2880" s="35">
        <v>1888.59</v>
      </c>
      <c r="I2880" s="35">
        <v>2094.85</v>
      </c>
      <c r="J2880" s="35">
        <v>2319.11</v>
      </c>
      <c r="K2880" s="35">
        <v>2637.24</v>
      </c>
      <c r="L2880" s="35">
        <v>2985.52</v>
      </c>
      <c r="M2880" s="35">
        <v>3349.06</v>
      </c>
      <c r="N2880" s="35">
        <v>3944.05</v>
      </c>
      <c r="O2880" s="35">
        <v>5265.07</v>
      </c>
      <c r="P2880" s="35">
        <v>1865.38</v>
      </c>
      <c r="Q2880" s="35">
        <v>2071.64</v>
      </c>
      <c r="R2880" s="35">
        <v>2295.9</v>
      </c>
      <c r="S2880" s="35">
        <v>2614.0300000000002</v>
      </c>
      <c r="T2880" s="36">
        <v>100.91</v>
      </c>
      <c r="U2880" s="36">
        <v>0</v>
      </c>
    </row>
    <row r="2881" spans="1:21" x14ac:dyDescent="0.2">
      <c r="A2881" s="37">
        <v>27</v>
      </c>
      <c r="B2881" s="37">
        <v>16</v>
      </c>
      <c r="C2881" s="37">
        <v>4</v>
      </c>
      <c r="D2881" s="35">
        <v>3007.12</v>
      </c>
      <c r="E2881" s="35">
        <v>3370.66</v>
      </c>
      <c r="F2881" s="35">
        <v>3965.65</v>
      </c>
      <c r="G2881" s="35">
        <v>5286.67</v>
      </c>
      <c r="H2881" s="35">
        <v>1886.98</v>
      </c>
      <c r="I2881" s="35">
        <v>2093.2399999999998</v>
      </c>
      <c r="J2881" s="35">
        <v>2317.5</v>
      </c>
      <c r="K2881" s="35">
        <v>2635.63</v>
      </c>
      <c r="L2881" s="35">
        <v>2983.9</v>
      </c>
      <c r="M2881" s="35">
        <v>3347.44</v>
      </c>
      <c r="N2881" s="35">
        <v>3942.43</v>
      </c>
      <c r="O2881" s="35">
        <v>5263.45</v>
      </c>
      <c r="P2881" s="35">
        <v>1863.76</v>
      </c>
      <c r="Q2881" s="35">
        <v>2070.02</v>
      </c>
      <c r="R2881" s="35">
        <v>2294.2800000000002</v>
      </c>
      <c r="S2881" s="35">
        <v>2612.41</v>
      </c>
      <c r="T2881" s="36">
        <v>0</v>
      </c>
      <c r="U2881" s="36">
        <v>7.76</v>
      </c>
    </row>
    <row r="2882" spans="1:21" x14ac:dyDescent="0.2">
      <c r="A2882" s="37">
        <v>27</v>
      </c>
      <c r="B2882" s="37">
        <v>17</v>
      </c>
      <c r="C2882" s="37">
        <v>4</v>
      </c>
      <c r="D2882" s="35">
        <v>2973.82</v>
      </c>
      <c r="E2882" s="35">
        <v>3337.36</v>
      </c>
      <c r="F2882" s="35">
        <v>3932.35</v>
      </c>
      <c r="G2882" s="35">
        <v>5253.37</v>
      </c>
      <c r="H2882" s="35">
        <v>1853.68</v>
      </c>
      <c r="I2882" s="35">
        <v>2059.94</v>
      </c>
      <c r="J2882" s="35">
        <v>2284.1999999999998</v>
      </c>
      <c r="K2882" s="35">
        <v>2602.33</v>
      </c>
      <c r="L2882" s="35">
        <v>2950.6</v>
      </c>
      <c r="M2882" s="35">
        <v>3314.14</v>
      </c>
      <c r="N2882" s="35">
        <v>3909.13</v>
      </c>
      <c r="O2882" s="35">
        <v>5230.1499999999996</v>
      </c>
      <c r="P2882" s="35">
        <v>1830.46</v>
      </c>
      <c r="Q2882" s="35">
        <v>2036.72</v>
      </c>
      <c r="R2882" s="35">
        <v>2260.98</v>
      </c>
      <c r="S2882" s="35">
        <v>2579.11</v>
      </c>
      <c r="T2882" s="36">
        <v>284.22000000000003</v>
      </c>
      <c r="U2882" s="36">
        <v>0</v>
      </c>
    </row>
    <row r="2883" spans="1:21" x14ac:dyDescent="0.2">
      <c r="A2883" s="37">
        <v>27</v>
      </c>
      <c r="B2883" s="37">
        <v>18</v>
      </c>
      <c r="C2883" s="37">
        <v>4</v>
      </c>
      <c r="D2883" s="35">
        <v>2951.21</v>
      </c>
      <c r="E2883" s="35">
        <v>3314.75</v>
      </c>
      <c r="F2883" s="35">
        <v>3909.74</v>
      </c>
      <c r="G2883" s="35">
        <v>5230.76</v>
      </c>
      <c r="H2883" s="35">
        <v>1831.07</v>
      </c>
      <c r="I2883" s="35">
        <v>2037.33</v>
      </c>
      <c r="J2883" s="35">
        <v>2261.59</v>
      </c>
      <c r="K2883" s="35">
        <v>2579.7199999999998</v>
      </c>
      <c r="L2883" s="35">
        <v>2927.99</v>
      </c>
      <c r="M2883" s="35">
        <v>3291.53</v>
      </c>
      <c r="N2883" s="35">
        <v>3886.52</v>
      </c>
      <c r="O2883" s="35">
        <v>5207.54</v>
      </c>
      <c r="P2883" s="35">
        <v>1807.85</v>
      </c>
      <c r="Q2883" s="35">
        <v>2014.11</v>
      </c>
      <c r="R2883" s="35">
        <v>2238.37</v>
      </c>
      <c r="S2883" s="35">
        <v>2556.5</v>
      </c>
      <c r="T2883" s="36">
        <v>306.67</v>
      </c>
      <c r="U2883" s="36">
        <v>0</v>
      </c>
    </row>
    <row r="2884" spans="1:21" x14ac:dyDescent="0.2">
      <c r="A2884" s="37">
        <v>27</v>
      </c>
      <c r="B2884" s="37">
        <v>19</v>
      </c>
      <c r="C2884" s="37">
        <v>4</v>
      </c>
      <c r="D2884" s="35">
        <v>2999.08</v>
      </c>
      <c r="E2884" s="35">
        <v>3362.62</v>
      </c>
      <c r="F2884" s="35">
        <v>3957.61</v>
      </c>
      <c r="G2884" s="35">
        <v>5278.63</v>
      </c>
      <c r="H2884" s="35">
        <v>1878.94</v>
      </c>
      <c r="I2884" s="35">
        <v>2085.1999999999998</v>
      </c>
      <c r="J2884" s="35">
        <v>2309.46</v>
      </c>
      <c r="K2884" s="35">
        <v>2627.59</v>
      </c>
      <c r="L2884" s="35">
        <v>2975.87</v>
      </c>
      <c r="M2884" s="35">
        <v>3339.41</v>
      </c>
      <c r="N2884" s="35">
        <v>3934.4</v>
      </c>
      <c r="O2884" s="35">
        <v>5255.42</v>
      </c>
      <c r="P2884" s="35">
        <v>1855.73</v>
      </c>
      <c r="Q2884" s="35">
        <v>2061.9899999999998</v>
      </c>
      <c r="R2884" s="35">
        <v>2286.25</v>
      </c>
      <c r="S2884" s="35">
        <v>2604.38</v>
      </c>
      <c r="T2884" s="36">
        <v>254.13</v>
      </c>
      <c r="U2884" s="36">
        <v>0</v>
      </c>
    </row>
    <row r="2885" spans="1:21" x14ac:dyDescent="0.2">
      <c r="A2885" s="37">
        <v>27</v>
      </c>
      <c r="B2885" s="37">
        <v>20</v>
      </c>
      <c r="C2885" s="37">
        <v>4</v>
      </c>
      <c r="D2885" s="35">
        <v>2986.32</v>
      </c>
      <c r="E2885" s="35">
        <v>3349.86</v>
      </c>
      <c r="F2885" s="35">
        <v>3944.85</v>
      </c>
      <c r="G2885" s="35">
        <v>5265.87</v>
      </c>
      <c r="H2885" s="35">
        <v>1866.18</v>
      </c>
      <c r="I2885" s="35">
        <v>2072.44</v>
      </c>
      <c r="J2885" s="35">
        <v>2296.6999999999998</v>
      </c>
      <c r="K2885" s="35">
        <v>2614.83</v>
      </c>
      <c r="L2885" s="35">
        <v>2963.11</v>
      </c>
      <c r="M2885" s="35">
        <v>3326.65</v>
      </c>
      <c r="N2885" s="35">
        <v>3921.64</v>
      </c>
      <c r="O2885" s="35">
        <v>5242.66</v>
      </c>
      <c r="P2885" s="35">
        <v>1842.97</v>
      </c>
      <c r="Q2885" s="35">
        <v>2049.23</v>
      </c>
      <c r="R2885" s="35">
        <v>2273.4899999999998</v>
      </c>
      <c r="S2885" s="35">
        <v>2591.62</v>
      </c>
      <c r="T2885" s="36">
        <v>267.52</v>
      </c>
      <c r="U2885" s="36">
        <v>0</v>
      </c>
    </row>
    <row r="2886" spans="1:21" x14ac:dyDescent="0.2">
      <c r="A2886" s="37">
        <v>27</v>
      </c>
      <c r="B2886" s="37">
        <v>21</v>
      </c>
      <c r="C2886" s="37">
        <v>4</v>
      </c>
      <c r="D2886" s="35">
        <v>2992.89</v>
      </c>
      <c r="E2886" s="35">
        <v>3356.43</v>
      </c>
      <c r="F2886" s="35">
        <v>3951.42</v>
      </c>
      <c r="G2886" s="35">
        <v>5272.44</v>
      </c>
      <c r="H2886" s="35">
        <v>1872.75</v>
      </c>
      <c r="I2886" s="35">
        <v>2079.0100000000002</v>
      </c>
      <c r="J2886" s="35">
        <v>2303.27</v>
      </c>
      <c r="K2886" s="35">
        <v>2621.4</v>
      </c>
      <c r="L2886" s="35">
        <v>2969.67</v>
      </c>
      <c r="M2886" s="35">
        <v>3333.21</v>
      </c>
      <c r="N2886" s="35">
        <v>3928.2</v>
      </c>
      <c r="O2886" s="35">
        <v>5249.22</v>
      </c>
      <c r="P2886" s="35">
        <v>1849.53</v>
      </c>
      <c r="Q2886" s="35">
        <v>2055.79</v>
      </c>
      <c r="R2886" s="35">
        <v>2280.0500000000002</v>
      </c>
      <c r="S2886" s="35">
        <v>2598.1799999999998</v>
      </c>
      <c r="T2886" s="36">
        <v>0</v>
      </c>
      <c r="U2886" s="36">
        <v>169.61</v>
      </c>
    </row>
    <row r="2887" spans="1:21" x14ac:dyDescent="0.2">
      <c r="A2887" s="37">
        <v>27</v>
      </c>
      <c r="B2887" s="37">
        <v>22</v>
      </c>
      <c r="C2887" s="37">
        <v>4</v>
      </c>
      <c r="D2887" s="35">
        <v>2986.31</v>
      </c>
      <c r="E2887" s="35">
        <v>3349.85</v>
      </c>
      <c r="F2887" s="35">
        <v>3944.84</v>
      </c>
      <c r="G2887" s="35">
        <v>5265.86</v>
      </c>
      <c r="H2887" s="35">
        <v>1866.17</v>
      </c>
      <c r="I2887" s="35">
        <v>2072.4299999999998</v>
      </c>
      <c r="J2887" s="35">
        <v>2296.69</v>
      </c>
      <c r="K2887" s="35">
        <v>2614.8200000000002</v>
      </c>
      <c r="L2887" s="35">
        <v>2963.1</v>
      </c>
      <c r="M2887" s="35">
        <v>3326.64</v>
      </c>
      <c r="N2887" s="35">
        <v>3921.63</v>
      </c>
      <c r="O2887" s="35">
        <v>5242.6499999999996</v>
      </c>
      <c r="P2887" s="35">
        <v>1842.96</v>
      </c>
      <c r="Q2887" s="35">
        <v>2049.2199999999998</v>
      </c>
      <c r="R2887" s="35">
        <v>2273.48</v>
      </c>
      <c r="S2887" s="35">
        <v>2591.61</v>
      </c>
      <c r="T2887" s="36">
        <v>0</v>
      </c>
      <c r="U2887" s="36">
        <v>158.32</v>
      </c>
    </row>
    <row r="2888" spans="1:21" x14ac:dyDescent="0.2">
      <c r="A2888" s="37">
        <v>27</v>
      </c>
      <c r="B2888" s="37">
        <v>23</v>
      </c>
      <c r="C2888" s="37">
        <v>4</v>
      </c>
      <c r="D2888" s="35">
        <v>2964.66</v>
      </c>
      <c r="E2888" s="35">
        <v>3328.2</v>
      </c>
      <c r="F2888" s="35">
        <v>3923.19</v>
      </c>
      <c r="G2888" s="35">
        <v>5244.21</v>
      </c>
      <c r="H2888" s="35">
        <v>1844.52</v>
      </c>
      <c r="I2888" s="35">
        <v>2050.7800000000002</v>
      </c>
      <c r="J2888" s="35">
        <v>2275.04</v>
      </c>
      <c r="K2888" s="35">
        <v>2593.17</v>
      </c>
      <c r="L2888" s="35">
        <v>2941.44</v>
      </c>
      <c r="M2888" s="35">
        <v>3304.98</v>
      </c>
      <c r="N2888" s="35">
        <v>3899.97</v>
      </c>
      <c r="O2888" s="35">
        <v>5220.99</v>
      </c>
      <c r="P2888" s="35">
        <v>1821.3</v>
      </c>
      <c r="Q2888" s="35">
        <v>2027.56</v>
      </c>
      <c r="R2888" s="35">
        <v>2251.8200000000002</v>
      </c>
      <c r="S2888" s="35">
        <v>2569.9499999999998</v>
      </c>
      <c r="T2888" s="36">
        <v>0</v>
      </c>
      <c r="U2888" s="36">
        <v>225.24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2836.55</v>
      </c>
      <c r="E2889" s="35">
        <v>3200.09</v>
      </c>
      <c r="F2889" s="35">
        <v>3795.08</v>
      </c>
      <c r="G2889" s="35">
        <v>5116.1000000000004</v>
      </c>
      <c r="H2889" s="35">
        <v>1716.41</v>
      </c>
      <c r="I2889" s="35">
        <v>1922.67</v>
      </c>
      <c r="J2889" s="35">
        <v>2146.9299999999998</v>
      </c>
      <c r="K2889" s="35">
        <v>2465.06</v>
      </c>
      <c r="L2889" s="35">
        <v>2813.33</v>
      </c>
      <c r="M2889" s="35">
        <v>3176.87</v>
      </c>
      <c r="N2889" s="35">
        <v>3771.86</v>
      </c>
      <c r="O2889" s="35">
        <v>5092.88</v>
      </c>
      <c r="P2889" s="35">
        <v>1693.19</v>
      </c>
      <c r="Q2889" s="35">
        <v>1899.45</v>
      </c>
      <c r="R2889" s="35">
        <v>2123.71</v>
      </c>
      <c r="S2889" s="35">
        <v>2441.84</v>
      </c>
      <c r="T2889" s="36">
        <v>0</v>
      </c>
      <c r="U2889" s="36">
        <v>91.27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2814.14</v>
      </c>
      <c r="E2890" s="35">
        <v>3177.68</v>
      </c>
      <c r="F2890" s="35">
        <v>3772.67</v>
      </c>
      <c r="G2890" s="35">
        <v>5093.6899999999996</v>
      </c>
      <c r="H2890" s="35">
        <v>1694</v>
      </c>
      <c r="I2890" s="35">
        <v>1900.26</v>
      </c>
      <c r="J2890" s="35">
        <v>2124.52</v>
      </c>
      <c r="K2890" s="35">
        <v>2442.65</v>
      </c>
      <c r="L2890" s="35">
        <v>2790.92</v>
      </c>
      <c r="M2890" s="35">
        <v>3154.46</v>
      </c>
      <c r="N2890" s="35">
        <v>3749.45</v>
      </c>
      <c r="O2890" s="35">
        <v>5070.47</v>
      </c>
      <c r="P2890" s="35">
        <v>1670.78</v>
      </c>
      <c r="Q2890" s="35">
        <v>1877.04</v>
      </c>
      <c r="R2890" s="35">
        <v>2101.3000000000002</v>
      </c>
      <c r="S2890" s="35">
        <v>2419.4299999999998</v>
      </c>
      <c r="T2890" s="36">
        <v>0</v>
      </c>
      <c r="U2890" s="36">
        <v>307.75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2802.7</v>
      </c>
      <c r="E2891" s="35">
        <v>3166.24</v>
      </c>
      <c r="F2891" s="35">
        <v>3761.23</v>
      </c>
      <c r="G2891" s="35">
        <v>5082.25</v>
      </c>
      <c r="H2891" s="35">
        <v>1682.56</v>
      </c>
      <c r="I2891" s="35">
        <v>1888.82</v>
      </c>
      <c r="J2891" s="35">
        <v>2113.08</v>
      </c>
      <c r="K2891" s="35">
        <v>2431.21</v>
      </c>
      <c r="L2891" s="35">
        <v>2779.48</v>
      </c>
      <c r="M2891" s="35">
        <v>3143.02</v>
      </c>
      <c r="N2891" s="35">
        <v>3738.01</v>
      </c>
      <c r="O2891" s="35">
        <v>5059.03</v>
      </c>
      <c r="P2891" s="35">
        <v>1659.34</v>
      </c>
      <c r="Q2891" s="35">
        <v>1865.6</v>
      </c>
      <c r="R2891" s="35">
        <v>2089.86</v>
      </c>
      <c r="S2891" s="35">
        <v>2407.9899999999998</v>
      </c>
      <c r="T2891" s="36">
        <v>0</v>
      </c>
      <c r="U2891" s="36">
        <v>293.8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2795.51</v>
      </c>
      <c r="E2892" s="35">
        <v>3159.05</v>
      </c>
      <c r="F2892" s="35">
        <v>3754.04</v>
      </c>
      <c r="G2892" s="35">
        <v>5075.0600000000004</v>
      </c>
      <c r="H2892" s="35">
        <v>1675.37</v>
      </c>
      <c r="I2892" s="35">
        <v>1881.63</v>
      </c>
      <c r="J2892" s="35">
        <v>2105.89</v>
      </c>
      <c r="K2892" s="35">
        <v>2424.02</v>
      </c>
      <c r="L2892" s="35">
        <v>2772.29</v>
      </c>
      <c r="M2892" s="35">
        <v>3135.83</v>
      </c>
      <c r="N2892" s="35">
        <v>3730.82</v>
      </c>
      <c r="O2892" s="35">
        <v>5051.84</v>
      </c>
      <c r="P2892" s="35">
        <v>1652.15</v>
      </c>
      <c r="Q2892" s="35">
        <v>1858.41</v>
      </c>
      <c r="R2892" s="35">
        <v>2082.67</v>
      </c>
      <c r="S2892" s="35">
        <v>2400.8000000000002</v>
      </c>
      <c r="T2892" s="36">
        <v>0</v>
      </c>
      <c r="U2892" s="36">
        <v>82.26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2801.82</v>
      </c>
      <c r="E2893" s="35">
        <v>3165.36</v>
      </c>
      <c r="F2893" s="35">
        <v>3760.35</v>
      </c>
      <c r="G2893" s="35">
        <v>5081.37</v>
      </c>
      <c r="H2893" s="35">
        <v>1681.68</v>
      </c>
      <c r="I2893" s="35">
        <v>1887.94</v>
      </c>
      <c r="J2893" s="35">
        <v>2112.1999999999998</v>
      </c>
      <c r="K2893" s="35">
        <v>2430.33</v>
      </c>
      <c r="L2893" s="35">
        <v>2778.61</v>
      </c>
      <c r="M2893" s="35">
        <v>3142.15</v>
      </c>
      <c r="N2893" s="35">
        <v>3737.14</v>
      </c>
      <c r="O2893" s="35">
        <v>5058.16</v>
      </c>
      <c r="P2893" s="35">
        <v>1658.47</v>
      </c>
      <c r="Q2893" s="35">
        <v>1864.73</v>
      </c>
      <c r="R2893" s="35">
        <v>2088.9899999999998</v>
      </c>
      <c r="S2893" s="35">
        <v>2407.12</v>
      </c>
      <c r="T2893" s="36">
        <v>0</v>
      </c>
      <c r="U2893" s="36">
        <v>649.13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2772.72</v>
      </c>
      <c r="E2894" s="35">
        <v>3136.26</v>
      </c>
      <c r="F2894" s="35">
        <v>3731.25</v>
      </c>
      <c r="G2894" s="35">
        <v>5052.2700000000004</v>
      </c>
      <c r="H2894" s="35">
        <v>1652.58</v>
      </c>
      <c r="I2894" s="35">
        <v>1858.84</v>
      </c>
      <c r="J2894" s="35">
        <v>2083.1</v>
      </c>
      <c r="K2894" s="35">
        <v>2401.23</v>
      </c>
      <c r="L2894" s="35">
        <v>2749.5</v>
      </c>
      <c r="M2894" s="35">
        <v>3113.04</v>
      </c>
      <c r="N2894" s="35">
        <v>3708.03</v>
      </c>
      <c r="O2894" s="35">
        <v>5029.05</v>
      </c>
      <c r="P2894" s="35">
        <v>1629.36</v>
      </c>
      <c r="Q2894" s="35">
        <v>1835.62</v>
      </c>
      <c r="R2894" s="35">
        <v>2059.88</v>
      </c>
      <c r="S2894" s="35">
        <v>2378.0100000000002</v>
      </c>
      <c r="T2894" s="36">
        <v>0</v>
      </c>
      <c r="U2894" s="36">
        <v>17.899999999999999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2821.3</v>
      </c>
      <c r="E2895" s="35">
        <v>3184.84</v>
      </c>
      <c r="F2895" s="35">
        <v>3779.83</v>
      </c>
      <c r="G2895" s="35">
        <v>5100.8500000000004</v>
      </c>
      <c r="H2895" s="35">
        <v>1701.16</v>
      </c>
      <c r="I2895" s="35">
        <v>1907.42</v>
      </c>
      <c r="J2895" s="35">
        <v>2131.6799999999998</v>
      </c>
      <c r="K2895" s="35">
        <v>2449.81</v>
      </c>
      <c r="L2895" s="35">
        <v>2798.08</v>
      </c>
      <c r="M2895" s="35">
        <v>3161.62</v>
      </c>
      <c r="N2895" s="35">
        <v>3756.61</v>
      </c>
      <c r="O2895" s="35">
        <v>5077.63</v>
      </c>
      <c r="P2895" s="35">
        <v>1677.94</v>
      </c>
      <c r="Q2895" s="35">
        <v>1884.2</v>
      </c>
      <c r="R2895" s="35">
        <v>2108.46</v>
      </c>
      <c r="S2895" s="35">
        <v>2426.59</v>
      </c>
      <c r="T2895" s="36">
        <v>23.3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2938.41</v>
      </c>
      <c r="E2896" s="35">
        <v>3301.95</v>
      </c>
      <c r="F2896" s="35">
        <v>3896.94</v>
      </c>
      <c r="G2896" s="35">
        <v>5217.96</v>
      </c>
      <c r="H2896" s="35">
        <v>1818.27</v>
      </c>
      <c r="I2896" s="35">
        <v>2024.53</v>
      </c>
      <c r="J2896" s="35">
        <v>2248.79</v>
      </c>
      <c r="K2896" s="35">
        <v>2566.92</v>
      </c>
      <c r="L2896" s="35">
        <v>2915.19</v>
      </c>
      <c r="M2896" s="35">
        <v>3278.73</v>
      </c>
      <c r="N2896" s="35">
        <v>3873.72</v>
      </c>
      <c r="O2896" s="35">
        <v>5194.74</v>
      </c>
      <c r="P2896" s="35">
        <v>1795.05</v>
      </c>
      <c r="Q2896" s="35">
        <v>2001.31</v>
      </c>
      <c r="R2896" s="35">
        <v>2225.5700000000002</v>
      </c>
      <c r="S2896" s="35">
        <v>2543.6999999999998</v>
      </c>
      <c r="T2896" s="36">
        <v>0</v>
      </c>
      <c r="U2896" s="36">
        <v>100.8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2962.34</v>
      </c>
      <c r="E2897" s="35">
        <v>3325.88</v>
      </c>
      <c r="F2897" s="35">
        <v>3920.87</v>
      </c>
      <c r="G2897" s="35">
        <v>5241.8900000000003</v>
      </c>
      <c r="H2897" s="35">
        <v>1842.2</v>
      </c>
      <c r="I2897" s="35">
        <v>2048.46</v>
      </c>
      <c r="J2897" s="35">
        <v>2272.7199999999998</v>
      </c>
      <c r="K2897" s="35">
        <v>2590.85</v>
      </c>
      <c r="L2897" s="35">
        <v>2939.13</v>
      </c>
      <c r="M2897" s="35">
        <v>3302.67</v>
      </c>
      <c r="N2897" s="35">
        <v>3897.66</v>
      </c>
      <c r="O2897" s="35">
        <v>5218.68</v>
      </c>
      <c r="P2897" s="35">
        <v>1818.99</v>
      </c>
      <c r="Q2897" s="35">
        <v>2025.25</v>
      </c>
      <c r="R2897" s="35">
        <v>2249.5100000000002</v>
      </c>
      <c r="S2897" s="35">
        <v>2567.64</v>
      </c>
      <c r="T2897" s="36">
        <v>297.56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2979.64</v>
      </c>
      <c r="E2898" s="35">
        <v>3343.18</v>
      </c>
      <c r="F2898" s="35">
        <v>3938.17</v>
      </c>
      <c r="G2898" s="35">
        <v>5259.19</v>
      </c>
      <c r="H2898" s="35">
        <v>1859.5</v>
      </c>
      <c r="I2898" s="35">
        <v>2065.7600000000002</v>
      </c>
      <c r="J2898" s="35">
        <v>2290.02</v>
      </c>
      <c r="K2898" s="35">
        <v>2608.15</v>
      </c>
      <c r="L2898" s="35">
        <v>2956.42</v>
      </c>
      <c r="M2898" s="35">
        <v>3319.96</v>
      </c>
      <c r="N2898" s="35">
        <v>3914.95</v>
      </c>
      <c r="O2898" s="35">
        <v>5235.97</v>
      </c>
      <c r="P2898" s="35">
        <v>1836.28</v>
      </c>
      <c r="Q2898" s="35">
        <v>2042.54</v>
      </c>
      <c r="R2898" s="35">
        <v>2266.8000000000002</v>
      </c>
      <c r="S2898" s="35">
        <v>2584.9299999999998</v>
      </c>
      <c r="T2898" s="36">
        <v>279.63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2991.71</v>
      </c>
      <c r="E2899" s="35">
        <v>3355.25</v>
      </c>
      <c r="F2899" s="35">
        <v>3950.24</v>
      </c>
      <c r="G2899" s="35">
        <v>5271.26</v>
      </c>
      <c r="H2899" s="35">
        <v>1871.57</v>
      </c>
      <c r="I2899" s="35">
        <v>2077.83</v>
      </c>
      <c r="J2899" s="35">
        <v>2302.09</v>
      </c>
      <c r="K2899" s="35">
        <v>2620.2199999999998</v>
      </c>
      <c r="L2899" s="35">
        <v>2968.49</v>
      </c>
      <c r="M2899" s="35">
        <v>3332.03</v>
      </c>
      <c r="N2899" s="35">
        <v>3927.02</v>
      </c>
      <c r="O2899" s="35">
        <v>5248.04</v>
      </c>
      <c r="P2899" s="35">
        <v>1848.35</v>
      </c>
      <c r="Q2899" s="35">
        <v>2054.61</v>
      </c>
      <c r="R2899" s="35">
        <v>2278.87</v>
      </c>
      <c r="S2899" s="35">
        <v>2597</v>
      </c>
      <c r="T2899" s="36">
        <v>266.77</v>
      </c>
      <c r="U2899" s="36">
        <v>0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2983.42</v>
      </c>
      <c r="E2900" s="35">
        <v>3346.96</v>
      </c>
      <c r="F2900" s="35">
        <v>3941.95</v>
      </c>
      <c r="G2900" s="35">
        <v>5262.97</v>
      </c>
      <c r="H2900" s="35">
        <v>1863.28</v>
      </c>
      <c r="I2900" s="35">
        <v>2069.54</v>
      </c>
      <c r="J2900" s="35">
        <v>2293.8000000000002</v>
      </c>
      <c r="K2900" s="35">
        <v>2611.9299999999998</v>
      </c>
      <c r="L2900" s="35">
        <v>2960.2</v>
      </c>
      <c r="M2900" s="35">
        <v>3323.74</v>
      </c>
      <c r="N2900" s="35">
        <v>3918.73</v>
      </c>
      <c r="O2900" s="35">
        <v>5239.75</v>
      </c>
      <c r="P2900" s="35">
        <v>1840.06</v>
      </c>
      <c r="Q2900" s="35">
        <v>2046.32</v>
      </c>
      <c r="R2900" s="35">
        <v>2270.58</v>
      </c>
      <c r="S2900" s="35">
        <v>2588.71</v>
      </c>
      <c r="T2900" s="36">
        <v>275.82</v>
      </c>
      <c r="U2900" s="36">
        <v>0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2985.87</v>
      </c>
      <c r="E2901" s="35">
        <v>3349.41</v>
      </c>
      <c r="F2901" s="35">
        <v>3944.4</v>
      </c>
      <c r="G2901" s="35">
        <v>5265.42</v>
      </c>
      <c r="H2901" s="35">
        <v>1865.73</v>
      </c>
      <c r="I2901" s="35">
        <v>2071.9899999999998</v>
      </c>
      <c r="J2901" s="35">
        <v>2296.25</v>
      </c>
      <c r="K2901" s="35">
        <v>2614.38</v>
      </c>
      <c r="L2901" s="35">
        <v>2962.65</v>
      </c>
      <c r="M2901" s="35">
        <v>3326.19</v>
      </c>
      <c r="N2901" s="35">
        <v>3921.18</v>
      </c>
      <c r="O2901" s="35">
        <v>5242.2</v>
      </c>
      <c r="P2901" s="35">
        <v>1842.51</v>
      </c>
      <c r="Q2901" s="35">
        <v>2048.77</v>
      </c>
      <c r="R2901" s="35">
        <v>2273.0300000000002</v>
      </c>
      <c r="S2901" s="35">
        <v>2591.16</v>
      </c>
      <c r="T2901" s="36">
        <v>660.68</v>
      </c>
      <c r="U2901" s="36">
        <v>0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2983.88</v>
      </c>
      <c r="E2902" s="35">
        <v>3347.42</v>
      </c>
      <c r="F2902" s="35">
        <v>3942.41</v>
      </c>
      <c r="G2902" s="35">
        <v>5263.43</v>
      </c>
      <c r="H2902" s="35">
        <v>1863.74</v>
      </c>
      <c r="I2902" s="35">
        <v>2070</v>
      </c>
      <c r="J2902" s="35">
        <v>2294.2600000000002</v>
      </c>
      <c r="K2902" s="35">
        <v>2612.39</v>
      </c>
      <c r="L2902" s="35">
        <v>2960.67</v>
      </c>
      <c r="M2902" s="35">
        <v>3324.21</v>
      </c>
      <c r="N2902" s="35">
        <v>3919.2</v>
      </c>
      <c r="O2902" s="35">
        <v>5240.22</v>
      </c>
      <c r="P2902" s="35">
        <v>1840.53</v>
      </c>
      <c r="Q2902" s="35">
        <v>2046.79</v>
      </c>
      <c r="R2902" s="35">
        <v>2271.0500000000002</v>
      </c>
      <c r="S2902" s="35">
        <v>2589.1799999999998</v>
      </c>
      <c r="T2902" s="36">
        <v>464.3</v>
      </c>
      <c r="U2902" s="36">
        <v>0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2985.88</v>
      </c>
      <c r="E2903" s="35">
        <v>3349.42</v>
      </c>
      <c r="F2903" s="35">
        <v>3944.41</v>
      </c>
      <c r="G2903" s="35">
        <v>5265.43</v>
      </c>
      <c r="H2903" s="35">
        <v>1865.74</v>
      </c>
      <c r="I2903" s="35">
        <v>2072</v>
      </c>
      <c r="J2903" s="35">
        <v>2296.2600000000002</v>
      </c>
      <c r="K2903" s="35">
        <v>2614.39</v>
      </c>
      <c r="L2903" s="35">
        <v>2962.66</v>
      </c>
      <c r="M2903" s="35">
        <v>3326.2</v>
      </c>
      <c r="N2903" s="35">
        <v>3921.19</v>
      </c>
      <c r="O2903" s="35">
        <v>5242.21</v>
      </c>
      <c r="P2903" s="35">
        <v>1842.52</v>
      </c>
      <c r="Q2903" s="35">
        <v>2048.7800000000002</v>
      </c>
      <c r="R2903" s="35">
        <v>2273.04</v>
      </c>
      <c r="S2903" s="35">
        <v>2591.17</v>
      </c>
      <c r="T2903" s="36">
        <v>581.6</v>
      </c>
      <c r="U2903" s="36">
        <v>0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2985.46</v>
      </c>
      <c r="E2904" s="35">
        <v>3349</v>
      </c>
      <c r="F2904" s="35">
        <v>3943.99</v>
      </c>
      <c r="G2904" s="35">
        <v>5265.01</v>
      </c>
      <c r="H2904" s="35">
        <v>1865.32</v>
      </c>
      <c r="I2904" s="35">
        <v>2071.58</v>
      </c>
      <c r="J2904" s="35">
        <v>2295.84</v>
      </c>
      <c r="K2904" s="35">
        <v>2613.9699999999998</v>
      </c>
      <c r="L2904" s="35">
        <v>2962.24</v>
      </c>
      <c r="M2904" s="35">
        <v>3325.78</v>
      </c>
      <c r="N2904" s="35">
        <v>3920.77</v>
      </c>
      <c r="O2904" s="35">
        <v>5241.79</v>
      </c>
      <c r="P2904" s="35">
        <v>1842.1</v>
      </c>
      <c r="Q2904" s="35">
        <v>2048.36</v>
      </c>
      <c r="R2904" s="35">
        <v>2272.62</v>
      </c>
      <c r="S2904" s="35">
        <v>2590.75</v>
      </c>
      <c r="T2904" s="36">
        <v>543.62</v>
      </c>
      <c r="U2904" s="36">
        <v>0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2987.05</v>
      </c>
      <c r="E2905" s="35">
        <v>3350.59</v>
      </c>
      <c r="F2905" s="35">
        <v>3945.58</v>
      </c>
      <c r="G2905" s="35">
        <v>5266.6</v>
      </c>
      <c r="H2905" s="35">
        <v>1866.91</v>
      </c>
      <c r="I2905" s="35">
        <v>2073.17</v>
      </c>
      <c r="J2905" s="35">
        <v>2297.4299999999998</v>
      </c>
      <c r="K2905" s="35">
        <v>2615.56</v>
      </c>
      <c r="L2905" s="35">
        <v>2963.83</v>
      </c>
      <c r="M2905" s="35">
        <v>3327.37</v>
      </c>
      <c r="N2905" s="35">
        <v>3922.36</v>
      </c>
      <c r="O2905" s="35">
        <v>5243.38</v>
      </c>
      <c r="P2905" s="35">
        <v>1843.69</v>
      </c>
      <c r="Q2905" s="35">
        <v>2049.9499999999998</v>
      </c>
      <c r="R2905" s="35">
        <v>2274.21</v>
      </c>
      <c r="S2905" s="35">
        <v>2592.34</v>
      </c>
      <c r="T2905" s="36">
        <v>381.03</v>
      </c>
      <c r="U2905" s="36">
        <v>0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2971.56</v>
      </c>
      <c r="E2906" s="35">
        <v>3335.1</v>
      </c>
      <c r="F2906" s="35">
        <v>3930.09</v>
      </c>
      <c r="G2906" s="35">
        <v>5251.11</v>
      </c>
      <c r="H2906" s="35">
        <v>1851.42</v>
      </c>
      <c r="I2906" s="35">
        <v>2057.6799999999998</v>
      </c>
      <c r="J2906" s="35">
        <v>2281.94</v>
      </c>
      <c r="K2906" s="35">
        <v>2600.0700000000002</v>
      </c>
      <c r="L2906" s="35">
        <v>2948.34</v>
      </c>
      <c r="M2906" s="35">
        <v>3311.88</v>
      </c>
      <c r="N2906" s="35">
        <v>3906.87</v>
      </c>
      <c r="O2906" s="35">
        <v>5227.8900000000003</v>
      </c>
      <c r="P2906" s="35">
        <v>1828.2</v>
      </c>
      <c r="Q2906" s="35">
        <v>2034.46</v>
      </c>
      <c r="R2906" s="35">
        <v>2258.7199999999998</v>
      </c>
      <c r="S2906" s="35">
        <v>2576.85</v>
      </c>
      <c r="T2906" s="36">
        <v>626.99</v>
      </c>
      <c r="U2906" s="36">
        <v>0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2985.21</v>
      </c>
      <c r="E2907" s="35">
        <v>3348.75</v>
      </c>
      <c r="F2907" s="35">
        <v>3943.74</v>
      </c>
      <c r="G2907" s="35">
        <v>5264.76</v>
      </c>
      <c r="H2907" s="35">
        <v>1865.07</v>
      </c>
      <c r="I2907" s="35">
        <v>2071.33</v>
      </c>
      <c r="J2907" s="35">
        <v>2295.59</v>
      </c>
      <c r="K2907" s="35">
        <v>2613.7199999999998</v>
      </c>
      <c r="L2907" s="35">
        <v>2961.99</v>
      </c>
      <c r="M2907" s="35">
        <v>3325.53</v>
      </c>
      <c r="N2907" s="35">
        <v>3920.52</v>
      </c>
      <c r="O2907" s="35">
        <v>5241.54</v>
      </c>
      <c r="P2907" s="35">
        <v>1841.85</v>
      </c>
      <c r="Q2907" s="35">
        <v>2048.11</v>
      </c>
      <c r="R2907" s="35">
        <v>2272.37</v>
      </c>
      <c r="S2907" s="35">
        <v>2590.5</v>
      </c>
      <c r="T2907" s="36">
        <v>765.81</v>
      </c>
      <c r="U2907" s="36">
        <v>0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3011.87</v>
      </c>
      <c r="E2908" s="35">
        <v>3375.41</v>
      </c>
      <c r="F2908" s="35">
        <v>3970.4</v>
      </c>
      <c r="G2908" s="35">
        <v>5291.42</v>
      </c>
      <c r="H2908" s="35">
        <v>1891.73</v>
      </c>
      <c r="I2908" s="35">
        <v>2097.9899999999998</v>
      </c>
      <c r="J2908" s="35">
        <v>2322.25</v>
      </c>
      <c r="K2908" s="35">
        <v>2640.38</v>
      </c>
      <c r="L2908" s="35">
        <v>2988.65</v>
      </c>
      <c r="M2908" s="35">
        <v>3352.19</v>
      </c>
      <c r="N2908" s="35">
        <v>3947.18</v>
      </c>
      <c r="O2908" s="35">
        <v>5268.2</v>
      </c>
      <c r="P2908" s="35">
        <v>1868.51</v>
      </c>
      <c r="Q2908" s="35">
        <v>2074.77</v>
      </c>
      <c r="R2908" s="35">
        <v>2299.0300000000002</v>
      </c>
      <c r="S2908" s="35">
        <v>2617.16</v>
      </c>
      <c r="T2908" s="36">
        <v>243.78</v>
      </c>
      <c r="U2908" s="36">
        <v>0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3008.91</v>
      </c>
      <c r="E2909" s="35">
        <v>3372.45</v>
      </c>
      <c r="F2909" s="35">
        <v>3967.44</v>
      </c>
      <c r="G2909" s="35">
        <v>5288.46</v>
      </c>
      <c r="H2909" s="35">
        <v>1888.77</v>
      </c>
      <c r="I2909" s="35">
        <v>2095.0300000000002</v>
      </c>
      <c r="J2909" s="35">
        <v>2319.29</v>
      </c>
      <c r="K2909" s="35">
        <v>2637.42</v>
      </c>
      <c r="L2909" s="35">
        <v>2985.69</v>
      </c>
      <c r="M2909" s="35">
        <v>3349.23</v>
      </c>
      <c r="N2909" s="35">
        <v>3944.22</v>
      </c>
      <c r="O2909" s="35">
        <v>5265.24</v>
      </c>
      <c r="P2909" s="35">
        <v>1865.55</v>
      </c>
      <c r="Q2909" s="35">
        <v>2071.81</v>
      </c>
      <c r="R2909" s="35">
        <v>2296.0700000000002</v>
      </c>
      <c r="S2909" s="35">
        <v>2614.1999999999998</v>
      </c>
      <c r="T2909" s="36">
        <v>5.95</v>
      </c>
      <c r="U2909" s="36">
        <v>0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3012.25</v>
      </c>
      <c r="E2910" s="35">
        <v>3375.79</v>
      </c>
      <c r="F2910" s="35">
        <v>3970.78</v>
      </c>
      <c r="G2910" s="35">
        <v>5291.8</v>
      </c>
      <c r="H2910" s="35">
        <v>1892.11</v>
      </c>
      <c r="I2910" s="35">
        <v>2098.37</v>
      </c>
      <c r="J2910" s="35">
        <v>2322.63</v>
      </c>
      <c r="K2910" s="35">
        <v>2640.76</v>
      </c>
      <c r="L2910" s="35">
        <v>2989.04</v>
      </c>
      <c r="M2910" s="35">
        <v>3352.58</v>
      </c>
      <c r="N2910" s="35">
        <v>3947.57</v>
      </c>
      <c r="O2910" s="35">
        <v>5268.59</v>
      </c>
      <c r="P2910" s="35">
        <v>1868.9</v>
      </c>
      <c r="Q2910" s="35">
        <v>2075.16</v>
      </c>
      <c r="R2910" s="35">
        <v>2299.42</v>
      </c>
      <c r="S2910" s="35">
        <v>2617.5500000000002</v>
      </c>
      <c r="T2910" s="36">
        <v>0</v>
      </c>
      <c r="U2910" s="36">
        <v>268.86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2994.54</v>
      </c>
      <c r="E2911" s="35">
        <v>3358.08</v>
      </c>
      <c r="F2911" s="35">
        <v>3953.07</v>
      </c>
      <c r="G2911" s="35">
        <v>5274.09</v>
      </c>
      <c r="H2911" s="35">
        <v>1874.4</v>
      </c>
      <c r="I2911" s="35">
        <v>2080.66</v>
      </c>
      <c r="J2911" s="35">
        <v>2304.92</v>
      </c>
      <c r="K2911" s="35">
        <v>2623.05</v>
      </c>
      <c r="L2911" s="35">
        <v>2971.33</v>
      </c>
      <c r="M2911" s="35">
        <v>3334.87</v>
      </c>
      <c r="N2911" s="35">
        <v>3929.86</v>
      </c>
      <c r="O2911" s="35">
        <v>5250.88</v>
      </c>
      <c r="P2911" s="35">
        <v>1851.19</v>
      </c>
      <c r="Q2911" s="35">
        <v>2057.4499999999998</v>
      </c>
      <c r="R2911" s="35">
        <v>2281.71</v>
      </c>
      <c r="S2911" s="35">
        <v>2599.84</v>
      </c>
      <c r="T2911" s="36">
        <v>0</v>
      </c>
      <c r="U2911" s="36">
        <v>63.88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2965.13</v>
      </c>
      <c r="E2912" s="35">
        <v>3328.67</v>
      </c>
      <c r="F2912" s="35">
        <v>3923.66</v>
      </c>
      <c r="G2912" s="35">
        <v>5244.68</v>
      </c>
      <c r="H2912" s="35">
        <v>1844.99</v>
      </c>
      <c r="I2912" s="35">
        <v>2051.25</v>
      </c>
      <c r="J2912" s="35">
        <v>2275.5100000000002</v>
      </c>
      <c r="K2912" s="35">
        <v>2593.64</v>
      </c>
      <c r="L2912" s="35">
        <v>2941.91</v>
      </c>
      <c r="M2912" s="35">
        <v>3305.45</v>
      </c>
      <c r="N2912" s="35">
        <v>3900.44</v>
      </c>
      <c r="O2912" s="35">
        <v>5221.46</v>
      </c>
      <c r="P2912" s="35">
        <v>1821.77</v>
      </c>
      <c r="Q2912" s="35">
        <v>2028.03</v>
      </c>
      <c r="R2912" s="35">
        <v>2252.29</v>
      </c>
      <c r="S2912" s="35">
        <v>2570.42</v>
      </c>
      <c r="T2912" s="36">
        <v>0</v>
      </c>
      <c r="U2912" s="36">
        <v>126.85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2893.47</v>
      </c>
      <c r="E2913" s="35">
        <v>3257.01</v>
      </c>
      <c r="F2913" s="35">
        <v>3852</v>
      </c>
      <c r="G2913" s="35">
        <v>5173.0200000000004</v>
      </c>
      <c r="H2913" s="35">
        <v>1773.33</v>
      </c>
      <c r="I2913" s="35">
        <v>1979.59</v>
      </c>
      <c r="J2913" s="35">
        <v>2203.85</v>
      </c>
      <c r="K2913" s="35">
        <v>2521.98</v>
      </c>
      <c r="L2913" s="35">
        <v>2870.25</v>
      </c>
      <c r="M2913" s="35">
        <v>3233.79</v>
      </c>
      <c r="N2913" s="35">
        <v>3828.78</v>
      </c>
      <c r="O2913" s="35">
        <v>5149.8</v>
      </c>
      <c r="P2913" s="35">
        <v>1750.11</v>
      </c>
      <c r="Q2913" s="35">
        <v>1956.37</v>
      </c>
      <c r="R2913" s="35">
        <v>2180.63</v>
      </c>
      <c r="S2913" s="35">
        <v>2498.7600000000002</v>
      </c>
      <c r="T2913" s="36">
        <v>0</v>
      </c>
      <c r="U2913" s="36">
        <v>738.44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2832.94</v>
      </c>
      <c r="E2914" s="35">
        <v>3196.48</v>
      </c>
      <c r="F2914" s="35">
        <v>3791.47</v>
      </c>
      <c r="G2914" s="35">
        <v>5112.49</v>
      </c>
      <c r="H2914" s="35">
        <v>1712.8</v>
      </c>
      <c r="I2914" s="35">
        <v>1919.06</v>
      </c>
      <c r="J2914" s="35">
        <v>2143.3200000000002</v>
      </c>
      <c r="K2914" s="35">
        <v>2461.4499999999998</v>
      </c>
      <c r="L2914" s="35">
        <v>2809.72</v>
      </c>
      <c r="M2914" s="35">
        <v>3173.26</v>
      </c>
      <c r="N2914" s="35">
        <v>3768.25</v>
      </c>
      <c r="O2914" s="35">
        <v>5089.2700000000004</v>
      </c>
      <c r="P2914" s="35">
        <v>1689.58</v>
      </c>
      <c r="Q2914" s="35">
        <v>1895.84</v>
      </c>
      <c r="R2914" s="35">
        <v>2120.1</v>
      </c>
      <c r="S2914" s="35">
        <v>2438.23</v>
      </c>
      <c r="T2914" s="36">
        <v>0</v>
      </c>
      <c r="U2914" s="36">
        <v>117.23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2825.27</v>
      </c>
      <c r="E2915" s="35">
        <v>3188.81</v>
      </c>
      <c r="F2915" s="35">
        <v>3783.8</v>
      </c>
      <c r="G2915" s="35">
        <v>5104.82</v>
      </c>
      <c r="H2915" s="35">
        <v>1705.13</v>
      </c>
      <c r="I2915" s="35">
        <v>1911.39</v>
      </c>
      <c r="J2915" s="35">
        <v>2135.65</v>
      </c>
      <c r="K2915" s="35">
        <v>2453.7800000000002</v>
      </c>
      <c r="L2915" s="35">
        <v>2802.05</v>
      </c>
      <c r="M2915" s="35">
        <v>3165.59</v>
      </c>
      <c r="N2915" s="35">
        <v>3760.58</v>
      </c>
      <c r="O2915" s="35">
        <v>5081.6000000000004</v>
      </c>
      <c r="P2915" s="35">
        <v>1681.91</v>
      </c>
      <c r="Q2915" s="35">
        <v>1888.17</v>
      </c>
      <c r="R2915" s="35">
        <v>2112.4299999999998</v>
      </c>
      <c r="S2915" s="35">
        <v>2430.56</v>
      </c>
      <c r="T2915" s="36">
        <v>0</v>
      </c>
      <c r="U2915" s="36">
        <v>74.87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2808.14</v>
      </c>
      <c r="E2916" s="35">
        <v>3171.68</v>
      </c>
      <c r="F2916" s="35">
        <v>3766.67</v>
      </c>
      <c r="G2916" s="35">
        <v>5087.6899999999996</v>
      </c>
      <c r="H2916" s="35">
        <v>1688</v>
      </c>
      <c r="I2916" s="35">
        <v>1894.26</v>
      </c>
      <c r="J2916" s="35">
        <v>2118.52</v>
      </c>
      <c r="K2916" s="35">
        <v>2436.65</v>
      </c>
      <c r="L2916" s="35">
        <v>2784.92</v>
      </c>
      <c r="M2916" s="35">
        <v>3148.46</v>
      </c>
      <c r="N2916" s="35">
        <v>3743.45</v>
      </c>
      <c r="O2916" s="35">
        <v>5064.47</v>
      </c>
      <c r="P2916" s="35">
        <v>1664.78</v>
      </c>
      <c r="Q2916" s="35">
        <v>1871.04</v>
      </c>
      <c r="R2916" s="35">
        <v>2095.3000000000002</v>
      </c>
      <c r="S2916" s="35">
        <v>2413.4299999999998</v>
      </c>
      <c r="T2916" s="36">
        <v>0</v>
      </c>
      <c r="U2916" s="36">
        <v>56.78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2807.72</v>
      </c>
      <c r="E2917" s="35">
        <v>3171.26</v>
      </c>
      <c r="F2917" s="35">
        <v>3766.25</v>
      </c>
      <c r="G2917" s="35">
        <v>5087.2700000000004</v>
      </c>
      <c r="H2917" s="35">
        <v>1687.58</v>
      </c>
      <c r="I2917" s="35">
        <v>1893.84</v>
      </c>
      <c r="J2917" s="35">
        <v>2118.1</v>
      </c>
      <c r="K2917" s="35">
        <v>2436.23</v>
      </c>
      <c r="L2917" s="35">
        <v>2784.51</v>
      </c>
      <c r="M2917" s="35">
        <v>3148.05</v>
      </c>
      <c r="N2917" s="35">
        <v>3743.04</v>
      </c>
      <c r="O2917" s="35">
        <v>5064.0600000000004</v>
      </c>
      <c r="P2917" s="35">
        <v>1664.37</v>
      </c>
      <c r="Q2917" s="35">
        <v>1870.63</v>
      </c>
      <c r="R2917" s="35">
        <v>2094.89</v>
      </c>
      <c r="S2917" s="35">
        <v>2413.02</v>
      </c>
      <c r="T2917" s="36">
        <v>0</v>
      </c>
      <c r="U2917" s="36">
        <v>57.68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2812.76</v>
      </c>
      <c r="E2918" s="35">
        <v>3176.3</v>
      </c>
      <c r="F2918" s="35">
        <v>3771.29</v>
      </c>
      <c r="G2918" s="35">
        <v>5092.3100000000004</v>
      </c>
      <c r="H2918" s="35">
        <v>1692.62</v>
      </c>
      <c r="I2918" s="35">
        <v>1898.88</v>
      </c>
      <c r="J2918" s="35">
        <v>2123.14</v>
      </c>
      <c r="K2918" s="35">
        <v>2441.27</v>
      </c>
      <c r="L2918" s="35">
        <v>2789.54</v>
      </c>
      <c r="M2918" s="35">
        <v>3153.08</v>
      </c>
      <c r="N2918" s="35">
        <v>3748.07</v>
      </c>
      <c r="O2918" s="35">
        <v>5069.09</v>
      </c>
      <c r="P2918" s="35">
        <v>1669.4</v>
      </c>
      <c r="Q2918" s="35">
        <v>1875.66</v>
      </c>
      <c r="R2918" s="35">
        <v>2099.92</v>
      </c>
      <c r="S2918" s="35">
        <v>2418.0500000000002</v>
      </c>
      <c r="T2918" s="36">
        <v>0</v>
      </c>
      <c r="U2918" s="36">
        <v>63.28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2832.07</v>
      </c>
      <c r="E2919" s="35">
        <v>3195.61</v>
      </c>
      <c r="F2919" s="35">
        <v>3790.6</v>
      </c>
      <c r="G2919" s="35">
        <v>5111.62</v>
      </c>
      <c r="H2919" s="35">
        <v>1711.93</v>
      </c>
      <c r="I2919" s="35">
        <v>1918.19</v>
      </c>
      <c r="J2919" s="35">
        <v>2142.4499999999998</v>
      </c>
      <c r="K2919" s="35">
        <v>2460.58</v>
      </c>
      <c r="L2919" s="35">
        <v>2808.85</v>
      </c>
      <c r="M2919" s="35">
        <v>3172.39</v>
      </c>
      <c r="N2919" s="35">
        <v>3767.38</v>
      </c>
      <c r="O2919" s="35">
        <v>5088.3999999999996</v>
      </c>
      <c r="P2919" s="35">
        <v>1688.71</v>
      </c>
      <c r="Q2919" s="35">
        <v>1894.97</v>
      </c>
      <c r="R2919" s="35">
        <v>2119.23</v>
      </c>
      <c r="S2919" s="35">
        <v>2437.36</v>
      </c>
      <c r="T2919" s="36">
        <v>0.68</v>
      </c>
      <c r="U2919" s="36">
        <v>4.33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2845.71</v>
      </c>
      <c r="E2920" s="35">
        <v>3209.25</v>
      </c>
      <c r="F2920" s="35">
        <v>3804.24</v>
      </c>
      <c r="G2920" s="35">
        <v>5125.26</v>
      </c>
      <c r="H2920" s="35">
        <v>1725.57</v>
      </c>
      <c r="I2920" s="35">
        <v>1931.83</v>
      </c>
      <c r="J2920" s="35">
        <v>2156.09</v>
      </c>
      <c r="K2920" s="35">
        <v>2474.2199999999998</v>
      </c>
      <c r="L2920" s="35">
        <v>2822.5</v>
      </c>
      <c r="M2920" s="35">
        <v>3186.04</v>
      </c>
      <c r="N2920" s="35">
        <v>3781.03</v>
      </c>
      <c r="O2920" s="35">
        <v>5102.05</v>
      </c>
      <c r="P2920" s="35">
        <v>1702.36</v>
      </c>
      <c r="Q2920" s="35">
        <v>1908.62</v>
      </c>
      <c r="R2920" s="35">
        <v>2132.88</v>
      </c>
      <c r="S2920" s="35">
        <v>2451.0100000000002</v>
      </c>
      <c r="T2920" s="36">
        <v>0</v>
      </c>
      <c r="U2920" s="36">
        <v>65.959999999999994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2863.86</v>
      </c>
      <c r="E2921" s="35">
        <v>3227.4</v>
      </c>
      <c r="F2921" s="35">
        <v>3822.39</v>
      </c>
      <c r="G2921" s="35">
        <v>5143.41</v>
      </c>
      <c r="H2921" s="35">
        <v>1743.72</v>
      </c>
      <c r="I2921" s="35">
        <v>1949.98</v>
      </c>
      <c r="J2921" s="35">
        <v>2174.2399999999998</v>
      </c>
      <c r="K2921" s="35">
        <v>2492.37</v>
      </c>
      <c r="L2921" s="35">
        <v>2840.64</v>
      </c>
      <c r="M2921" s="35">
        <v>3204.18</v>
      </c>
      <c r="N2921" s="35">
        <v>3799.17</v>
      </c>
      <c r="O2921" s="35">
        <v>5120.1899999999996</v>
      </c>
      <c r="P2921" s="35">
        <v>1720.5</v>
      </c>
      <c r="Q2921" s="35">
        <v>1926.76</v>
      </c>
      <c r="R2921" s="35">
        <v>2151.02</v>
      </c>
      <c r="S2921" s="35">
        <v>2469.15</v>
      </c>
      <c r="T2921" s="36">
        <v>0</v>
      </c>
      <c r="U2921" s="36">
        <v>114.79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2945.48</v>
      </c>
      <c r="E2922" s="35">
        <v>3309.02</v>
      </c>
      <c r="F2922" s="35">
        <v>3904.01</v>
      </c>
      <c r="G2922" s="35">
        <v>5225.03</v>
      </c>
      <c r="H2922" s="35">
        <v>1825.34</v>
      </c>
      <c r="I2922" s="35">
        <v>2031.6</v>
      </c>
      <c r="J2922" s="35">
        <v>2255.86</v>
      </c>
      <c r="K2922" s="35">
        <v>2573.9899999999998</v>
      </c>
      <c r="L2922" s="35">
        <v>2922.26</v>
      </c>
      <c r="M2922" s="35">
        <v>3285.8</v>
      </c>
      <c r="N2922" s="35">
        <v>3880.79</v>
      </c>
      <c r="O2922" s="35">
        <v>5201.8100000000004</v>
      </c>
      <c r="P2922" s="35">
        <v>1802.12</v>
      </c>
      <c r="Q2922" s="35">
        <v>2008.38</v>
      </c>
      <c r="R2922" s="35">
        <v>2232.64</v>
      </c>
      <c r="S2922" s="35">
        <v>2550.77</v>
      </c>
      <c r="T2922" s="36">
        <v>0</v>
      </c>
      <c r="U2922" s="36">
        <v>121.86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2976.63</v>
      </c>
      <c r="E2923" s="35">
        <v>3340.17</v>
      </c>
      <c r="F2923" s="35">
        <v>3935.16</v>
      </c>
      <c r="G2923" s="35">
        <v>5256.18</v>
      </c>
      <c r="H2923" s="35">
        <v>1856.49</v>
      </c>
      <c r="I2923" s="35">
        <v>2062.75</v>
      </c>
      <c r="J2923" s="35">
        <v>2287.0100000000002</v>
      </c>
      <c r="K2923" s="35">
        <v>2605.14</v>
      </c>
      <c r="L2923" s="35">
        <v>2953.42</v>
      </c>
      <c r="M2923" s="35">
        <v>3316.96</v>
      </c>
      <c r="N2923" s="35">
        <v>3911.95</v>
      </c>
      <c r="O2923" s="35">
        <v>5232.97</v>
      </c>
      <c r="P2923" s="35">
        <v>1833.28</v>
      </c>
      <c r="Q2923" s="35">
        <v>2039.54</v>
      </c>
      <c r="R2923" s="35">
        <v>2263.8000000000002</v>
      </c>
      <c r="S2923" s="35">
        <v>2581.9299999999998</v>
      </c>
      <c r="T2923" s="36">
        <v>0</v>
      </c>
      <c r="U2923" s="36">
        <v>230.47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2941.76</v>
      </c>
      <c r="E2924" s="35">
        <v>3305.3</v>
      </c>
      <c r="F2924" s="35">
        <v>3900.29</v>
      </c>
      <c r="G2924" s="35">
        <v>5221.3100000000004</v>
      </c>
      <c r="H2924" s="35">
        <v>1821.62</v>
      </c>
      <c r="I2924" s="35">
        <v>2027.88</v>
      </c>
      <c r="J2924" s="35">
        <v>2252.14</v>
      </c>
      <c r="K2924" s="35">
        <v>2570.27</v>
      </c>
      <c r="L2924" s="35">
        <v>2918.54</v>
      </c>
      <c r="M2924" s="35">
        <v>3282.08</v>
      </c>
      <c r="N2924" s="35">
        <v>3877.07</v>
      </c>
      <c r="O2924" s="35">
        <v>5198.09</v>
      </c>
      <c r="P2924" s="35">
        <v>1798.4</v>
      </c>
      <c r="Q2924" s="35">
        <v>2004.66</v>
      </c>
      <c r="R2924" s="35">
        <v>2228.92</v>
      </c>
      <c r="S2924" s="35">
        <v>2547.0500000000002</v>
      </c>
      <c r="T2924" s="36">
        <v>0</v>
      </c>
      <c r="U2924" s="36">
        <v>196.01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2947.16</v>
      </c>
      <c r="E2925" s="35">
        <v>3310.7</v>
      </c>
      <c r="F2925" s="35">
        <v>3905.69</v>
      </c>
      <c r="G2925" s="35">
        <v>5226.71</v>
      </c>
      <c r="H2925" s="35">
        <v>1827.02</v>
      </c>
      <c r="I2925" s="35">
        <v>2033.28</v>
      </c>
      <c r="J2925" s="35">
        <v>2257.54</v>
      </c>
      <c r="K2925" s="35">
        <v>2575.67</v>
      </c>
      <c r="L2925" s="35">
        <v>2923.95</v>
      </c>
      <c r="M2925" s="35">
        <v>3287.49</v>
      </c>
      <c r="N2925" s="35">
        <v>3882.48</v>
      </c>
      <c r="O2925" s="35">
        <v>5203.5</v>
      </c>
      <c r="P2925" s="35">
        <v>1803.81</v>
      </c>
      <c r="Q2925" s="35">
        <v>2010.07</v>
      </c>
      <c r="R2925" s="35">
        <v>2234.33</v>
      </c>
      <c r="S2925" s="35">
        <v>2552.46</v>
      </c>
      <c r="T2925" s="36">
        <v>0</v>
      </c>
      <c r="U2925" s="36">
        <v>200.85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2940.98</v>
      </c>
      <c r="E2926" s="35">
        <v>3304.52</v>
      </c>
      <c r="F2926" s="35">
        <v>3899.51</v>
      </c>
      <c r="G2926" s="35">
        <v>5220.53</v>
      </c>
      <c r="H2926" s="35">
        <v>1820.84</v>
      </c>
      <c r="I2926" s="35">
        <v>2027.1</v>
      </c>
      <c r="J2926" s="35">
        <v>2251.36</v>
      </c>
      <c r="K2926" s="35">
        <v>2569.4899999999998</v>
      </c>
      <c r="L2926" s="35">
        <v>2917.76</v>
      </c>
      <c r="M2926" s="35">
        <v>3281.3</v>
      </c>
      <c r="N2926" s="35">
        <v>3876.29</v>
      </c>
      <c r="O2926" s="35">
        <v>5197.3100000000004</v>
      </c>
      <c r="P2926" s="35">
        <v>1797.62</v>
      </c>
      <c r="Q2926" s="35">
        <v>2003.88</v>
      </c>
      <c r="R2926" s="35">
        <v>2228.14</v>
      </c>
      <c r="S2926" s="35">
        <v>2546.27</v>
      </c>
      <c r="T2926" s="36">
        <v>0</v>
      </c>
      <c r="U2926" s="36">
        <v>194.77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2985.51</v>
      </c>
      <c r="E2927" s="35">
        <v>3349.05</v>
      </c>
      <c r="F2927" s="35">
        <v>3944.04</v>
      </c>
      <c r="G2927" s="35">
        <v>5265.06</v>
      </c>
      <c r="H2927" s="35">
        <v>1865.37</v>
      </c>
      <c r="I2927" s="35">
        <v>2071.63</v>
      </c>
      <c r="J2927" s="35">
        <v>2295.89</v>
      </c>
      <c r="K2927" s="35">
        <v>2614.02</v>
      </c>
      <c r="L2927" s="35">
        <v>2962.29</v>
      </c>
      <c r="M2927" s="35">
        <v>3325.83</v>
      </c>
      <c r="N2927" s="35">
        <v>3920.82</v>
      </c>
      <c r="O2927" s="35">
        <v>5241.84</v>
      </c>
      <c r="P2927" s="35">
        <v>1842.15</v>
      </c>
      <c r="Q2927" s="35">
        <v>2048.41</v>
      </c>
      <c r="R2927" s="35">
        <v>2272.67</v>
      </c>
      <c r="S2927" s="35">
        <v>2590.8000000000002</v>
      </c>
      <c r="T2927" s="36">
        <v>0</v>
      </c>
      <c r="U2927" s="36">
        <v>236.7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2977.79</v>
      </c>
      <c r="E2928" s="35">
        <v>3341.33</v>
      </c>
      <c r="F2928" s="35">
        <v>3936.32</v>
      </c>
      <c r="G2928" s="35">
        <v>5257.34</v>
      </c>
      <c r="H2928" s="35">
        <v>1857.65</v>
      </c>
      <c r="I2928" s="35">
        <v>2063.91</v>
      </c>
      <c r="J2928" s="35">
        <v>2288.17</v>
      </c>
      <c r="K2928" s="35">
        <v>2606.3000000000002</v>
      </c>
      <c r="L2928" s="35">
        <v>2954.58</v>
      </c>
      <c r="M2928" s="35">
        <v>3318.12</v>
      </c>
      <c r="N2928" s="35">
        <v>3913.11</v>
      </c>
      <c r="O2928" s="35">
        <v>5234.13</v>
      </c>
      <c r="P2928" s="35">
        <v>1834.44</v>
      </c>
      <c r="Q2928" s="35">
        <v>2040.7</v>
      </c>
      <c r="R2928" s="35">
        <v>2264.96</v>
      </c>
      <c r="S2928" s="35">
        <v>2583.09</v>
      </c>
      <c r="T2928" s="36">
        <v>0</v>
      </c>
      <c r="U2928" s="36">
        <v>239.06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2985.64</v>
      </c>
      <c r="E2929" s="35">
        <v>3349.18</v>
      </c>
      <c r="F2929" s="35">
        <v>3944.17</v>
      </c>
      <c r="G2929" s="35">
        <v>5265.19</v>
      </c>
      <c r="H2929" s="35">
        <v>1865.5</v>
      </c>
      <c r="I2929" s="35">
        <v>2071.7600000000002</v>
      </c>
      <c r="J2929" s="35">
        <v>2296.02</v>
      </c>
      <c r="K2929" s="35">
        <v>2614.15</v>
      </c>
      <c r="L2929" s="35">
        <v>2962.42</v>
      </c>
      <c r="M2929" s="35">
        <v>3325.96</v>
      </c>
      <c r="N2929" s="35">
        <v>3920.95</v>
      </c>
      <c r="O2929" s="35">
        <v>5241.97</v>
      </c>
      <c r="P2929" s="35">
        <v>1842.28</v>
      </c>
      <c r="Q2929" s="35">
        <v>2048.54</v>
      </c>
      <c r="R2929" s="35">
        <v>2272.8000000000002</v>
      </c>
      <c r="S2929" s="35">
        <v>2590.9299999999998</v>
      </c>
      <c r="T2929" s="36">
        <v>0</v>
      </c>
      <c r="U2929" s="36">
        <v>140.72999999999999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2955.81</v>
      </c>
      <c r="E2930" s="35">
        <v>3319.35</v>
      </c>
      <c r="F2930" s="35">
        <v>3914.34</v>
      </c>
      <c r="G2930" s="35">
        <v>5235.3599999999997</v>
      </c>
      <c r="H2930" s="35">
        <v>1835.67</v>
      </c>
      <c r="I2930" s="35">
        <v>2041.93</v>
      </c>
      <c r="J2930" s="35">
        <v>2266.19</v>
      </c>
      <c r="K2930" s="35">
        <v>2584.3200000000002</v>
      </c>
      <c r="L2930" s="35">
        <v>2932.59</v>
      </c>
      <c r="M2930" s="35">
        <v>3296.13</v>
      </c>
      <c r="N2930" s="35">
        <v>3891.12</v>
      </c>
      <c r="O2930" s="35">
        <v>5212.1400000000003</v>
      </c>
      <c r="P2930" s="35">
        <v>1812.45</v>
      </c>
      <c r="Q2930" s="35">
        <v>2018.71</v>
      </c>
      <c r="R2930" s="35">
        <v>2242.9699999999998</v>
      </c>
      <c r="S2930" s="35">
        <v>2561.1</v>
      </c>
      <c r="T2930" s="36">
        <v>12.19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2947.66</v>
      </c>
      <c r="E2931" s="35">
        <v>3311.2</v>
      </c>
      <c r="F2931" s="35">
        <v>3906.19</v>
      </c>
      <c r="G2931" s="35">
        <v>5227.21</v>
      </c>
      <c r="H2931" s="35">
        <v>1827.52</v>
      </c>
      <c r="I2931" s="35">
        <v>2033.78</v>
      </c>
      <c r="J2931" s="35">
        <v>2258.04</v>
      </c>
      <c r="K2931" s="35">
        <v>2576.17</v>
      </c>
      <c r="L2931" s="35">
        <v>2924.44</v>
      </c>
      <c r="M2931" s="35">
        <v>3287.98</v>
      </c>
      <c r="N2931" s="35">
        <v>3882.97</v>
      </c>
      <c r="O2931" s="35">
        <v>5203.99</v>
      </c>
      <c r="P2931" s="35">
        <v>1804.3</v>
      </c>
      <c r="Q2931" s="35">
        <v>2010.56</v>
      </c>
      <c r="R2931" s="35">
        <v>2234.8200000000002</v>
      </c>
      <c r="S2931" s="35">
        <v>2552.9499999999998</v>
      </c>
      <c r="T2931" s="36">
        <v>0</v>
      </c>
      <c r="U2931" s="36">
        <v>10.59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2973.96</v>
      </c>
      <c r="E2932" s="35">
        <v>3337.5</v>
      </c>
      <c r="F2932" s="35">
        <v>3932.49</v>
      </c>
      <c r="G2932" s="35">
        <v>5253.51</v>
      </c>
      <c r="H2932" s="35">
        <v>1853.82</v>
      </c>
      <c r="I2932" s="35">
        <v>2060.08</v>
      </c>
      <c r="J2932" s="35">
        <v>2284.34</v>
      </c>
      <c r="K2932" s="35">
        <v>2602.4699999999998</v>
      </c>
      <c r="L2932" s="35">
        <v>2950.74</v>
      </c>
      <c r="M2932" s="35">
        <v>3314.28</v>
      </c>
      <c r="N2932" s="35">
        <v>3909.27</v>
      </c>
      <c r="O2932" s="35">
        <v>5230.29</v>
      </c>
      <c r="P2932" s="35">
        <v>1830.6</v>
      </c>
      <c r="Q2932" s="35">
        <v>2036.86</v>
      </c>
      <c r="R2932" s="35">
        <v>2261.12</v>
      </c>
      <c r="S2932" s="35">
        <v>2579.25</v>
      </c>
      <c r="T2932" s="36">
        <v>0</v>
      </c>
      <c r="U2932" s="36">
        <v>144.87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2994.09</v>
      </c>
      <c r="E2933" s="35">
        <v>3357.63</v>
      </c>
      <c r="F2933" s="35">
        <v>3952.62</v>
      </c>
      <c r="G2933" s="35">
        <v>5273.64</v>
      </c>
      <c r="H2933" s="35">
        <v>1873.95</v>
      </c>
      <c r="I2933" s="35">
        <v>2080.21</v>
      </c>
      <c r="J2933" s="35">
        <v>2304.4699999999998</v>
      </c>
      <c r="K2933" s="35">
        <v>2622.6</v>
      </c>
      <c r="L2933" s="35">
        <v>2970.87</v>
      </c>
      <c r="M2933" s="35">
        <v>3334.41</v>
      </c>
      <c r="N2933" s="35">
        <v>3929.4</v>
      </c>
      <c r="O2933" s="35">
        <v>5250.42</v>
      </c>
      <c r="P2933" s="35">
        <v>1850.73</v>
      </c>
      <c r="Q2933" s="35">
        <v>2056.9899999999998</v>
      </c>
      <c r="R2933" s="35">
        <v>2281.25</v>
      </c>
      <c r="S2933" s="35">
        <v>2599.38</v>
      </c>
      <c r="T2933" s="36">
        <v>0</v>
      </c>
      <c r="U2933" s="36">
        <v>165.08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2988.43</v>
      </c>
      <c r="E2934" s="35">
        <v>3351.97</v>
      </c>
      <c r="F2934" s="35">
        <v>3946.96</v>
      </c>
      <c r="G2934" s="35">
        <v>5267.98</v>
      </c>
      <c r="H2934" s="35">
        <v>1868.29</v>
      </c>
      <c r="I2934" s="35">
        <v>2074.5500000000002</v>
      </c>
      <c r="J2934" s="35">
        <v>2298.81</v>
      </c>
      <c r="K2934" s="35">
        <v>2616.94</v>
      </c>
      <c r="L2934" s="35">
        <v>2965.22</v>
      </c>
      <c r="M2934" s="35">
        <v>3328.76</v>
      </c>
      <c r="N2934" s="35">
        <v>3923.75</v>
      </c>
      <c r="O2934" s="35">
        <v>5244.77</v>
      </c>
      <c r="P2934" s="35">
        <v>1845.08</v>
      </c>
      <c r="Q2934" s="35">
        <v>2051.34</v>
      </c>
      <c r="R2934" s="35">
        <v>2275.6</v>
      </c>
      <c r="S2934" s="35">
        <v>2593.73</v>
      </c>
      <c r="T2934" s="36">
        <v>0</v>
      </c>
      <c r="U2934" s="36">
        <v>867.07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2973.15</v>
      </c>
      <c r="E2935" s="35">
        <v>3336.69</v>
      </c>
      <c r="F2935" s="35">
        <v>3931.68</v>
      </c>
      <c r="G2935" s="35">
        <v>5252.7</v>
      </c>
      <c r="H2935" s="35">
        <v>1853.01</v>
      </c>
      <c r="I2935" s="35">
        <v>2059.27</v>
      </c>
      <c r="J2935" s="35">
        <v>2283.5300000000002</v>
      </c>
      <c r="K2935" s="35">
        <v>2601.66</v>
      </c>
      <c r="L2935" s="35">
        <v>2949.94</v>
      </c>
      <c r="M2935" s="35">
        <v>3313.48</v>
      </c>
      <c r="N2935" s="35">
        <v>3908.47</v>
      </c>
      <c r="O2935" s="35">
        <v>5229.49</v>
      </c>
      <c r="P2935" s="35">
        <v>1829.8</v>
      </c>
      <c r="Q2935" s="35">
        <v>2036.06</v>
      </c>
      <c r="R2935" s="35">
        <v>2260.3200000000002</v>
      </c>
      <c r="S2935" s="35">
        <v>2578.4499999999998</v>
      </c>
      <c r="T2935" s="36">
        <v>0</v>
      </c>
      <c r="U2935" s="36">
        <v>134.29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2940.15</v>
      </c>
      <c r="E2936" s="35">
        <v>3303.69</v>
      </c>
      <c r="F2936" s="35">
        <v>3898.68</v>
      </c>
      <c r="G2936" s="35">
        <v>5219.7</v>
      </c>
      <c r="H2936" s="35">
        <v>1820.01</v>
      </c>
      <c r="I2936" s="35">
        <v>2026.27</v>
      </c>
      <c r="J2936" s="35">
        <v>2250.5300000000002</v>
      </c>
      <c r="K2936" s="35">
        <v>2568.66</v>
      </c>
      <c r="L2936" s="35">
        <v>2916.94</v>
      </c>
      <c r="M2936" s="35">
        <v>3280.48</v>
      </c>
      <c r="N2936" s="35">
        <v>3875.47</v>
      </c>
      <c r="O2936" s="35">
        <v>5196.49</v>
      </c>
      <c r="P2936" s="35">
        <v>1796.8</v>
      </c>
      <c r="Q2936" s="35">
        <v>2003.06</v>
      </c>
      <c r="R2936" s="35">
        <v>2227.3200000000002</v>
      </c>
      <c r="S2936" s="35">
        <v>2545.4499999999998</v>
      </c>
      <c r="T2936" s="36">
        <v>0</v>
      </c>
      <c r="U2936" s="36">
        <v>192.62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2821.4</v>
      </c>
      <c r="E2937" s="35">
        <v>3184.94</v>
      </c>
      <c r="F2937" s="35">
        <v>3779.93</v>
      </c>
      <c r="G2937" s="35">
        <v>5100.95</v>
      </c>
      <c r="H2937" s="35">
        <v>1701.26</v>
      </c>
      <c r="I2937" s="35">
        <v>1907.52</v>
      </c>
      <c r="J2937" s="35">
        <v>2131.7800000000002</v>
      </c>
      <c r="K2937" s="35">
        <v>2449.91</v>
      </c>
      <c r="L2937" s="35">
        <v>2798.18</v>
      </c>
      <c r="M2937" s="35">
        <v>3161.72</v>
      </c>
      <c r="N2937" s="35">
        <v>3756.71</v>
      </c>
      <c r="O2937" s="35">
        <v>5077.7299999999996</v>
      </c>
      <c r="P2937" s="35">
        <v>1678.04</v>
      </c>
      <c r="Q2937" s="35">
        <v>1884.3</v>
      </c>
      <c r="R2937" s="35">
        <v>2108.56</v>
      </c>
      <c r="S2937" s="35">
        <v>2426.69</v>
      </c>
      <c r="T2937" s="36">
        <v>0</v>
      </c>
      <c r="U2937" s="36">
        <v>71.33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2768.45</v>
      </c>
      <c r="E2938" s="35">
        <v>3131.99</v>
      </c>
      <c r="F2938" s="35">
        <v>3726.98</v>
      </c>
      <c r="G2938" s="35">
        <v>5048</v>
      </c>
      <c r="H2938" s="35">
        <v>1648.31</v>
      </c>
      <c r="I2938" s="35">
        <v>1854.57</v>
      </c>
      <c r="J2938" s="35">
        <v>2078.83</v>
      </c>
      <c r="K2938" s="35">
        <v>2396.96</v>
      </c>
      <c r="L2938" s="35">
        <v>2745.23</v>
      </c>
      <c r="M2938" s="35">
        <v>3108.77</v>
      </c>
      <c r="N2938" s="35">
        <v>3703.76</v>
      </c>
      <c r="O2938" s="35">
        <v>5024.78</v>
      </c>
      <c r="P2938" s="35">
        <v>1625.09</v>
      </c>
      <c r="Q2938" s="35">
        <v>1831.35</v>
      </c>
      <c r="R2938" s="35">
        <v>2055.61</v>
      </c>
      <c r="S2938" s="35">
        <v>2373.7399999999998</v>
      </c>
      <c r="T2938" s="36">
        <v>0</v>
      </c>
      <c r="U2938" s="36">
        <v>16.309999999999999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2207.58</v>
      </c>
      <c r="E2939" s="35">
        <v>2571.12</v>
      </c>
      <c r="F2939" s="35">
        <v>3166.11</v>
      </c>
      <c r="G2939" s="35">
        <v>4487.13</v>
      </c>
      <c r="H2939" s="35">
        <v>1087.44</v>
      </c>
      <c r="I2939" s="35">
        <v>1293.7</v>
      </c>
      <c r="J2939" s="35">
        <v>1517.96</v>
      </c>
      <c r="K2939" s="35">
        <v>1836.09</v>
      </c>
      <c r="L2939" s="35">
        <v>2184.37</v>
      </c>
      <c r="M2939" s="35">
        <v>2547.91</v>
      </c>
      <c r="N2939" s="35">
        <v>3142.9</v>
      </c>
      <c r="O2939" s="35">
        <v>4463.92</v>
      </c>
      <c r="P2939" s="35">
        <v>1064.23</v>
      </c>
      <c r="Q2939" s="35">
        <v>1270.49</v>
      </c>
      <c r="R2939" s="35">
        <v>1494.75</v>
      </c>
      <c r="S2939" s="35">
        <v>1812.88</v>
      </c>
      <c r="T2939" s="36">
        <v>565.92999999999995</v>
      </c>
      <c r="U2939" s="36">
        <v>0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2165.29</v>
      </c>
      <c r="E2940" s="35">
        <v>2528.83</v>
      </c>
      <c r="F2940" s="35">
        <v>3123.82</v>
      </c>
      <c r="G2940" s="35">
        <v>4444.84</v>
      </c>
      <c r="H2940" s="35">
        <v>1045.1500000000001</v>
      </c>
      <c r="I2940" s="35">
        <v>1251.4100000000001</v>
      </c>
      <c r="J2940" s="35">
        <v>1475.67</v>
      </c>
      <c r="K2940" s="35">
        <v>1793.8</v>
      </c>
      <c r="L2940" s="35">
        <v>2142.08</v>
      </c>
      <c r="M2940" s="35">
        <v>2505.62</v>
      </c>
      <c r="N2940" s="35">
        <v>3100.61</v>
      </c>
      <c r="O2940" s="35">
        <v>4421.63</v>
      </c>
      <c r="P2940" s="35">
        <v>1021.94</v>
      </c>
      <c r="Q2940" s="35">
        <v>1228.2</v>
      </c>
      <c r="R2940" s="35">
        <v>1452.46</v>
      </c>
      <c r="S2940" s="35">
        <v>1770.59</v>
      </c>
      <c r="T2940" s="36">
        <v>609.19000000000005</v>
      </c>
      <c r="U2940" s="36">
        <v>0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2240.4299999999998</v>
      </c>
      <c r="E2941" s="35">
        <v>2603.9699999999998</v>
      </c>
      <c r="F2941" s="35">
        <v>3198.96</v>
      </c>
      <c r="G2941" s="35">
        <v>4519.9799999999996</v>
      </c>
      <c r="H2941" s="35">
        <v>1120.29</v>
      </c>
      <c r="I2941" s="35">
        <v>1326.55</v>
      </c>
      <c r="J2941" s="35">
        <v>1550.81</v>
      </c>
      <c r="K2941" s="35">
        <v>1868.94</v>
      </c>
      <c r="L2941" s="35">
        <v>2217.21</v>
      </c>
      <c r="M2941" s="35">
        <v>2580.75</v>
      </c>
      <c r="N2941" s="35">
        <v>3175.74</v>
      </c>
      <c r="O2941" s="35">
        <v>4496.76</v>
      </c>
      <c r="P2941" s="35">
        <v>1097.07</v>
      </c>
      <c r="Q2941" s="35">
        <v>1303.33</v>
      </c>
      <c r="R2941" s="35">
        <v>1527.59</v>
      </c>
      <c r="S2941" s="35">
        <v>1845.72</v>
      </c>
      <c r="T2941" s="36">
        <v>456.54</v>
      </c>
      <c r="U2941" s="36">
        <v>0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2275.48</v>
      </c>
      <c r="E2942" s="35">
        <v>2639.02</v>
      </c>
      <c r="F2942" s="35">
        <v>3234.01</v>
      </c>
      <c r="G2942" s="35">
        <v>4555.03</v>
      </c>
      <c r="H2942" s="35">
        <v>1155.3399999999999</v>
      </c>
      <c r="I2942" s="35">
        <v>1361.6</v>
      </c>
      <c r="J2942" s="35">
        <v>1585.86</v>
      </c>
      <c r="K2942" s="35">
        <v>1903.99</v>
      </c>
      <c r="L2942" s="35">
        <v>2252.2600000000002</v>
      </c>
      <c r="M2942" s="35">
        <v>2615.8000000000002</v>
      </c>
      <c r="N2942" s="35">
        <v>3210.79</v>
      </c>
      <c r="O2942" s="35">
        <v>4531.8100000000004</v>
      </c>
      <c r="P2942" s="35">
        <v>1132.1199999999999</v>
      </c>
      <c r="Q2942" s="35">
        <v>1338.38</v>
      </c>
      <c r="R2942" s="35">
        <v>1562.64</v>
      </c>
      <c r="S2942" s="35">
        <v>1880.77</v>
      </c>
      <c r="T2942" s="36">
        <v>496.1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2388.81</v>
      </c>
      <c r="E2943" s="35">
        <v>2752.35</v>
      </c>
      <c r="F2943" s="35">
        <v>3347.34</v>
      </c>
      <c r="G2943" s="35">
        <v>4668.3599999999997</v>
      </c>
      <c r="H2943" s="35">
        <v>1268.67</v>
      </c>
      <c r="I2943" s="35">
        <v>1474.93</v>
      </c>
      <c r="J2943" s="35">
        <v>1699.19</v>
      </c>
      <c r="K2943" s="35">
        <v>2017.32</v>
      </c>
      <c r="L2943" s="35">
        <v>2365.59</v>
      </c>
      <c r="M2943" s="35">
        <v>2729.13</v>
      </c>
      <c r="N2943" s="35">
        <v>3324.12</v>
      </c>
      <c r="O2943" s="35">
        <v>4645.1400000000003</v>
      </c>
      <c r="P2943" s="35">
        <v>1245.45</v>
      </c>
      <c r="Q2943" s="35">
        <v>1451.71</v>
      </c>
      <c r="R2943" s="35">
        <v>1675.97</v>
      </c>
      <c r="S2943" s="35">
        <v>1994.1</v>
      </c>
      <c r="T2943" s="36">
        <v>139.91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2816.82</v>
      </c>
      <c r="E2944" s="35">
        <v>3180.36</v>
      </c>
      <c r="F2944" s="35">
        <v>3775.35</v>
      </c>
      <c r="G2944" s="35">
        <v>5096.37</v>
      </c>
      <c r="H2944" s="35">
        <v>1696.68</v>
      </c>
      <c r="I2944" s="35">
        <v>1902.94</v>
      </c>
      <c r="J2944" s="35">
        <v>2127.1999999999998</v>
      </c>
      <c r="K2944" s="35">
        <v>2445.33</v>
      </c>
      <c r="L2944" s="35">
        <v>2793.6</v>
      </c>
      <c r="M2944" s="35">
        <v>3157.14</v>
      </c>
      <c r="N2944" s="35">
        <v>3752.13</v>
      </c>
      <c r="O2944" s="35">
        <v>5073.1499999999996</v>
      </c>
      <c r="P2944" s="35">
        <v>1673.46</v>
      </c>
      <c r="Q2944" s="35">
        <v>1879.72</v>
      </c>
      <c r="R2944" s="35">
        <v>2103.98</v>
      </c>
      <c r="S2944" s="35">
        <v>2422.11</v>
      </c>
      <c r="T2944" s="36">
        <v>0</v>
      </c>
      <c r="U2944" s="36">
        <v>60.03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2443.39</v>
      </c>
      <c r="E2945" s="35">
        <v>2806.93</v>
      </c>
      <c r="F2945" s="35">
        <v>3401.92</v>
      </c>
      <c r="G2945" s="35">
        <v>4722.9399999999996</v>
      </c>
      <c r="H2945" s="35">
        <v>1323.25</v>
      </c>
      <c r="I2945" s="35">
        <v>1529.51</v>
      </c>
      <c r="J2945" s="35">
        <v>1753.77</v>
      </c>
      <c r="K2945" s="35">
        <v>2071.9</v>
      </c>
      <c r="L2945" s="35">
        <v>2420.17</v>
      </c>
      <c r="M2945" s="35">
        <v>2783.71</v>
      </c>
      <c r="N2945" s="35">
        <v>3378.7</v>
      </c>
      <c r="O2945" s="35">
        <v>4699.72</v>
      </c>
      <c r="P2945" s="35">
        <v>1300.03</v>
      </c>
      <c r="Q2945" s="35">
        <v>1506.29</v>
      </c>
      <c r="R2945" s="35">
        <v>1730.55</v>
      </c>
      <c r="S2945" s="35">
        <v>2048.6799999999998</v>
      </c>
      <c r="T2945" s="36">
        <v>0</v>
      </c>
      <c r="U2945" s="36">
        <v>147.46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2846.52</v>
      </c>
      <c r="E2946" s="35">
        <v>3210.06</v>
      </c>
      <c r="F2946" s="35">
        <v>3805.05</v>
      </c>
      <c r="G2946" s="35">
        <v>5126.07</v>
      </c>
      <c r="H2946" s="35">
        <v>1726.38</v>
      </c>
      <c r="I2946" s="35">
        <v>1932.64</v>
      </c>
      <c r="J2946" s="35">
        <v>2156.9</v>
      </c>
      <c r="K2946" s="35">
        <v>2475.0300000000002</v>
      </c>
      <c r="L2946" s="35">
        <v>2823.3</v>
      </c>
      <c r="M2946" s="35">
        <v>3186.84</v>
      </c>
      <c r="N2946" s="35">
        <v>3781.83</v>
      </c>
      <c r="O2946" s="35">
        <v>5102.8500000000004</v>
      </c>
      <c r="P2946" s="35">
        <v>1703.16</v>
      </c>
      <c r="Q2946" s="35">
        <v>1909.42</v>
      </c>
      <c r="R2946" s="35">
        <v>2133.6799999999998</v>
      </c>
      <c r="S2946" s="35">
        <v>2451.81</v>
      </c>
      <c r="T2946" s="36">
        <v>0</v>
      </c>
      <c r="U2946" s="36">
        <v>322.01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2852.96</v>
      </c>
      <c r="E2947" s="35">
        <v>3216.5</v>
      </c>
      <c r="F2947" s="35">
        <v>3811.49</v>
      </c>
      <c r="G2947" s="35">
        <v>5132.51</v>
      </c>
      <c r="H2947" s="35">
        <v>1732.82</v>
      </c>
      <c r="I2947" s="35">
        <v>1939.08</v>
      </c>
      <c r="J2947" s="35">
        <v>2163.34</v>
      </c>
      <c r="K2947" s="35">
        <v>2481.4699999999998</v>
      </c>
      <c r="L2947" s="35">
        <v>2829.74</v>
      </c>
      <c r="M2947" s="35">
        <v>3193.28</v>
      </c>
      <c r="N2947" s="35">
        <v>3788.27</v>
      </c>
      <c r="O2947" s="35">
        <v>5109.29</v>
      </c>
      <c r="P2947" s="35">
        <v>1709.6</v>
      </c>
      <c r="Q2947" s="35">
        <v>1915.86</v>
      </c>
      <c r="R2947" s="35">
        <v>2140.12</v>
      </c>
      <c r="S2947" s="35">
        <v>2458.25</v>
      </c>
      <c r="T2947" s="36">
        <v>0</v>
      </c>
      <c r="U2947" s="36">
        <v>105.47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2853.2</v>
      </c>
      <c r="E2948" s="35">
        <v>3216.74</v>
      </c>
      <c r="F2948" s="35">
        <v>3811.73</v>
      </c>
      <c r="G2948" s="35">
        <v>5132.75</v>
      </c>
      <c r="H2948" s="35">
        <v>1733.06</v>
      </c>
      <c r="I2948" s="35">
        <v>1939.32</v>
      </c>
      <c r="J2948" s="35">
        <v>2163.58</v>
      </c>
      <c r="K2948" s="35">
        <v>2481.71</v>
      </c>
      <c r="L2948" s="35">
        <v>2829.98</v>
      </c>
      <c r="M2948" s="35">
        <v>3193.52</v>
      </c>
      <c r="N2948" s="35">
        <v>3788.51</v>
      </c>
      <c r="O2948" s="35">
        <v>5109.53</v>
      </c>
      <c r="P2948" s="35">
        <v>1709.84</v>
      </c>
      <c r="Q2948" s="35">
        <v>1916.1</v>
      </c>
      <c r="R2948" s="35">
        <v>2140.36</v>
      </c>
      <c r="S2948" s="35">
        <v>2458.4899999999998</v>
      </c>
      <c r="T2948" s="36">
        <v>0</v>
      </c>
      <c r="U2948" s="36">
        <v>106.51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2847.33</v>
      </c>
      <c r="E2949" s="35">
        <v>3210.87</v>
      </c>
      <c r="F2949" s="35">
        <v>3805.86</v>
      </c>
      <c r="G2949" s="35">
        <v>5126.88</v>
      </c>
      <c r="H2949" s="35">
        <v>1727.19</v>
      </c>
      <c r="I2949" s="35">
        <v>1933.45</v>
      </c>
      <c r="J2949" s="35">
        <v>2157.71</v>
      </c>
      <c r="K2949" s="35">
        <v>2475.84</v>
      </c>
      <c r="L2949" s="35">
        <v>2824.11</v>
      </c>
      <c r="M2949" s="35">
        <v>3187.65</v>
      </c>
      <c r="N2949" s="35">
        <v>3782.64</v>
      </c>
      <c r="O2949" s="35">
        <v>5103.66</v>
      </c>
      <c r="P2949" s="35">
        <v>1703.97</v>
      </c>
      <c r="Q2949" s="35">
        <v>1910.23</v>
      </c>
      <c r="R2949" s="35">
        <v>2134.4899999999998</v>
      </c>
      <c r="S2949" s="35">
        <v>2452.62</v>
      </c>
      <c r="T2949" s="36">
        <v>0</v>
      </c>
      <c r="U2949" s="36">
        <v>102.78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2846.62</v>
      </c>
      <c r="E2950" s="35">
        <v>3210.16</v>
      </c>
      <c r="F2950" s="35">
        <v>3805.15</v>
      </c>
      <c r="G2950" s="35">
        <v>5126.17</v>
      </c>
      <c r="H2950" s="35">
        <v>1726.48</v>
      </c>
      <c r="I2950" s="35">
        <v>1932.74</v>
      </c>
      <c r="J2950" s="35">
        <v>2157</v>
      </c>
      <c r="K2950" s="35">
        <v>2475.13</v>
      </c>
      <c r="L2950" s="35">
        <v>2823.41</v>
      </c>
      <c r="M2950" s="35">
        <v>3186.95</v>
      </c>
      <c r="N2950" s="35">
        <v>3781.94</v>
      </c>
      <c r="O2950" s="35">
        <v>5102.96</v>
      </c>
      <c r="P2950" s="35">
        <v>1703.27</v>
      </c>
      <c r="Q2950" s="35">
        <v>1909.53</v>
      </c>
      <c r="R2950" s="35">
        <v>2133.79</v>
      </c>
      <c r="S2950" s="35">
        <v>2451.92</v>
      </c>
      <c r="T2950" s="36">
        <v>0</v>
      </c>
      <c r="U2950" s="36">
        <v>138.13999999999999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2862.96</v>
      </c>
      <c r="E2951" s="35">
        <v>3226.5</v>
      </c>
      <c r="F2951" s="35">
        <v>3821.49</v>
      </c>
      <c r="G2951" s="35">
        <v>5142.51</v>
      </c>
      <c r="H2951" s="35">
        <v>1742.82</v>
      </c>
      <c r="I2951" s="35">
        <v>1949.08</v>
      </c>
      <c r="J2951" s="35">
        <v>2173.34</v>
      </c>
      <c r="K2951" s="35">
        <v>2491.4699999999998</v>
      </c>
      <c r="L2951" s="35">
        <v>2839.74</v>
      </c>
      <c r="M2951" s="35">
        <v>3203.28</v>
      </c>
      <c r="N2951" s="35">
        <v>3798.27</v>
      </c>
      <c r="O2951" s="35">
        <v>5119.29</v>
      </c>
      <c r="P2951" s="35">
        <v>1719.6</v>
      </c>
      <c r="Q2951" s="35">
        <v>1925.86</v>
      </c>
      <c r="R2951" s="35">
        <v>2150.12</v>
      </c>
      <c r="S2951" s="35">
        <v>2468.25</v>
      </c>
      <c r="T2951" s="36">
        <v>0</v>
      </c>
      <c r="U2951" s="36">
        <v>566.59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2864.57</v>
      </c>
      <c r="E2952" s="35">
        <v>3228.11</v>
      </c>
      <c r="F2952" s="35">
        <v>3823.1</v>
      </c>
      <c r="G2952" s="35">
        <v>5144.12</v>
      </c>
      <c r="H2952" s="35">
        <v>1744.43</v>
      </c>
      <c r="I2952" s="35">
        <v>1950.69</v>
      </c>
      <c r="J2952" s="35">
        <v>2174.9499999999998</v>
      </c>
      <c r="K2952" s="35">
        <v>2493.08</v>
      </c>
      <c r="L2952" s="35">
        <v>2841.36</v>
      </c>
      <c r="M2952" s="35">
        <v>3204.9</v>
      </c>
      <c r="N2952" s="35">
        <v>3799.89</v>
      </c>
      <c r="O2952" s="35">
        <v>5120.91</v>
      </c>
      <c r="P2952" s="35">
        <v>1721.22</v>
      </c>
      <c r="Q2952" s="35">
        <v>1927.48</v>
      </c>
      <c r="R2952" s="35">
        <v>2151.7399999999998</v>
      </c>
      <c r="S2952" s="35">
        <v>2469.87</v>
      </c>
      <c r="T2952" s="36">
        <v>0</v>
      </c>
      <c r="U2952" s="36">
        <v>385.76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2930.65</v>
      </c>
      <c r="E2953" s="35">
        <v>3294.19</v>
      </c>
      <c r="F2953" s="35">
        <v>3889.18</v>
      </c>
      <c r="G2953" s="35">
        <v>5210.2</v>
      </c>
      <c r="H2953" s="35">
        <v>1810.51</v>
      </c>
      <c r="I2953" s="35">
        <v>2016.77</v>
      </c>
      <c r="J2953" s="35">
        <v>2241.0300000000002</v>
      </c>
      <c r="K2953" s="35">
        <v>2559.16</v>
      </c>
      <c r="L2953" s="35">
        <v>2907.44</v>
      </c>
      <c r="M2953" s="35">
        <v>3270.98</v>
      </c>
      <c r="N2953" s="35">
        <v>3865.97</v>
      </c>
      <c r="O2953" s="35">
        <v>5186.99</v>
      </c>
      <c r="P2953" s="35">
        <v>1787.3</v>
      </c>
      <c r="Q2953" s="35">
        <v>1993.56</v>
      </c>
      <c r="R2953" s="35">
        <v>2217.8200000000002</v>
      </c>
      <c r="S2953" s="35">
        <v>2535.9499999999998</v>
      </c>
      <c r="T2953" s="36">
        <v>0</v>
      </c>
      <c r="U2953" s="36">
        <v>103.95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2946.08</v>
      </c>
      <c r="E2954" s="35">
        <v>3309.62</v>
      </c>
      <c r="F2954" s="35">
        <v>3904.61</v>
      </c>
      <c r="G2954" s="35">
        <v>5225.63</v>
      </c>
      <c r="H2954" s="35">
        <v>1825.94</v>
      </c>
      <c r="I2954" s="35">
        <v>2032.2</v>
      </c>
      <c r="J2954" s="35">
        <v>2256.46</v>
      </c>
      <c r="K2954" s="35">
        <v>2574.59</v>
      </c>
      <c r="L2954" s="35">
        <v>2922.87</v>
      </c>
      <c r="M2954" s="35">
        <v>3286.41</v>
      </c>
      <c r="N2954" s="35">
        <v>3881.4</v>
      </c>
      <c r="O2954" s="35">
        <v>5202.42</v>
      </c>
      <c r="P2954" s="35">
        <v>1802.73</v>
      </c>
      <c r="Q2954" s="35">
        <v>2008.99</v>
      </c>
      <c r="R2954" s="35">
        <v>2233.25</v>
      </c>
      <c r="S2954" s="35">
        <v>2551.38</v>
      </c>
      <c r="T2954" s="36">
        <v>0</v>
      </c>
      <c r="U2954" s="36">
        <v>111.21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2864.55</v>
      </c>
      <c r="E2955" s="35">
        <v>3228.09</v>
      </c>
      <c r="F2955" s="35">
        <v>3823.08</v>
      </c>
      <c r="G2955" s="35">
        <v>5144.1000000000004</v>
      </c>
      <c r="H2955" s="35">
        <v>1744.41</v>
      </c>
      <c r="I2955" s="35">
        <v>1950.67</v>
      </c>
      <c r="J2955" s="35">
        <v>2174.9299999999998</v>
      </c>
      <c r="K2955" s="35">
        <v>2493.06</v>
      </c>
      <c r="L2955" s="35">
        <v>2841.34</v>
      </c>
      <c r="M2955" s="35">
        <v>3204.88</v>
      </c>
      <c r="N2955" s="35">
        <v>3799.87</v>
      </c>
      <c r="O2955" s="35">
        <v>5120.8900000000003</v>
      </c>
      <c r="P2955" s="35">
        <v>1721.2</v>
      </c>
      <c r="Q2955" s="35">
        <v>1927.46</v>
      </c>
      <c r="R2955" s="35">
        <v>2151.7199999999998</v>
      </c>
      <c r="S2955" s="35">
        <v>2469.85</v>
      </c>
      <c r="T2955" s="36">
        <v>0</v>
      </c>
      <c r="U2955" s="36">
        <v>392.5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2931.45</v>
      </c>
      <c r="E2956" s="35">
        <v>3294.99</v>
      </c>
      <c r="F2956" s="35">
        <v>3889.98</v>
      </c>
      <c r="G2956" s="35">
        <v>5211</v>
      </c>
      <c r="H2956" s="35">
        <v>1811.31</v>
      </c>
      <c r="I2956" s="35">
        <v>2017.57</v>
      </c>
      <c r="J2956" s="35">
        <v>2241.83</v>
      </c>
      <c r="K2956" s="35">
        <v>2559.96</v>
      </c>
      <c r="L2956" s="35">
        <v>2908.23</v>
      </c>
      <c r="M2956" s="35">
        <v>3271.77</v>
      </c>
      <c r="N2956" s="35">
        <v>3866.76</v>
      </c>
      <c r="O2956" s="35">
        <v>5187.78</v>
      </c>
      <c r="P2956" s="35">
        <v>1788.09</v>
      </c>
      <c r="Q2956" s="35">
        <v>1994.35</v>
      </c>
      <c r="R2956" s="35">
        <v>2218.61</v>
      </c>
      <c r="S2956" s="35">
        <v>2536.7399999999998</v>
      </c>
      <c r="T2956" s="36">
        <v>0</v>
      </c>
      <c r="U2956" s="36">
        <v>258.85000000000002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2952.41</v>
      </c>
      <c r="E2957" s="35">
        <v>3315.95</v>
      </c>
      <c r="F2957" s="35">
        <v>3910.94</v>
      </c>
      <c r="G2957" s="35">
        <v>5231.96</v>
      </c>
      <c r="H2957" s="35">
        <v>1832.27</v>
      </c>
      <c r="I2957" s="35">
        <v>2038.53</v>
      </c>
      <c r="J2957" s="35">
        <v>2262.79</v>
      </c>
      <c r="K2957" s="35">
        <v>2580.92</v>
      </c>
      <c r="L2957" s="35">
        <v>2929.19</v>
      </c>
      <c r="M2957" s="35">
        <v>3292.73</v>
      </c>
      <c r="N2957" s="35">
        <v>3887.72</v>
      </c>
      <c r="O2957" s="35">
        <v>5208.74</v>
      </c>
      <c r="P2957" s="35">
        <v>1809.05</v>
      </c>
      <c r="Q2957" s="35">
        <v>2015.31</v>
      </c>
      <c r="R2957" s="35">
        <v>2239.5700000000002</v>
      </c>
      <c r="S2957" s="35">
        <v>2557.6999999999998</v>
      </c>
      <c r="T2957" s="36">
        <v>0</v>
      </c>
      <c r="U2957" s="36">
        <v>247.86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2866.13</v>
      </c>
      <c r="E2958" s="35">
        <v>3229.67</v>
      </c>
      <c r="F2958" s="35">
        <v>3824.66</v>
      </c>
      <c r="G2958" s="35">
        <v>5145.68</v>
      </c>
      <c r="H2958" s="35">
        <v>1745.99</v>
      </c>
      <c r="I2958" s="35">
        <v>1952.25</v>
      </c>
      <c r="J2958" s="35">
        <v>2176.5100000000002</v>
      </c>
      <c r="K2958" s="35">
        <v>2494.64</v>
      </c>
      <c r="L2958" s="35">
        <v>2842.91</v>
      </c>
      <c r="M2958" s="35">
        <v>3206.45</v>
      </c>
      <c r="N2958" s="35">
        <v>3801.44</v>
      </c>
      <c r="O2958" s="35">
        <v>5122.46</v>
      </c>
      <c r="P2958" s="35">
        <v>1722.77</v>
      </c>
      <c r="Q2958" s="35">
        <v>1929.03</v>
      </c>
      <c r="R2958" s="35">
        <v>2153.29</v>
      </c>
      <c r="S2958" s="35">
        <v>2471.42</v>
      </c>
      <c r="T2958" s="36">
        <v>0</v>
      </c>
      <c r="U2958" s="36">
        <v>852.25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2928.28</v>
      </c>
      <c r="E2959" s="35">
        <v>3291.82</v>
      </c>
      <c r="F2959" s="35">
        <v>3886.81</v>
      </c>
      <c r="G2959" s="35">
        <v>5207.83</v>
      </c>
      <c r="H2959" s="35">
        <v>1808.14</v>
      </c>
      <c r="I2959" s="35">
        <v>2014.4</v>
      </c>
      <c r="J2959" s="35">
        <v>2238.66</v>
      </c>
      <c r="K2959" s="35">
        <v>2556.79</v>
      </c>
      <c r="L2959" s="35">
        <v>2905.07</v>
      </c>
      <c r="M2959" s="35">
        <v>3268.61</v>
      </c>
      <c r="N2959" s="35">
        <v>3863.6</v>
      </c>
      <c r="O2959" s="35">
        <v>5184.62</v>
      </c>
      <c r="P2959" s="35">
        <v>1784.93</v>
      </c>
      <c r="Q2959" s="35">
        <v>1991.19</v>
      </c>
      <c r="R2959" s="35">
        <v>2215.4499999999998</v>
      </c>
      <c r="S2959" s="35">
        <v>2533.58</v>
      </c>
      <c r="T2959" s="36">
        <v>0</v>
      </c>
      <c r="U2959" s="36">
        <v>242.25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2845.52</v>
      </c>
      <c r="E2960" s="35">
        <v>3209.06</v>
      </c>
      <c r="F2960" s="35">
        <v>3804.05</v>
      </c>
      <c r="G2960" s="35">
        <v>5125.07</v>
      </c>
      <c r="H2960" s="35">
        <v>1725.38</v>
      </c>
      <c r="I2960" s="35">
        <v>1931.64</v>
      </c>
      <c r="J2960" s="35">
        <v>2155.9</v>
      </c>
      <c r="K2960" s="35">
        <v>2474.0300000000002</v>
      </c>
      <c r="L2960" s="35">
        <v>2822.31</v>
      </c>
      <c r="M2960" s="35">
        <v>3185.85</v>
      </c>
      <c r="N2960" s="35">
        <v>3780.84</v>
      </c>
      <c r="O2960" s="35">
        <v>5101.8599999999997</v>
      </c>
      <c r="P2960" s="35">
        <v>1702.17</v>
      </c>
      <c r="Q2960" s="35">
        <v>1908.43</v>
      </c>
      <c r="R2960" s="35">
        <v>2132.69</v>
      </c>
      <c r="S2960" s="35">
        <v>2450.8200000000002</v>
      </c>
      <c r="T2960" s="36">
        <v>0</v>
      </c>
      <c r="U2960" s="36">
        <v>79.91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2833.13</v>
      </c>
      <c r="E2961" s="35">
        <v>3196.67</v>
      </c>
      <c r="F2961" s="35">
        <v>3791.66</v>
      </c>
      <c r="G2961" s="35">
        <v>5112.68</v>
      </c>
      <c r="H2961" s="35">
        <v>1712.99</v>
      </c>
      <c r="I2961" s="35">
        <v>1919.25</v>
      </c>
      <c r="J2961" s="35">
        <v>2143.5100000000002</v>
      </c>
      <c r="K2961" s="35">
        <v>2461.64</v>
      </c>
      <c r="L2961" s="35">
        <v>2809.91</v>
      </c>
      <c r="M2961" s="35">
        <v>3173.45</v>
      </c>
      <c r="N2961" s="35">
        <v>3768.44</v>
      </c>
      <c r="O2961" s="35">
        <v>5089.46</v>
      </c>
      <c r="P2961" s="35">
        <v>1689.77</v>
      </c>
      <c r="Q2961" s="35">
        <v>1896.03</v>
      </c>
      <c r="R2961" s="35">
        <v>2120.29</v>
      </c>
      <c r="S2961" s="35">
        <v>2438.42</v>
      </c>
      <c r="T2961" s="36">
        <v>0</v>
      </c>
      <c r="U2961" s="36">
        <v>82.27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2401.21</v>
      </c>
      <c r="E2962" s="35">
        <v>2764.75</v>
      </c>
      <c r="F2962" s="35">
        <v>3359.74</v>
      </c>
      <c r="G2962" s="35">
        <v>4680.76</v>
      </c>
      <c r="H2962" s="35">
        <v>1281.07</v>
      </c>
      <c r="I2962" s="35">
        <v>1487.33</v>
      </c>
      <c r="J2962" s="35">
        <v>1711.59</v>
      </c>
      <c r="K2962" s="35">
        <v>2029.72</v>
      </c>
      <c r="L2962" s="35">
        <v>2377.9899999999998</v>
      </c>
      <c r="M2962" s="35">
        <v>2741.53</v>
      </c>
      <c r="N2962" s="35">
        <v>3336.52</v>
      </c>
      <c r="O2962" s="35">
        <v>4657.54</v>
      </c>
      <c r="P2962" s="35">
        <v>1257.8499999999999</v>
      </c>
      <c r="Q2962" s="35">
        <v>1464.11</v>
      </c>
      <c r="R2962" s="35">
        <v>1688.37</v>
      </c>
      <c r="S2962" s="35">
        <v>2006.5</v>
      </c>
      <c r="T2962" s="36">
        <v>0</v>
      </c>
      <c r="U2962" s="36">
        <v>338.73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2240.65</v>
      </c>
      <c r="E2963" s="35">
        <v>2604.19</v>
      </c>
      <c r="F2963" s="35">
        <v>3199.18</v>
      </c>
      <c r="G2963" s="35">
        <v>4520.2</v>
      </c>
      <c r="H2963" s="35">
        <v>1120.51</v>
      </c>
      <c r="I2963" s="35">
        <v>1326.77</v>
      </c>
      <c r="J2963" s="35">
        <v>1551.03</v>
      </c>
      <c r="K2963" s="35">
        <v>1869.16</v>
      </c>
      <c r="L2963" s="35">
        <v>2217.44</v>
      </c>
      <c r="M2963" s="35">
        <v>2580.98</v>
      </c>
      <c r="N2963" s="35">
        <v>3175.97</v>
      </c>
      <c r="O2963" s="35">
        <v>4496.99</v>
      </c>
      <c r="P2963" s="35">
        <v>1097.3</v>
      </c>
      <c r="Q2963" s="35">
        <v>1303.56</v>
      </c>
      <c r="R2963" s="35">
        <v>1527.82</v>
      </c>
      <c r="S2963" s="35">
        <v>1845.95</v>
      </c>
      <c r="T2963" s="36">
        <v>0</v>
      </c>
      <c r="U2963" s="36">
        <v>173.32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2169.6</v>
      </c>
      <c r="E2964" s="35">
        <v>2533.14</v>
      </c>
      <c r="F2964" s="35">
        <v>3128.13</v>
      </c>
      <c r="G2964" s="35">
        <v>4449.1499999999996</v>
      </c>
      <c r="H2964" s="35">
        <v>1049.46</v>
      </c>
      <c r="I2964" s="35">
        <v>1255.72</v>
      </c>
      <c r="J2964" s="35">
        <v>1479.98</v>
      </c>
      <c r="K2964" s="35">
        <v>1798.11</v>
      </c>
      <c r="L2964" s="35">
        <v>2146.38</v>
      </c>
      <c r="M2964" s="35">
        <v>2509.92</v>
      </c>
      <c r="N2964" s="35">
        <v>3104.91</v>
      </c>
      <c r="O2964" s="35">
        <v>4425.93</v>
      </c>
      <c r="P2964" s="35">
        <v>1026.24</v>
      </c>
      <c r="Q2964" s="35">
        <v>1232.5</v>
      </c>
      <c r="R2964" s="35">
        <v>1456.76</v>
      </c>
      <c r="S2964" s="35">
        <v>1774.89</v>
      </c>
      <c r="T2964" s="36">
        <v>0</v>
      </c>
      <c r="U2964" s="36">
        <v>85.48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2234.63</v>
      </c>
      <c r="E2965" s="35">
        <v>2598.17</v>
      </c>
      <c r="F2965" s="35">
        <v>3193.16</v>
      </c>
      <c r="G2965" s="35">
        <v>4514.18</v>
      </c>
      <c r="H2965" s="35">
        <v>1114.49</v>
      </c>
      <c r="I2965" s="35">
        <v>1320.75</v>
      </c>
      <c r="J2965" s="35">
        <v>1545.01</v>
      </c>
      <c r="K2965" s="35">
        <v>1863.14</v>
      </c>
      <c r="L2965" s="35">
        <v>2211.41</v>
      </c>
      <c r="M2965" s="35">
        <v>2574.9499999999998</v>
      </c>
      <c r="N2965" s="35">
        <v>3169.94</v>
      </c>
      <c r="O2965" s="35">
        <v>4490.96</v>
      </c>
      <c r="P2965" s="35">
        <v>1091.27</v>
      </c>
      <c r="Q2965" s="35">
        <v>1297.53</v>
      </c>
      <c r="R2965" s="35">
        <v>1521.79</v>
      </c>
      <c r="S2965" s="35">
        <v>1839.92</v>
      </c>
      <c r="T2965" s="36">
        <v>0</v>
      </c>
      <c r="U2965" s="36">
        <v>154.54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2578.88</v>
      </c>
      <c r="E2966" s="35">
        <v>2942.42</v>
      </c>
      <c r="F2966" s="35">
        <v>3537.41</v>
      </c>
      <c r="G2966" s="35">
        <v>4858.43</v>
      </c>
      <c r="H2966" s="35">
        <v>1458.74</v>
      </c>
      <c r="I2966" s="35">
        <v>1665</v>
      </c>
      <c r="J2966" s="35">
        <v>1889.26</v>
      </c>
      <c r="K2966" s="35">
        <v>2207.39</v>
      </c>
      <c r="L2966" s="35">
        <v>2555.66</v>
      </c>
      <c r="M2966" s="35">
        <v>2919.2</v>
      </c>
      <c r="N2966" s="35">
        <v>3514.19</v>
      </c>
      <c r="O2966" s="35">
        <v>4835.21</v>
      </c>
      <c r="P2966" s="35">
        <v>1435.52</v>
      </c>
      <c r="Q2966" s="35">
        <v>1641.78</v>
      </c>
      <c r="R2966" s="35">
        <v>1866.04</v>
      </c>
      <c r="S2966" s="35">
        <v>2184.17</v>
      </c>
      <c r="T2966" s="36">
        <v>0</v>
      </c>
      <c r="U2966" s="36">
        <v>301.66000000000003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2835.99</v>
      </c>
      <c r="E2967" s="35">
        <v>3199.53</v>
      </c>
      <c r="F2967" s="35">
        <v>3794.52</v>
      </c>
      <c r="G2967" s="35">
        <v>5115.54</v>
      </c>
      <c r="H2967" s="35">
        <v>1715.85</v>
      </c>
      <c r="I2967" s="35">
        <v>1922.11</v>
      </c>
      <c r="J2967" s="35">
        <v>2146.37</v>
      </c>
      <c r="K2967" s="35">
        <v>2464.5</v>
      </c>
      <c r="L2967" s="35">
        <v>2812.78</v>
      </c>
      <c r="M2967" s="35">
        <v>3176.32</v>
      </c>
      <c r="N2967" s="35">
        <v>3771.31</v>
      </c>
      <c r="O2967" s="35">
        <v>5092.33</v>
      </c>
      <c r="P2967" s="35">
        <v>1692.64</v>
      </c>
      <c r="Q2967" s="35">
        <v>1898.9</v>
      </c>
      <c r="R2967" s="35">
        <v>2123.16</v>
      </c>
      <c r="S2967" s="35">
        <v>2441.29</v>
      </c>
      <c r="T2967" s="36">
        <v>0</v>
      </c>
      <c r="U2967" s="36">
        <v>463.83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2976.92</v>
      </c>
      <c r="E2968" s="35">
        <v>3340.46</v>
      </c>
      <c r="F2968" s="35">
        <v>3935.45</v>
      </c>
      <c r="G2968" s="35">
        <v>5256.47</v>
      </c>
      <c r="H2968" s="35">
        <v>1856.78</v>
      </c>
      <c r="I2968" s="35">
        <v>2063.04</v>
      </c>
      <c r="J2968" s="35">
        <v>2287.3000000000002</v>
      </c>
      <c r="K2968" s="35">
        <v>2605.4299999999998</v>
      </c>
      <c r="L2968" s="35">
        <v>2953.7</v>
      </c>
      <c r="M2968" s="35">
        <v>3317.24</v>
      </c>
      <c r="N2968" s="35">
        <v>3912.23</v>
      </c>
      <c r="O2968" s="35">
        <v>5233.25</v>
      </c>
      <c r="P2968" s="35">
        <v>1833.56</v>
      </c>
      <c r="Q2968" s="35">
        <v>2039.82</v>
      </c>
      <c r="R2968" s="35">
        <v>2264.08</v>
      </c>
      <c r="S2968" s="35">
        <v>2582.21</v>
      </c>
      <c r="T2968" s="36">
        <v>0</v>
      </c>
      <c r="U2968" s="36">
        <v>142.66999999999999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2998.24</v>
      </c>
      <c r="E2969" s="35">
        <v>3361.78</v>
      </c>
      <c r="F2969" s="35">
        <v>3956.77</v>
      </c>
      <c r="G2969" s="35">
        <v>5277.79</v>
      </c>
      <c r="H2969" s="35">
        <v>1878.1</v>
      </c>
      <c r="I2969" s="35">
        <v>2084.36</v>
      </c>
      <c r="J2969" s="35">
        <v>2308.62</v>
      </c>
      <c r="K2969" s="35">
        <v>2626.75</v>
      </c>
      <c r="L2969" s="35">
        <v>2975.02</v>
      </c>
      <c r="M2969" s="35">
        <v>3338.56</v>
      </c>
      <c r="N2969" s="35">
        <v>3933.55</v>
      </c>
      <c r="O2969" s="35">
        <v>5254.57</v>
      </c>
      <c r="P2969" s="35">
        <v>1854.88</v>
      </c>
      <c r="Q2969" s="35">
        <v>2061.14</v>
      </c>
      <c r="R2969" s="35">
        <v>2285.4</v>
      </c>
      <c r="S2969" s="35">
        <v>2603.5300000000002</v>
      </c>
      <c r="T2969" s="36">
        <v>0</v>
      </c>
      <c r="U2969" s="36">
        <v>157.4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3024.59</v>
      </c>
      <c r="E2970" s="35">
        <v>3388.13</v>
      </c>
      <c r="F2970" s="35">
        <v>3983.12</v>
      </c>
      <c r="G2970" s="35">
        <v>5304.14</v>
      </c>
      <c r="H2970" s="35">
        <v>1904.45</v>
      </c>
      <c r="I2970" s="35">
        <v>2110.71</v>
      </c>
      <c r="J2970" s="35">
        <v>2334.9699999999998</v>
      </c>
      <c r="K2970" s="35">
        <v>2653.1</v>
      </c>
      <c r="L2970" s="35">
        <v>3001.37</v>
      </c>
      <c r="M2970" s="35">
        <v>3364.91</v>
      </c>
      <c r="N2970" s="35">
        <v>3959.9</v>
      </c>
      <c r="O2970" s="35">
        <v>5280.92</v>
      </c>
      <c r="P2970" s="35">
        <v>1881.23</v>
      </c>
      <c r="Q2970" s="35">
        <v>2087.4899999999998</v>
      </c>
      <c r="R2970" s="35">
        <v>2311.75</v>
      </c>
      <c r="S2970" s="35">
        <v>2629.88</v>
      </c>
      <c r="T2970" s="36">
        <v>0</v>
      </c>
      <c r="U2970" s="36">
        <v>282.70999999999998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3032.67</v>
      </c>
      <c r="E2971" s="35">
        <v>3396.21</v>
      </c>
      <c r="F2971" s="35">
        <v>3991.2</v>
      </c>
      <c r="G2971" s="35">
        <v>5312.22</v>
      </c>
      <c r="H2971" s="35">
        <v>1912.53</v>
      </c>
      <c r="I2971" s="35">
        <v>2118.79</v>
      </c>
      <c r="J2971" s="35">
        <v>2343.0500000000002</v>
      </c>
      <c r="K2971" s="35">
        <v>2661.18</v>
      </c>
      <c r="L2971" s="35">
        <v>3009.45</v>
      </c>
      <c r="M2971" s="35">
        <v>3372.99</v>
      </c>
      <c r="N2971" s="35">
        <v>3967.98</v>
      </c>
      <c r="O2971" s="35">
        <v>5289</v>
      </c>
      <c r="P2971" s="35">
        <v>1889.31</v>
      </c>
      <c r="Q2971" s="35">
        <v>2095.5700000000002</v>
      </c>
      <c r="R2971" s="35">
        <v>2319.83</v>
      </c>
      <c r="S2971" s="35">
        <v>2637.96</v>
      </c>
      <c r="T2971" s="36">
        <v>0</v>
      </c>
      <c r="U2971" s="36">
        <v>291.94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3029.28</v>
      </c>
      <c r="E2972" s="35">
        <v>3392.82</v>
      </c>
      <c r="F2972" s="35">
        <v>3987.81</v>
      </c>
      <c r="G2972" s="35">
        <v>5308.83</v>
      </c>
      <c r="H2972" s="35">
        <v>1909.14</v>
      </c>
      <c r="I2972" s="35">
        <v>2115.4</v>
      </c>
      <c r="J2972" s="35">
        <v>2339.66</v>
      </c>
      <c r="K2972" s="35">
        <v>2657.79</v>
      </c>
      <c r="L2972" s="35">
        <v>3006.06</v>
      </c>
      <c r="M2972" s="35">
        <v>3369.6</v>
      </c>
      <c r="N2972" s="35">
        <v>3964.59</v>
      </c>
      <c r="O2972" s="35">
        <v>5285.61</v>
      </c>
      <c r="P2972" s="35">
        <v>1885.92</v>
      </c>
      <c r="Q2972" s="35">
        <v>2092.1799999999998</v>
      </c>
      <c r="R2972" s="35">
        <v>2316.44</v>
      </c>
      <c r="S2972" s="35">
        <v>2634.57</v>
      </c>
      <c r="T2972" s="36">
        <v>0</v>
      </c>
      <c r="U2972" s="36">
        <v>445.83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3022.26</v>
      </c>
      <c r="E2973" s="35">
        <v>3385.8</v>
      </c>
      <c r="F2973" s="35">
        <v>3980.79</v>
      </c>
      <c r="G2973" s="35">
        <v>5301.81</v>
      </c>
      <c r="H2973" s="35">
        <v>1902.12</v>
      </c>
      <c r="I2973" s="35">
        <v>2108.38</v>
      </c>
      <c r="J2973" s="35">
        <v>2332.64</v>
      </c>
      <c r="K2973" s="35">
        <v>2650.77</v>
      </c>
      <c r="L2973" s="35">
        <v>2999.04</v>
      </c>
      <c r="M2973" s="35">
        <v>3362.58</v>
      </c>
      <c r="N2973" s="35">
        <v>3957.57</v>
      </c>
      <c r="O2973" s="35">
        <v>5278.59</v>
      </c>
      <c r="P2973" s="35">
        <v>1878.9</v>
      </c>
      <c r="Q2973" s="35">
        <v>2085.16</v>
      </c>
      <c r="R2973" s="35">
        <v>2309.42</v>
      </c>
      <c r="S2973" s="35">
        <v>2627.55</v>
      </c>
      <c r="T2973" s="36">
        <v>0</v>
      </c>
      <c r="U2973" s="36">
        <v>416.16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3022.13</v>
      </c>
      <c r="E2974" s="35">
        <v>3385.67</v>
      </c>
      <c r="F2974" s="35">
        <v>3980.66</v>
      </c>
      <c r="G2974" s="35">
        <v>5301.68</v>
      </c>
      <c r="H2974" s="35">
        <v>1901.99</v>
      </c>
      <c r="I2974" s="35">
        <v>2108.25</v>
      </c>
      <c r="J2974" s="35">
        <v>2332.5100000000002</v>
      </c>
      <c r="K2974" s="35">
        <v>2650.64</v>
      </c>
      <c r="L2974" s="35">
        <v>2998.91</v>
      </c>
      <c r="M2974" s="35">
        <v>3362.45</v>
      </c>
      <c r="N2974" s="35">
        <v>3957.44</v>
      </c>
      <c r="O2974" s="35">
        <v>5278.46</v>
      </c>
      <c r="P2974" s="35">
        <v>1878.77</v>
      </c>
      <c r="Q2974" s="35">
        <v>2085.0300000000002</v>
      </c>
      <c r="R2974" s="35">
        <v>2309.29</v>
      </c>
      <c r="S2974" s="35">
        <v>2627.42</v>
      </c>
      <c r="T2974" s="36">
        <v>0</v>
      </c>
      <c r="U2974" s="36">
        <v>190.37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3024.26</v>
      </c>
      <c r="E2975" s="35">
        <v>3387.8</v>
      </c>
      <c r="F2975" s="35">
        <v>3982.79</v>
      </c>
      <c r="G2975" s="35">
        <v>5303.81</v>
      </c>
      <c r="H2975" s="35">
        <v>1904.12</v>
      </c>
      <c r="I2975" s="35">
        <v>2110.38</v>
      </c>
      <c r="J2975" s="35">
        <v>2334.64</v>
      </c>
      <c r="K2975" s="35">
        <v>2652.77</v>
      </c>
      <c r="L2975" s="35">
        <v>3001.04</v>
      </c>
      <c r="M2975" s="35">
        <v>3364.58</v>
      </c>
      <c r="N2975" s="35">
        <v>3959.57</v>
      </c>
      <c r="O2975" s="35">
        <v>5280.59</v>
      </c>
      <c r="P2975" s="35">
        <v>1880.9</v>
      </c>
      <c r="Q2975" s="35">
        <v>2087.16</v>
      </c>
      <c r="R2975" s="35">
        <v>2311.42</v>
      </c>
      <c r="S2975" s="35">
        <v>2629.55</v>
      </c>
      <c r="T2975" s="36">
        <v>0</v>
      </c>
      <c r="U2975" s="36">
        <v>192.34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3023.56</v>
      </c>
      <c r="E2976" s="35">
        <v>3387.1</v>
      </c>
      <c r="F2976" s="35">
        <v>3982.09</v>
      </c>
      <c r="G2976" s="35">
        <v>5303.11</v>
      </c>
      <c r="H2976" s="35">
        <v>1903.42</v>
      </c>
      <c r="I2976" s="35">
        <v>2109.6799999999998</v>
      </c>
      <c r="J2976" s="35">
        <v>2333.94</v>
      </c>
      <c r="K2976" s="35">
        <v>2652.07</v>
      </c>
      <c r="L2976" s="35">
        <v>3000.34</v>
      </c>
      <c r="M2976" s="35">
        <v>3363.88</v>
      </c>
      <c r="N2976" s="35">
        <v>3958.87</v>
      </c>
      <c r="O2976" s="35">
        <v>5279.89</v>
      </c>
      <c r="P2976" s="35">
        <v>1880.2</v>
      </c>
      <c r="Q2976" s="35">
        <v>2086.46</v>
      </c>
      <c r="R2976" s="35">
        <v>2310.7199999999998</v>
      </c>
      <c r="S2976" s="35">
        <v>2628.85</v>
      </c>
      <c r="T2976" s="36">
        <v>0</v>
      </c>
      <c r="U2976" s="36">
        <v>290.91000000000003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3019.98</v>
      </c>
      <c r="E2977" s="35">
        <v>3383.52</v>
      </c>
      <c r="F2977" s="35">
        <v>3978.51</v>
      </c>
      <c r="G2977" s="35">
        <v>5299.53</v>
      </c>
      <c r="H2977" s="35">
        <v>1899.84</v>
      </c>
      <c r="I2977" s="35">
        <v>2106.1</v>
      </c>
      <c r="J2977" s="35">
        <v>2330.36</v>
      </c>
      <c r="K2977" s="35">
        <v>2648.49</v>
      </c>
      <c r="L2977" s="35">
        <v>2996.76</v>
      </c>
      <c r="M2977" s="35">
        <v>3360.3</v>
      </c>
      <c r="N2977" s="35">
        <v>3955.29</v>
      </c>
      <c r="O2977" s="35">
        <v>5276.31</v>
      </c>
      <c r="P2977" s="35">
        <v>1876.62</v>
      </c>
      <c r="Q2977" s="35">
        <v>2082.88</v>
      </c>
      <c r="R2977" s="35">
        <v>2307.14</v>
      </c>
      <c r="S2977" s="35">
        <v>2625.27</v>
      </c>
      <c r="T2977" s="36">
        <v>0</v>
      </c>
      <c r="U2977" s="36">
        <v>181.89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2985.31</v>
      </c>
      <c r="E2978" s="35">
        <v>3348.85</v>
      </c>
      <c r="F2978" s="35">
        <v>3943.84</v>
      </c>
      <c r="G2978" s="35">
        <v>5264.86</v>
      </c>
      <c r="H2978" s="35">
        <v>1865.17</v>
      </c>
      <c r="I2978" s="35">
        <v>2071.4299999999998</v>
      </c>
      <c r="J2978" s="35">
        <v>2295.69</v>
      </c>
      <c r="K2978" s="35">
        <v>2613.8200000000002</v>
      </c>
      <c r="L2978" s="35">
        <v>2962.09</v>
      </c>
      <c r="M2978" s="35">
        <v>3325.63</v>
      </c>
      <c r="N2978" s="35">
        <v>3920.62</v>
      </c>
      <c r="O2978" s="35">
        <v>5241.6400000000003</v>
      </c>
      <c r="P2978" s="35">
        <v>1841.95</v>
      </c>
      <c r="Q2978" s="35">
        <v>2048.21</v>
      </c>
      <c r="R2978" s="35">
        <v>2272.4699999999998</v>
      </c>
      <c r="S2978" s="35">
        <v>2590.6</v>
      </c>
      <c r="T2978" s="36">
        <v>0</v>
      </c>
      <c r="U2978" s="36">
        <v>68.540000000000006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2978.19</v>
      </c>
      <c r="E2979" s="35">
        <v>3341.73</v>
      </c>
      <c r="F2979" s="35">
        <v>3936.72</v>
      </c>
      <c r="G2979" s="35">
        <v>5257.74</v>
      </c>
      <c r="H2979" s="35">
        <v>1858.05</v>
      </c>
      <c r="I2979" s="35">
        <v>2064.31</v>
      </c>
      <c r="J2979" s="35">
        <v>2288.5700000000002</v>
      </c>
      <c r="K2979" s="35">
        <v>2606.6999999999998</v>
      </c>
      <c r="L2979" s="35">
        <v>2954.97</v>
      </c>
      <c r="M2979" s="35">
        <v>3318.51</v>
      </c>
      <c r="N2979" s="35">
        <v>3913.5</v>
      </c>
      <c r="O2979" s="35">
        <v>5234.5200000000004</v>
      </c>
      <c r="P2979" s="35">
        <v>1834.83</v>
      </c>
      <c r="Q2979" s="35">
        <v>2041.09</v>
      </c>
      <c r="R2979" s="35">
        <v>2265.35</v>
      </c>
      <c r="S2979" s="35">
        <v>2583.48</v>
      </c>
      <c r="T2979" s="36">
        <v>0</v>
      </c>
      <c r="U2979" s="36">
        <v>435.23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3001.91</v>
      </c>
      <c r="E2980" s="35">
        <v>3365.45</v>
      </c>
      <c r="F2980" s="35">
        <v>3960.44</v>
      </c>
      <c r="G2980" s="35">
        <v>5281.46</v>
      </c>
      <c r="H2980" s="35">
        <v>1881.77</v>
      </c>
      <c r="I2980" s="35">
        <v>2088.0300000000002</v>
      </c>
      <c r="J2980" s="35">
        <v>2312.29</v>
      </c>
      <c r="K2980" s="35">
        <v>2630.42</v>
      </c>
      <c r="L2980" s="35">
        <v>2978.69</v>
      </c>
      <c r="M2980" s="35">
        <v>3342.23</v>
      </c>
      <c r="N2980" s="35">
        <v>3937.22</v>
      </c>
      <c r="O2980" s="35">
        <v>5258.24</v>
      </c>
      <c r="P2980" s="35">
        <v>1858.55</v>
      </c>
      <c r="Q2980" s="35">
        <v>2064.81</v>
      </c>
      <c r="R2980" s="35">
        <v>2289.0700000000002</v>
      </c>
      <c r="S2980" s="35">
        <v>2607.1999999999998</v>
      </c>
      <c r="T2980" s="36">
        <v>0</v>
      </c>
      <c r="U2980" s="36">
        <v>265.04000000000002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3030.74</v>
      </c>
      <c r="E2981" s="35">
        <v>3394.28</v>
      </c>
      <c r="F2981" s="35">
        <v>3989.27</v>
      </c>
      <c r="G2981" s="35">
        <v>5310.29</v>
      </c>
      <c r="H2981" s="35">
        <v>1910.6</v>
      </c>
      <c r="I2981" s="35">
        <v>2116.86</v>
      </c>
      <c r="J2981" s="35">
        <v>2341.12</v>
      </c>
      <c r="K2981" s="35">
        <v>2659.25</v>
      </c>
      <c r="L2981" s="35">
        <v>3007.52</v>
      </c>
      <c r="M2981" s="35">
        <v>3371.06</v>
      </c>
      <c r="N2981" s="35">
        <v>3966.05</v>
      </c>
      <c r="O2981" s="35">
        <v>5287.07</v>
      </c>
      <c r="P2981" s="35">
        <v>1887.38</v>
      </c>
      <c r="Q2981" s="35">
        <v>2093.64</v>
      </c>
      <c r="R2981" s="35">
        <v>2317.9</v>
      </c>
      <c r="S2981" s="35">
        <v>2636.03</v>
      </c>
      <c r="T2981" s="36">
        <v>0</v>
      </c>
      <c r="U2981" s="36">
        <v>298.63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3015.63</v>
      </c>
      <c r="E2982" s="35">
        <v>3379.17</v>
      </c>
      <c r="F2982" s="35">
        <v>3974.16</v>
      </c>
      <c r="G2982" s="35">
        <v>5295.18</v>
      </c>
      <c r="H2982" s="35">
        <v>1895.49</v>
      </c>
      <c r="I2982" s="35">
        <v>2101.75</v>
      </c>
      <c r="J2982" s="35">
        <v>2326.0100000000002</v>
      </c>
      <c r="K2982" s="35">
        <v>2644.14</v>
      </c>
      <c r="L2982" s="35">
        <v>2992.42</v>
      </c>
      <c r="M2982" s="35">
        <v>3355.96</v>
      </c>
      <c r="N2982" s="35">
        <v>3950.95</v>
      </c>
      <c r="O2982" s="35">
        <v>5271.97</v>
      </c>
      <c r="P2982" s="35">
        <v>1872.28</v>
      </c>
      <c r="Q2982" s="35">
        <v>2078.54</v>
      </c>
      <c r="R2982" s="35">
        <v>2302.8000000000002</v>
      </c>
      <c r="S2982" s="35">
        <v>2620.9299999999998</v>
      </c>
      <c r="T2982" s="36">
        <v>0</v>
      </c>
      <c r="U2982" s="36">
        <v>892.19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2998.14</v>
      </c>
      <c r="E2983" s="35">
        <v>3361.68</v>
      </c>
      <c r="F2983" s="35">
        <v>3956.67</v>
      </c>
      <c r="G2983" s="35">
        <v>5277.69</v>
      </c>
      <c r="H2983" s="35">
        <v>1878</v>
      </c>
      <c r="I2983" s="35">
        <v>2084.2600000000002</v>
      </c>
      <c r="J2983" s="35">
        <v>2308.52</v>
      </c>
      <c r="K2983" s="35">
        <v>2626.65</v>
      </c>
      <c r="L2983" s="35">
        <v>2974.93</v>
      </c>
      <c r="M2983" s="35">
        <v>3338.47</v>
      </c>
      <c r="N2983" s="35">
        <v>3933.46</v>
      </c>
      <c r="O2983" s="35">
        <v>5254.48</v>
      </c>
      <c r="P2983" s="35">
        <v>1854.79</v>
      </c>
      <c r="Q2983" s="35">
        <v>2061.0500000000002</v>
      </c>
      <c r="R2983" s="35">
        <v>2285.31</v>
      </c>
      <c r="S2983" s="35">
        <v>2603.44</v>
      </c>
      <c r="T2983" s="36">
        <v>0</v>
      </c>
      <c r="U2983" s="36">
        <v>262.56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2974.65</v>
      </c>
      <c r="E2984" s="35">
        <v>3338.19</v>
      </c>
      <c r="F2984" s="35">
        <v>3933.18</v>
      </c>
      <c r="G2984" s="35">
        <v>5254.2</v>
      </c>
      <c r="H2984" s="35">
        <v>1854.51</v>
      </c>
      <c r="I2984" s="35">
        <v>2060.77</v>
      </c>
      <c r="J2984" s="35">
        <v>2285.0300000000002</v>
      </c>
      <c r="K2984" s="35">
        <v>2603.16</v>
      </c>
      <c r="L2984" s="35">
        <v>2951.43</v>
      </c>
      <c r="M2984" s="35">
        <v>3314.97</v>
      </c>
      <c r="N2984" s="35">
        <v>3909.96</v>
      </c>
      <c r="O2984" s="35">
        <v>5230.9799999999996</v>
      </c>
      <c r="P2984" s="35">
        <v>1831.29</v>
      </c>
      <c r="Q2984" s="35">
        <v>2037.55</v>
      </c>
      <c r="R2984" s="35">
        <v>2261.81</v>
      </c>
      <c r="S2984" s="35">
        <v>2579.94</v>
      </c>
      <c r="T2984" s="36">
        <v>0</v>
      </c>
      <c r="U2984" s="36">
        <v>237.48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K2984 P9:U2984 L1401:O2792 L9:O70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23" sqref="C23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3699.89</v>
      </c>
      <c r="D7" s="21">
        <v>2589.73</v>
      </c>
      <c r="E7" s="21">
        <v>4956</v>
      </c>
      <c r="F7" s="21">
        <v>3770.83</v>
      </c>
      <c r="G7" s="21">
        <v>7399.86</v>
      </c>
    </row>
    <row r="8" spans="1:10" x14ac:dyDescent="0.25">
      <c r="A8" s="29">
        <v>1</v>
      </c>
      <c r="B8" s="34" t="s">
        <v>67</v>
      </c>
      <c r="C8" s="31">
        <v>4063.43</v>
      </c>
      <c r="D8" s="31">
        <v>2953.27</v>
      </c>
      <c r="E8" s="31">
        <v>5319.54</v>
      </c>
      <c r="F8" s="31">
        <v>4134.37</v>
      </c>
      <c r="G8" s="31">
        <v>7763.4</v>
      </c>
    </row>
    <row r="9" spans="1:10" x14ac:dyDescent="0.25">
      <c r="A9" s="29">
        <v>1</v>
      </c>
      <c r="B9" s="34" t="s">
        <v>68</v>
      </c>
      <c r="C9" s="31">
        <v>4658.42</v>
      </c>
      <c r="D9" s="31">
        <v>3548.26</v>
      </c>
      <c r="E9" s="31">
        <v>5914.53</v>
      </c>
      <c r="F9" s="31">
        <v>4729.3599999999997</v>
      </c>
      <c r="G9" s="31">
        <v>8358.39</v>
      </c>
    </row>
    <row r="10" spans="1:10" x14ac:dyDescent="0.25">
      <c r="A10" s="29">
        <v>1</v>
      </c>
      <c r="B10" s="34" t="s">
        <v>69</v>
      </c>
      <c r="C10" s="31">
        <v>5979.44</v>
      </c>
      <c r="D10" s="31">
        <v>4869.28</v>
      </c>
      <c r="E10" s="31">
        <v>7235.55</v>
      </c>
      <c r="F10" s="31">
        <v>6050.38</v>
      </c>
      <c r="G10" s="31">
        <v>9679.41</v>
      </c>
    </row>
    <row r="11" spans="1:10" x14ac:dyDescent="0.25">
      <c r="A11" s="29">
        <v>2</v>
      </c>
      <c r="B11" s="33" t="s">
        <v>66</v>
      </c>
      <c r="C11" s="31">
        <v>3695.26</v>
      </c>
      <c r="D11" s="31">
        <v>2587.14</v>
      </c>
      <c r="E11" s="31">
        <v>4949.04</v>
      </c>
      <c r="F11" s="31">
        <v>3766.06</v>
      </c>
      <c r="G11" s="31">
        <v>7388.38</v>
      </c>
    </row>
    <row r="12" spans="1:10" x14ac:dyDescent="0.25">
      <c r="A12" s="29">
        <v>2</v>
      </c>
      <c r="B12" s="34" t="s">
        <v>67</v>
      </c>
      <c r="C12" s="31">
        <v>4058.8</v>
      </c>
      <c r="D12" s="31">
        <v>2950.68</v>
      </c>
      <c r="E12" s="31">
        <v>5312.58</v>
      </c>
      <c r="F12" s="31">
        <v>4129.6000000000004</v>
      </c>
      <c r="G12" s="31">
        <v>7751.92</v>
      </c>
    </row>
    <row r="13" spans="1:10" x14ac:dyDescent="0.25">
      <c r="A13" s="29">
        <v>2</v>
      </c>
      <c r="B13" s="34" t="s">
        <v>68</v>
      </c>
      <c r="C13" s="31">
        <v>4653.79</v>
      </c>
      <c r="D13" s="31">
        <v>3545.67</v>
      </c>
      <c r="E13" s="31">
        <v>5907.57</v>
      </c>
      <c r="F13" s="31">
        <v>4724.59</v>
      </c>
      <c r="G13" s="31">
        <v>8346.91</v>
      </c>
    </row>
    <row r="14" spans="1:10" x14ac:dyDescent="0.25">
      <c r="A14" s="29">
        <v>2</v>
      </c>
      <c r="B14" s="34" t="s">
        <v>69</v>
      </c>
      <c r="C14" s="31">
        <v>5974.81</v>
      </c>
      <c r="D14" s="31">
        <v>4866.6899999999996</v>
      </c>
      <c r="E14" s="31">
        <v>7228.59</v>
      </c>
      <c r="F14" s="31">
        <v>6045.61</v>
      </c>
      <c r="G14" s="31">
        <v>9667.93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1" zoomScale="90" zoomScaleNormal="90" workbookViewId="0">
      <selection activeCell="L8" sqref="L8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579918.25</v>
      </c>
      <c r="B7" s="26">
        <v>578846.29</v>
      </c>
      <c r="C7" s="26">
        <v>574943.27</v>
      </c>
      <c r="D7" s="26">
        <v>571443.38</v>
      </c>
      <c r="E7" s="26">
        <v>39.75</v>
      </c>
      <c r="F7" s="26">
        <v>36.79</v>
      </c>
      <c r="G7" s="26">
        <v>26.02</v>
      </c>
      <c r="H7" s="26">
        <v>16.37</v>
      </c>
      <c r="I7" s="26">
        <v>261.33999999999997</v>
      </c>
      <c r="J7" s="26">
        <v>258.38</v>
      </c>
      <c r="K7" s="26">
        <v>247.61</v>
      </c>
      <c r="L7" s="26">
        <v>237.96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2016-11-11T08:00:50Z</dcterms:modified>
</cp:coreProperties>
</file>