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октябрь 2019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<sst xmlns="http://schemas.openxmlformats.org/spreadsheetml/2006/main" count="142" uniqueCount="103">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</sst>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2" sqref="A2:XFD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45728.572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3253.5450000000001</v>
      </c>
      <c r="H8" s="23">
        <v>7265.8289999999997</v>
      </c>
      <c r="I8" s="23">
        <v>0</v>
      </c>
      <c r="J8" s="23">
        <v>0</v>
      </c>
      <c r="K8" s="23">
        <v>20726.099999999999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B21" sqref="B21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75.894999999999996</v>
      </c>
      <c r="B8" s="23">
        <v>0</v>
      </c>
      <c r="C8" s="23">
        <v>0</v>
      </c>
      <c r="D8" s="23">
        <v>5.6890000000000001</v>
      </c>
      <c r="E8" s="23">
        <v>10.065</v>
      </c>
      <c r="F8" s="23">
        <v>0</v>
      </c>
      <c r="G8" s="23">
        <v>0</v>
      </c>
      <c r="H8" s="23">
        <v>41.452199999999998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D17" sqref="D1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2774.82</v>
      </c>
      <c r="B6" s="23">
        <v>1519.45</v>
      </c>
      <c r="C6" s="23">
        <v>0</v>
      </c>
      <c r="D6" s="23">
        <v>972865.33</v>
      </c>
      <c r="E6" s="17">
        <v>1.2903869E-3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2.83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A9" sqref="A9:XFD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2543.44</v>
      </c>
      <c r="E9" s="30">
        <v>2948.76</v>
      </c>
      <c r="F9" s="30">
        <v>3591.48</v>
      </c>
      <c r="G9" s="30">
        <v>5009.79</v>
      </c>
      <c r="H9" s="30">
        <v>0</v>
      </c>
      <c r="I9" s="24">
        <v>1373.16</v>
      </c>
      <c r="J9" s="24">
        <v>1628.69</v>
      </c>
      <c r="K9" s="24">
        <v>1906.53</v>
      </c>
      <c r="L9" s="24">
        <v>2300.66</v>
      </c>
      <c r="M9" s="24">
        <v>2519.48</v>
      </c>
      <c r="N9" s="24">
        <v>2924.8</v>
      </c>
      <c r="O9" s="24">
        <v>3567.52</v>
      </c>
      <c r="P9" s="24">
        <v>4985.83</v>
      </c>
      <c r="Q9" s="30">
        <v>0</v>
      </c>
      <c r="R9" s="24">
        <v>1349.2</v>
      </c>
      <c r="S9" s="24">
        <v>1604.73</v>
      </c>
      <c r="T9" s="24">
        <v>1882.57</v>
      </c>
      <c r="U9" s="24">
        <v>2276.6999999999998</v>
      </c>
      <c r="V9" s="31">
        <v>0</v>
      </c>
      <c r="W9" s="31">
        <v>29.09</v>
      </c>
    </row>
    <row r="10" spans="1:23" x14ac:dyDescent="0.2">
      <c r="A10" s="36">
        <v>1</v>
      </c>
      <c r="B10" s="36">
        <v>1</v>
      </c>
      <c r="C10" s="36">
        <v>5</v>
      </c>
      <c r="D10" s="30">
        <v>2540.37</v>
      </c>
      <c r="E10" s="30">
        <v>2945.69</v>
      </c>
      <c r="F10" s="30">
        <v>3588.41</v>
      </c>
      <c r="G10" s="30">
        <v>5006.72</v>
      </c>
      <c r="H10" s="30">
        <v>0</v>
      </c>
      <c r="I10" s="24">
        <v>1370.09</v>
      </c>
      <c r="J10" s="24">
        <v>1625.62</v>
      </c>
      <c r="K10" s="24">
        <v>1903.46</v>
      </c>
      <c r="L10" s="24">
        <v>2297.59</v>
      </c>
      <c r="M10" s="24">
        <v>2516.41</v>
      </c>
      <c r="N10" s="24">
        <v>2921.73</v>
      </c>
      <c r="O10" s="24">
        <v>3564.45</v>
      </c>
      <c r="P10" s="24">
        <v>4982.76</v>
      </c>
      <c r="Q10" s="30">
        <v>0</v>
      </c>
      <c r="R10" s="24">
        <v>1346.13</v>
      </c>
      <c r="S10" s="24">
        <v>1601.66</v>
      </c>
      <c r="T10" s="24">
        <v>1879.5</v>
      </c>
      <c r="U10" s="24">
        <v>2273.63</v>
      </c>
      <c r="V10" s="31">
        <v>0</v>
      </c>
      <c r="W10" s="31">
        <v>90.77</v>
      </c>
    </row>
    <row r="11" spans="1:23" x14ac:dyDescent="0.2">
      <c r="A11" s="36">
        <v>1</v>
      </c>
      <c r="B11" s="36">
        <v>2</v>
      </c>
      <c r="C11" s="36">
        <v>5</v>
      </c>
      <c r="D11" s="30">
        <v>2536.89</v>
      </c>
      <c r="E11" s="30">
        <v>2942.21</v>
      </c>
      <c r="F11" s="30">
        <v>3584.93</v>
      </c>
      <c r="G11" s="30">
        <v>5003.24</v>
      </c>
      <c r="H11" s="30">
        <v>0</v>
      </c>
      <c r="I11" s="24">
        <v>1366.61</v>
      </c>
      <c r="J11" s="24">
        <v>1622.14</v>
      </c>
      <c r="K11" s="24">
        <v>1899.98</v>
      </c>
      <c r="L11" s="24">
        <v>2294.11</v>
      </c>
      <c r="M11" s="24">
        <v>2512.9299999999998</v>
      </c>
      <c r="N11" s="24">
        <v>2918.25</v>
      </c>
      <c r="O11" s="24">
        <v>3560.97</v>
      </c>
      <c r="P11" s="24">
        <v>4979.28</v>
      </c>
      <c r="Q11" s="30">
        <v>0</v>
      </c>
      <c r="R11" s="24">
        <v>1342.65</v>
      </c>
      <c r="S11" s="24">
        <v>1598.18</v>
      </c>
      <c r="T11" s="24">
        <v>1876.02</v>
      </c>
      <c r="U11" s="24">
        <v>2270.15</v>
      </c>
      <c r="V11" s="31">
        <v>0</v>
      </c>
      <c r="W11" s="31">
        <v>137.80000000000001</v>
      </c>
    </row>
    <row r="12" spans="1:23" x14ac:dyDescent="0.2">
      <c r="A12" s="36">
        <v>1</v>
      </c>
      <c r="B12" s="36">
        <v>3</v>
      </c>
      <c r="C12" s="36">
        <v>5</v>
      </c>
      <c r="D12" s="30">
        <v>2537.34</v>
      </c>
      <c r="E12" s="30">
        <v>2942.66</v>
      </c>
      <c r="F12" s="30">
        <v>3585.38</v>
      </c>
      <c r="G12" s="30">
        <v>5003.6899999999996</v>
      </c>
      <c r="H12" s="30">
        <v>0</v>
      </c>
      <c r="I12" s="24">
        <v>1367.06</v>
      </c>
      <c r="J12" s="24">
        <v>1622.59</v>
      </c>
      <c r="K12" s="24">
        <v>1900.43</v>
      </c>
      <c r="L12" s="24">
        <v>2294.56</v>
      </c>
      <c r="M12" s="24">
        <v>2513.38</v>
      </c>
      <c r="N12" s="24">
        <v>2918.7</v>
      </c>
      <c r="O12" s="24">
        <v>3561.42</v>
      </c>
      <c r="P12" s="24">
        <v>4979.7299999999996</v>
      </c>
      <c r="Q12" s="30">
        <v>0</v>
      </c>
      <c r="R12" s="24">
        <v>1343.1</v>
      </c>
      <c r="S12" s="24">
        <v>1598.63</v>
      </c>
      <c r="T12" s="24">
        <v>1876.47</v>
      </c>
      <c r="U12" s="24">
        <v>2270.6</v>
      </c>
      <c r="V12" s="31">
        <v>0</v>
      </c>
      <c r="W12" s="31">
        <v>96.43</v>
      </c>
    </row>
    <row r="13" spans="1:23" x14ac:dyDescent="0.2">
      <c r="A13" s="36">
        <v>1</v>
      </c>
      <c r="B13" s="36">
        <v>4</v>
      </c>
      <c r="C13" s="36">
        <v>5</v>
      </c>
      <c r="D13" s="30">
        <v>2425.16</v>
      </c>
      <c r="E13" s="30">
        <v>2830.48</v>
      </c>
      <c r="F13" s="30">
        <v>3473.2</v>
      </c>
      <c r="G13" s="30">
        <v>4891.51</v>
      </c>
      <c r="H13" s="30">
        <v>0</v>
      </c>
      <c r="I13" s="24">
        <v>1254.8800000000001</v>
      </c>
      <c r="J13" s="24">
        <v>1510.41</v>
      </c>
      <c r="K13" s="24">
        <v>1788.25</v>
      </c>
      <c r="L13" s="24">
        <v>2182.38</v>
      </c>
      <c r="M13" s="24">
        <v>2401.1999999999998</v>
      </c>
      <c r="N13" s="24">
        <v>2806.52</v>
      </c>
      <c r="O13" s="24">
        <v>3449.24</v>
      </c>
      <c r="P13" s="24">
        <v>4867.55</v>
      </c>
      <c r="Q13" s="30">
        <v>0</v>
      </c>
      <c r="R13" s="24">
        <v>1230.92</v>
      </c>
      <c r="S13" s="24">
        <v>1486.45</v>
      </c>
      <c r="T13" s="24">
        <v>1764.29</v>
      </c>
      <c r="U13" s="24">
        <v>2158.42</v>
      </c>
      <c r="V13" s="31">
        <v>110.79</v>
      </c>
      <c r="W13" s="31">
        <v>0</v>
      </c>
    </row>
    <row r="14" spans="1:23" x14ac:dyDescent="0.2">
      <c r="A14" s="36">
        <v>1</v>
      </c>
      <c r="B14" s="36">
        <v>5</v>
      </c>
      <c r="C14" s="36">
        <v>5</v>
      </c>
      <c r="D14" s="30">
        <v>2464.88</v>
      </c>
      <c r="E14" s="30">
        <v>2870.2</v>
      </c>
      <c r="F14" s="30">
        <v>3512.92</v>
      </c>
      <c r="G14" s="30">
        <v>4931.2299999999996</v>
      </c>
      <c r="H14" s="30">
        <v>0</v>
      </c>
      <c r="I14" s="24">
        <v>1294.5999999999999</v>
      </c>
      <c r="J14" s="24">
        <v>1550.13</v>
      </c>
      <c r="K14" s="24">
        <v>1827.97</v>
      </c>
      <c r="L14" s="24">
        <v>2222.1</v>
      </c>
      <c r="M14" s="24">
        <v>2440.92</v>
      </c>
      <c r="N14" s="24">
        <v>2846.24</v>
      </c>
      <c r="O14" s="24">
        <v>3488.96</v>
      </c>
      <c r="P14" s="24">
        <v>4907.2700000000004</v>
      </c>
      <c r="Q14" s="30">
        <v>0</v>
      </c>
      <c r="R14" s="24">
        <v>1270.6400000000001</v>
      </c>
      <c r="S14" s="24">
        <v>1526.17</v>
      </c>
      <c r="T14" s="24">
        <v>1804.01</v>
      </c>
      <c r="U14" s="24">
        <v>2198.14</v>
      </c>
      <c r="V14" s="31">
        <v>208.48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2725.49</v>
      </c>
      <c r="E15" s="30">
        <v>3130.81</v>
      </c>
      <c r="F15" s="30">
        <v>3773.53</v>
      </c>
      <c r="G15" s="30">
        <v>5191.84</v>
      </c>
      <c r="H15" s="30">
        <v>0</v>
      </c>
      <c r="I15" s="24">
        <v>1555.21</v>
      </c>
      <c r="J15" s="24">
        <v>1810.74</v>
      </c>
      <c r="K15" s="24">
        <v>2088.58</v>
      </c>
      <c r="L15" s="24">
        <v>2482.71</v>
      </c>
      <c r="M15" s="24">
        <v>2701.53</v>
      </c>
      <c r="N15" s="24">
        <v>3106.85</v>
      </c>
      <c r="O15" s="24">
        <v>3749.57</v>
      </c>
      <c r="P15" s="24">
        <v>5167.88</v>
      </c>
      <c r="Q15" s="30">
        <v>0</v>
      </c>
      <c r="R15" s="24">
        <v>1531.25</v>
      </c>
      <c r="S15" s="24">
        <v>1786.78</v>
      </c>
      <c r="T15" s="24">
        <v>2064.62</v>
      </c>
      <c r="U15" s="24">
        <v>2458.75</v>
      </c>
      <c r="V15" s="31">
        <v>219.83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2795.24</v>
      </c>
      <c r="E16" s="30">
        <v>3200.56</v>
      </c>
      <c r="F16" s="30">
        <v>3843.28</v>
      </c>
      <c r="G16" s="30">
        <v>5261.59</v>
      </c>
      <c r="H16" s="30">
        <v>0</v>
      </c>
      <c r="I16" s="24">
        <v>1624.96</v>
      </c>
      <c r="J16" s="24">
        <v>1880.49</v>
      </c>
      <c r="K16" s="24">
        <v>2158.33</v>
      </c>
      <c r="L16" s="24">
        <v>2552.46</v>
      </c>
      <c r="M16" s="24">
        <v>2771.28</v>
      </c>
      <c r="N16" s="24">
        <v>3176.6</v>
      </c>
      <c r="O16" s="24">
        <v>3819.32</v>
      </c>
      <c r="P16" s="24">
        <v>5237.63</v>
      </c>
      <c r="Q16" s="30">
        <v>0</v>
      </c>
      <c r="R16" s="24">
        <v>1601</v>
      </c>
      <c r="S16" s="24">
        <v>1856.53</v>
      </c>
      <c r="T16" s="24">
        <v>2134.37</v>
      </c>
      <c r="U16" s="24">
        <v>2528.5</v>
      </c>
      <c r="V16" s="31">
        <v>288.68</v>
      </c>
      <c r="W16" s="31">
        <v>0</v>
      </c>
    </row>
    <row r="17" spans="1:23" x14ac:dyDescent="0.2">
      <c r="A17" s="36">
        <v>1</v>
      </c>
      <c r="B17" s="36">
        <v>8</v>
      </c>
      <c r="C17" s="36">
        <v>5</v>
      </c>
      <c r="D17" s="30">
        <v>3194.56</v>
      </c>
      <c r="E17" s="30">
        <v>3599.88</v>
      </c>
      <c r="F17" s="30">
        <v>4242.6000000000004</v>
      </c>
      <c r="G17" s="30">
        <v>5660.91</v>
      </c>
      <c r="H17" s="30">
        <v>0</v>
      </c>
      <c r="I17" s="24">
        <v>2024.28</v>
      </c>
      <c r="J17" s="24">
        <v>2279.81</v>
      </c>
      <c r="K17" s="24">
        <v>2557.65</v>
      </c>
      <c r="L17" s="24">
        <v>2951.78</v>
      </c>
      <c r="M17" s="24">
        <v>3170.6</v>
      </c>
      <c r="N17" s="24">
        <v>3575.92</v>
      </c>
      <c r="O17" s="24">
        <v>4218.6400000000003</v>
      </c>
      <c r="P17" s="24">
        <v>5636.95</v>
      </c>
      <c r="Q17" s="30">
        <v>0</v>
      </c>
      <c r="R17" s="24">
        <v>2000.32</v>
      </c>
      <c r="S17" s="24">
        <v>2255.85</v>
      </c>
      <c r="T17" s="24">
        <v>2533.69</v>
      </c>
      <c r="U17" s="24">
        <v>2927.82</v>
      </c>
      <c r="V17" s="31">
        <v>8.19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3201.47</v>
      </c>
      <c r="E18" s="30">
        <v>3606.79</v>
      </c>
      <c r="F18" s="30">
        <v>4249.51</v>
      </c>
      <c r="G18" s="30">
        <v>5667.82</v>
      </c>
      <c r="H18" s="30">
        <v>0</v>
      </c>
      <c r="I18" s="24">
        <v>2031.19</v>
      </c>
      <c r="J18" s="24">
        <v>2286.7199999999998</v>
      </c>
      <c r="K18" s="24">
        <v>2564.56</v>
      </c>
      <c r="L18" s="24">
        <v>2958.69</v>
      </c>
      <c r="M18" s="24">
        <v>3177.51</v>
      </c>
      <c r="N18" s="24">
        <v>3582.83</v>
      </c>
      <c r="O18" s="24">
        <v>4225.55</v>
      </c>
      <c r="P18" s="24">
        <v>5643.86</v>
      </c>
      <c r="Q18" s="30">
        <v>0</v>
      </c>
      <c r="R18" s="24">
        <v>2007.23</v>
      </c>
      <c r="S18" s="24">
        <v>2262.7600000000002</v>
      </c>
      <c r="T18" s="24">
        <v>2540.6</v>
      </c>
      <c r="U18" s="24">
        <v>2934.73</v>
      </c>
      <c r="V18" s="31">
        <v>19.13</v>
      </c>
      <c r="W18" s="31">
        <v>0</v>
      </c>
    </row>
    <row r="19" spans="1:23" x14ac:dyDescent="0.2">
      <c r="A19" s="36">
        <v>1</v>
      </c>
      <c r="B19" s="36">
        <v>10</v>
      </c>
      <c r="C19" s="36">
        <v>5</v>
      </c>
      <c r="D19" s="30">
        <v>3207.65</v>
      </c>
      <c r="E19" s="30">
        <v>3612.97</v>
      </c>
      <c r="F19" s="30">
        <v>4255.6899999999996</v>
      </c>
      <c r="G19" s="30">
        <v>5674</v>
      </c>
      <c r="H19" s="30">
        <v>0</v>
      </c>
      <c r="I19" s="24">
        <v>2037.37</v>
      </c>
      <c r="J19" s="24">
        <v>2292.9</v>
      </c>
      <c r="K19" s="24">
        <v>2570.7399999999998</v>
      </c>
      <c r="L19" s="24">
        <v>2964.87</v>
      </c>
      <c r="M19" s="24">
        <v>3183.69</v>
      </c>
      <c r="N19" s="24">
        <v>3589.01</v>
      </c>
      <c r="O19" s="24">
        <v>4231.7299999999996</v>
      </c>
      <c r="P19" s="24">
        <v>5650.04</v>
      </c>
      <c r="Q19" s="30">
        <v>0</v>
      </c>
      <c r="R19" s="24">
        <v>2013.41</v>
      </c>
      <c r="S19" s="24">
        <v>2268.94</v>
      </c>
      <c r="T19" s="24">
        <v>2546.7800000000002</v>
      </c>
      <c r="U19" s="24">
        <v>2940.91</v>
      </c>
      <c r="V19" s="31">
        <v>0</v>
      </c>
      <c r="W19" s="31">
        <v>64.3</v>
      </c>
    </row>
    <row r="20" spans="1:23" x14ac:dyDescent="0.2">
      <c r="A20" s="36">
        <v>1</v>
      </c>
      <c r="B20" s="36">
        <v>11</v>
      </c>
      <c r="C20" s="36">
        <v>5</v>
      </c>
      <c r="D20" s="30">
        <v>3226.5</v>
      </c>
      <c r="E20" s="30">
        <v>3631.82</v>
      </c>
      <c r="F20" s="30">
        <v>4274.54</v>
      </c>
      <c r="G20" s="30">
        <v>5692.85</v>
      </c>
      <c r="H20" s="30">
        <v>0</v>
      </c>
      <c r="I20" s="24">
        <v>2056.2199999999998</v>
      </c>
      <c r="J20" s="24">
        <v>2311.75</v>
      </c>
      <c r="K20" s="24">
        <v>2589.59</v>
      </c>
      <c r="L20" s="24">
        <v>2983.72</v>
      </c>
      <c r="M20" s="24">
        <v>3202.54</v>
      </c>
      <c r="N20" s="24">
        <v>3607.86</v>
      </c>
      <c r="O20" s="24">
        <v>4250.58</v>
      </c>
      <c r="P20" s="24">
        <v>5668.89</v>
      </c>
      <c r="Q20" s="30">
        <v>0</v>
      </c>
      <c r="R20" s="24">
        <v>2032.26</v>
      </c>
      <c r="S20" s="24">
        <v>2287.79</v>
      </c>
      <c r="T20" s="24">
        <v>2565.63</v>
      </c>
      <c r="U20" s="24">
        <v>2959.76</v>
      </c>
      <c r="V20" s="31">
        <v>0</v>
      </c>
      <c r="W20" s="31">
        <v>130.77000000000001</v>
      </c>
    </row>
    <row r="21" spans="1:23" x14ac:dyDescent="0.2">
      <c r="A21" s="36">
        <v>1</v>
      </c>
      <c r="B21" s="36">
        <v>12</v>
      </c>
      <c r="C21" s="36">
        <v>5</v>
      </c>
      <c r="D21" s="30">
        <v>3208.04</v>
      </c>
      <c r="E21" s="30">
        <v>3613.36</v>
      </c>
      <c r="F21" s="30">
        <v>4256.08</v>
      </c>
      <c r="G21" s="30">
        <v>5674.39</v>
      </c>
      <c r="H21" s="30">
        <v>0</v>
      </c>
      <c r="I21" s="24">
        <v>2037.76</v>
      </c>
      <c r="J21" s="24">
        <v>2293.29</v>
      </c>
      <c r="K21" s="24">
        <v>2571.13</v>
      </c>
      <c r="L21" s="24">
        <v>2965.26</v>
      </c>
      <c r="M21" s="24">
        <v>3184.08</v>
      </c>
      <c r="N21" s="24">
        <v>3589.4</v>
      </c>
      <c r="O21" s="24">
        <v>4232.12</v>
      </c>
      <c r="P21" s="24">
        <v>5650.43</v>
      </c>
      <c r="Q21" s="30">
        <v>0</v>
      </c>
      <c r="R21" s="24">
        <v>2013.8</v>
      </c>
      <c r="S21" s="24">
        <v>2269.33</v>
      </c>
      <c r="T21" s="24">
        <v>2547.17</v>
      </c>
      <c r="U21" s="24">
        <v>2941.3</v>
      </c>
      <c r="V21" s="31">
        <v>0</v>
      </c>
      <c r="W21" s="31">
        <v>200.67</v>
      </c>
    </row>
    <row r="22" spans="1:23" x14ac:dyDescent="0.2">
      <c r="A22" s="36">
        <v>1</v>
      </c>
      <c r="B22" s="36">
        <v>13</v>
      </c>
      <c r="C22" s="36">
        <v>5</v>
      </c>
      <c r="D22" s="30">
        <v>3209.03</v>
      </c>
      <c r="E22" s="30">
        <v>3614.35</v>
      </c>
      <c r="F22" s="30">
        <v>4257.07</v>
      </c>
      <c r="G22" s="30">
        <v>5675.38</v>
      </c>
      <c r="H22" s="30">
        <v>0</v>
      </c>
      <c r="I22" s="24">
        <v>2038.75</v>
      </c>
      <c r="J22" s="24">
        <v>2294.2800000000002</v>
      </c>
      <c r="K22" s="24">
        <v>2572.12</v>
      </c>
      <c r="L22" s="24">
        <v>2966.25</v>
      </c>
      <c r="M22" s="24">
        <v>3185.07</v>
      </c>
      <c r="N22" s="24">
        <v>3590.39</v>
      </c>
      <c r="O22" s="24">
        <v>4233.1099999999997</v>
      </c>
      <c r="P22" s="24">
        <v>5651.42</v>
      </c>
      <c r="Q22" s="30">
        <v>0</v>
      </c>
      <c r="R22" s="24">
        <v>2014.79</v>
      </c>
      <c r="S22" s="24">
        <v>2270.3200000000002</v>
      </c>
      <c r="T22" s="24">
        <v>2548.16</v>
      </c>
      <c r="U22" s="24">
        <v>2942.29</v>
      </c>
      <c r="V22" s="31">
        <v>0</v>
      </c>
      <c r="W22" s="31">
        <v>189.11</v>
      </c>
    </row>
    <row r="23" spans="1:23" x14ac:dyDescent="0.2">
      <c r="A23" s="36">
        <v>1</v>
      </c>
      <c r="B23" s="36">
        <v>14</v>
      </c>
      <c r="C23" s="36">
        <v>5</v>
      </c>
      <c r="D23" s="30">
        <v>3221.66</v>
      </c>
      <c r="E23" s="30">
        <v>3626.98</v>
      </c>
      <c r="F23" s="30">
        <v>4269.7</v>
      </c>
      <c r="G23" s="30">
        <v>5688.01</v>
      </c>
      <c r="H23" s="30">
        <v>0</v>
      </c>
      <c r="I23" s="24">
        <v>2051.38</v>
      </c>
      <c r="J23" s="24">
        <v>2306.91</v>
      </c>
      <c r="K23" s="24">
        <v>2584.75</v>
      </c>
      <c r="L23" s="24">
        <v>2978.88</v>
      </c>
      <c r="M23" s="24">
        <v>3197.7</v>
      </c>
      <c r="N23" s="24">
        <v>3603.02</v>
      </c>
      <c r="O23" s="24">
        <v>4245.74</v>
      </c>
      <c r="P23" s="24">
        <v>5664.05</v>
      </c>
      <c r="Q23" s="30">
        <v>0</v>
      </c>
      <c r="R23" s="24">
        <v>2027.42</v>
      </c>
      <c r="S23" s="24">
        <v>2282.9499999999998</v>
      </c>
      <c r="T23" s="24">
        <v>2560.79</v>
      </c>
      <c r="U23" s="24">
        <v>2954.92</v>
      </c>
      <c r="V23" s="31">
        <v>0</v>
      </c>
      <c r="W23" s="31">
        <v>190.99</v>
      </c>
    </row>
    <row r="24" spans="1:23" x14ac:dyDescent="0.2">
      <c r="A24" s="36">
        <v>1</v>
      </c>
      <c r="B24" s="36">
        <v>15</v>
      </c>
      <c r="C24" s="36">
        <v>5</v>
      </c>
      <c r="D24" s="30">
        <v>3225.27</v>
      </c>
      <c r="E24" s="30">
        <v>3630.59</v>
      </c>
      <c r="F24" s="30">
        <v>4273.3100000000004</v>
      </c>
      <c r="G24" s="30">
        <v>5691.62</v>
      </c>
      <c r="H24" s="30">
        <v>0</v>
      </c>
      <c r="I24" s="24">
        <v>2054.9899999999998</v>
      </c>
      <c r="J24" s="24">
        <v>2310.52</v>
      </c>
      <c r="K24" s="24">
        <v>2588.36</v>
      </c>
      <c r="L24" s="24">
        <v>2982.49</v>
      </c>
      <c r="M24" s="24">
        <v>3201.31</v>
      </c>
      <c r="N24" s="24">
        <v>3606.63</v>
      </c>
      <c r="O24" s="24">
        <v>4249.3500000000004</v>
      </c>
      <c r="P24" s="24">
        <v>5667.66</v>
      </c>
      <c r="Q24" s="30">
        <v>0</v>
      </c>
      <c r="R24" s="24">
        <v>2031.03</v>
      </c>
      <c r="S24" s="24">
        <v>2286.56</v>
      </c>
      <c r="T24" s="24">
        <v>2564.4</v>
      </c>
      <c r="U24" s="24">
        <v>2958.53</v>
      </c>
      <c r="V24" s="31">
        <v>0</v>
      </c>
      <c r="W24" s="31">
        <v>171.61</v>
      </c>
    </row>
    <row r="25" spans="1:23" x14ac:dyDescent="0.2">
      <c r="A25" s="36">
        <v>1</v>
      </c>
      <c r="B25" s="36">
        <v>16</v>
      </c>
      <c r="C25" s="36">
        <v>5</v>
      </c>
      <c r="D25" s="30">
        <v>3231.14</v>
      </c>
      <c r="E25" s="30">
        <v>3636.46</v>
      </c>
      <c r="F25" s="30">
        <v>4279.18</v>
      </c>
      <c r="G25" s="30">
        <v>5697.49</v>
      </c>
      <c r="H25" s="30">
        <v>0</v>
      </c>
      <c r="I25" s="24">
        <v>2060.86</v>
      </c>
      <c r="J25" s="24">
        <v>2316.39</v>
      </c>
      <c r="K25" s="24">
        <v>2594.23</v>
      </c>
      <c r="L25" s="24">
        <v>2988.36</v>
      </c>
      <c r="M25" s="24">
        <v>3207.18</v>
      </c>
      <c r="N25" s="24">
        <v>3612.5</v>
      </c>
      <c r="O25" s="24">
        <v>4255.22</v>
      </c>
      <c r="P25" s="24">
        <v>5673.53</v>
      </c>
      <c r="Q25" s="30">
        <v>0</v>
      </c>
      <c r="R25" s="24">
        <v>2036.9</v>
      </c>
      <c r="S25" s="24">
        <v>2292.4299999999998</v>
      </c>
      <c r="T25" s="24">
        <v>2570.27</v>
      </c>
      <c r="U25" s="24">
        <v>2964.4</v>
      </c>
      <c r="V25" s="31">
        <v>0</v>
      </c>
      <c r="W25" s="31">
        <v>289.39999999999998</v>
      </c>
    </row>
    <row r="26" spans="1:23" x14ac:dyDescent="0.2">
      <c r="A26" s="36">
        <v>1</v>
      </c>
      <c r="B26" s="36">
        <v>17</v>
      </c>
      <c r="C26" s="36">
        <v>5</v>
      </c>
      <c r="D26" s="30">
        <v>3165.97</v>
      </c>
      <c r="E26" s="30">
        <v>3571.29</v>
      </c>
      <c r="F26" s="30">
        <v>4214.01</v>
      </c>
      <c r="G26" s="30">
        <v>5632.32</v>
      </c>
      <c r="H26" s="30">
        <v>0</v>
      </c>
      <c r="I26" s="24">
        <v>1995.69</v>
      </c>
      <c r="J26" s="24">
        <v>2251.2199999999998</v>
      </c>
      <c r="K26" s="24">
        <v>2529.06</v>
      </c>
      <c r="L26" s="24">
        <v>2923.19</v>
      </c>
      <c r="M26" s="24">
        <v>3142.01</v>
      </c>
      <c r="N26" s="24">
        <v>3547.33</v>
      </c>
      <c r="O26" s="24">
        <v>4190.05</v>
      </c>
      <c r="P26" s="24">
        <v>5608.36</v>
      </c>
      <c r="Q26" s="30">
        <v>0</v>
      </c>
      <c r="R26" s="24">
        <v>1971.73</v>
      </c>
      <c r="S26" s="24">
        <v>2227.2600000000002</v>
      </c>
      <c r="T26" s="24">
        <v>2505.1</v>
      </c>
      <c r="U26" s="24">
        <v>2899.23</v>
      </c>
      <c r="V26" s="31">
        <v>0</v>
      </c>
      <c r="W26" s="31">
        <v>181.13</v>
      </c>
    </row>
    <row r="27" spans="1:23" x14ac:dyDescent="0.2">
      <c r="A27" s="36">
        <v>1</v>
      </c>
      <c r="B27" s="36">
        <v>18</v>
      </c>
      <c r="C27" s="36">
        <v>5</v>
      </c>
      <c r="D27" s="30">
        <v>3187.8</v>
      </c>
      <c r="E27" s="30">
        <v>3593.12</v>
      </c>
      <c r="F27" s="30">
        <v>4235.84</v>
      </c>
      <c r="G27" s="30">
        <v>5654.15</v>
      </c>
      <c r="H27" s="30">
        <v>0</v>
      </c>
      <c r="I27" s="24">
        <v>2017.52</v>
      </c>
      <c r="J27" s="24">
        <v>2273.0500000000002</v>
      </c>
      <c r="K27" s="24">
        <v>2550.89</v>
      </c>
      <c r="L27" s="24">
        <v>2945.02</v>
      </c>
      <c r="M27" s="24">
        <v>3163.84</v>
      </c>
      <c r="N27" s="24">
        <v>3569.16</v>
      </c>
      <c r="O27" s="24">
        <v>4211.88</v>
      </c>
      <c r="P27" s="24">
        <v>5630.19</v>
      </c>
      <c r="Q27" s="30">
        <v>0</v>
      </c>
      <c r="R27" s="24">
        <v>1993.56</v>
      </c>
      <c r="S27" s="24">
        <v>2249.09</v>
      </c>
      <c r="T27" s="24">
        <v>2526.9299999999998</v>
      </c>
      <c r="U27" s="24">
        <v>2921.06</v>
      </c>
      <c r="V27" s="31">
        <v>0</v>
      </c>
      <c r="W27" s="31">
        <v>81.349999999999994</v>
      </c>
    </row>
    <row r="28" spans="1:23" x14ac:dyDescent="0.2">
      <c r="A28" s="36">
        <v>1</v>
      </c>
      <c r="B28" s="36">
        <v>19</v>
      </c>
      <c r="C28" s="36">
        <v>5</v>
      </c>
      <c r="D28" s="30">
        <v>3234.68</v>
      </c>
      <c r="E28" s="30">
        <v>3640</v>
      </c>
      <c r="F28" s="30">
        <v>4282.72</v>
      </c>
      <c r="G28" s="30">
        <v>5701.03</v>
      </c>
      <c r="H28" s="30">
        <v>0</v>
      </c>
      <c r="I28" s="24">
        <v>2064.4</v>
      </c>
      <c r="J28" s="24">
        <v>2319.9299999999998</v>
      </c>
      <c r="K28" s="24">
        <v>2597.77</v>
      </c>
      <c r="L28" s="24">
        <v>2991.9</v>
      </c>
      <c r="M28" s="24">
        <v>3210.72</v>
      </c>
      <c r="N28" s="24">
        <v>3616.04</v>
      </c>
      <c r="O28" s="24">
        <v>4258.76</v>
      </c>
      <c r="P28" s="24">
        <v>5677.07</v>
      </c>
      <c r="Q28" s="30">
        <v>0</v>
      </c>
      <c r="R28" s="24">
        <v>2040.44</v>
      </c>
      <c r="S28" s="24">
        <v>2295.9699999999998</v>
      </c>
      <c r="T28" s="24">
        <v>2573.81</v>
      </c>
      <c r="U28" s="24">
        <v>2967.94</v>
      </c>
      <c r="V28" s="31">
        <v>0</v>
      </c>
      <c r="W28" s="31">
        <v>216.69</v>
      </c>
    </row>
    <row r="29" spans="1:23" x14ac:dyDescent="0.2">
      <c r="A29" s="36">
        <v>1</v>
      </c>
      <c r="B29" s="36">
        <v>20</v>
      </c>
      <c r="C29" s="36">
        <v>5</v>
      </c>
      <c r="D29" s="30">
        <v>3226.49</v>
      </c>
      <c r="E29" s="30">
        <v>3631.81</v>
      </c>
      <c r="F29" s="30">
        <v>4274.53</v>
      </c>
      <c r="G29" s="30">
        <v>5692.84</v>
      </c>
      <c r="H29" s="30">
        <v>0</v>
      </c>
      <c r="I29" s="24">
        <v>2056.21</v>
      </c>
      <c r="J29" s="24">
        <v>2311.7399999999998</v>
      </c>
      <c r="K29" s="24">
        <v>2589.58</v>
      </c>
      <c r="L29" s="24">
        <v>2983.71</v>
      </c>
      <c r="M29" s="24">
        <v>3202.53</v>
      </c>
      <c r="N29" s="24">
        <v>3607.85</v>
      </c>
      <c r="O29" s="24">
        <v>4250.57</v>
      </c>
      <c r="P29" s="24">
        <v>5668.88</v>
      </c>
      <c r="Q29" s="30">
        <v>0</v>
      </c>
      <c r="R29" s="24">
        <v>2032.25</v>
      </c>
      <c r="S29" s="24">
        <v>2287.7800000000002</v>
      </c>
      <c r="T29" s="24">
        <v>2565.62</v>
      </c>
      <c r="U29" s="24">
        <v>2959.75</v>
      </c>
      <c r="V29" s="31">
        <v>0</v>
      </c>
      <c r="W29" s="31">
        <v>395.08</v>
      </c>
    </row>
    <row r="30" spans="1:23" x14ac:dyDescent="0.2">
      <c r="A30" s="36">
        <v>1</v>
      </c>
      <c r="B30" s="36">
        <v>21</v>
      </c>
      <c r="C30" s="36">
        <v>5</v>
      </c>
      <c r="D30" s="30">
        <v>3275.47</v>
      </c>
      <c r="E30" s="30">
        <v>3680.79</v>
      </c>
      <c r="F30" s="30">
        <v>4323.51</v>
      </c>
      <c r="G30" s="30">
        <v>5741.82</v>
      </c>
      <c r="H30" s="30">
        <v>0</v>
      </c>
      <c r="I30" s="24">
        <v>2105.19</v>
      </c>
      <c r="J30" s="24">
        <v>2360.7199999999998</v>
      </c>
      <c r="K30" s="24">
        <v>2638.56</v>
      </c>
      <c r="L30" s="24">
        <v>3032.69</v>
      </c>
      <c r="M30" s="24">
        <v>3251.51</v>
      </c>
      <c r="N30" s="24">
        <v>3656.83</v>
      </c>
      <c r="O30" s="24">
        <v>4299.55</v>
      </c>
      <c r="P30" s="24">
        <v>5717.86</v>
      </c>
      <c r="Q30" s="30">
        <v>0</v>
      </c>
      <c r="R30" s="24">
        <v>2081.23</v>
      </c>
      <c r="S30" s="24">
        <v>2336.7600000000002</v>
      </c>
      <c r="T30" s="24">
        <v>2614.6</v>
      </c>
      <c r="U30" s="24">
        <v>3008.73</v>
      </c>
      <c r="V30" s="31">
        <v>0</v>
      </c>
      <c r="W30" s="31">
        <v>522.88</v>
      </c>
    </row>
    <row r="31" spans="1:23" x14ac:dyDescent="0.2">
      <c r="A31" s="36">
        <v>1</v>
      </c>
      <c r="B31" s="36">
        <v>22</v>
      </c>
      <c r="C31" s="36">
        <v>5</v>
      </c>
      <c r="D31" s="30">
        <v>3121.64</v>
      </c>
      <c r="E31" s="30">
        <v>3526.96</v>
      </c>
      <c r="F31" s="30">
        <v>4169.68</v>
      </c>
      <c r="G31" s="30">
        <v>5587.99</v>
      </c>
      <c r="H31" s="30">
        <v>0</v>
      </c>
      <c r="I31" s="24">
        <v>1951.36</v>
      </c>
      <c r="J31" s="24">
        <v>2206.89</v>
      </c>
      <c r="K31" s="24">
        <v>2484.73</v>
      </c>
      <c r="L31" s="24">
        <v>2878.86</v>
      </c>
      <c r="M31" s="24">
        <v>3097.68</v>
      </c>
      <c r="N31" s="24">
        <v>3503</v>
      </c>
      <c r="O31" s="24">
        <v>4145.72</v>
      </c>
      <c r="P31" s="24">
        <v>5564.03</v>
      </c>
      <c r="Q31" s="30">
        <v>0</v>
      </c>
      <c r="R31" s="24">
        <v>1927.4</v>
      </c>
      <c r="S31" s="24">
        <v>2182.9299999999998</v>
      </c>
      <c r="T31" s="24">
        <v>2460.77</v>
      </c>
      <c r="U31" s="24">
        <v>2854.9</v>
      </c>
      <c r="V31" s="31">
        <v>0</v>
      </c>
      <c r="W31" s="31">
        <v>409.75</v>
      </c>
    </row>
    <row r="32" spans="1:23" x14ac:dyDescent="0.2">
      <c r="A32" s="36">
        <v>1</v>
      </c>
      <c r="B32" s="36">
        <v>23</v>
      </c>
      <c r="C32" s="36">
        <v>5</v>
      </c>
      <c r="D32" s="30">
        <v>2773.3</v>
      </c>
      <c r="E32" s="30">
        <v>3178.62</v>
      </c>
      <c r="F32" s="30">
        <v>3821.34</v>
      </c>
      <c r="G32" s="30">
        <v>5239.6499999999996</v>
      </c>
      <c r="H32" s="30">
        <v>0</v>
      </c>
      <c r="I32" s="24">
        <v>1603.02</v>
      </c>
      <c r="J32" s="24">
        <v>1858.55</v>
      </c>
      <c r="K32" s="24">
        <v>2136.39</v>
      </c>
      <c r="L32" s="24">
        <v>2530.52</v>
      </c>
      <c r="M32" s="24">
        <v>2749.34</v>
      </c>
      <c r="N32" s="24">
        <v>3154.66</v>
      </c>
      <c r="O32" s="24">
        <v>3797.38</v>
      </c>
      <c r="P32" s="24">
        <v>5215.6899999999996</v>
      </c>
      <c r="Q32" s="30">
        <v>0</v>
      </c>
      <c r="R32" s="24">
        <v>1579.06</v>
      </c>
      <c r="S32" s="24">
        <v>1834.59</v>
      </c>
      <c r="T32" s="24">
        <v>2112.4299999999998</v>
      </c>
      <c r="U32" s="24">
        <v>2506.56</v>
      </c>
      <c r="V32" s="31">
        <v>0</v>
      </c>
      <c r="W32" s="31">
        <v>567.47</v>
      </c>
    </row>
    <row r="33" spans="1:23" x14ac:dyDescent="0.2">
      <c r="A33" s="36">
        <v>2</v>
      </c>
      <c r="B33" s="36">
        <v>0</v>
      </c>
      <c r="C33" s="36">
        <v>5</v>
      </c>
      <c r="D33" s="30">
        <v>2548.4499999999998</v>
      </c>
      <c r="E33" s="30">
        <v>2953.77</v>
      </c>
      <c r="F33" s="30">
        <v>3596.49</v>
      </c>
      <c r="G33" s="30">
        <v>5014.8</v>
      </c>
      <c r="H33" s="30">
        <v>0</v>
      </c>
      <c r="I33" s="24">
        <v>1378.17</v>
      </c>
      <c r="J33" s="24">
        <v>1633.7</v>
      </c>
      <c r="K33" s="24">
        <v>1911.54</v>
      </c>
      <c r="L33" s="24">
        <v>2305.67</v>
      </c>
      <c r="M33" s="24">
        <v>2524.4899999999998</v>
      </c>
      <c r="N33" s="24">
        <v>2929.81</v>
      </c>
      <c r="O33" s="24">
        <v>3572.53</v>
      </c>
      <c r="P33" s="24">
        <v>4990.84</v>
      </c>
      <c r="Q33" s="30">
        <v>0</v>
      </c>
      <c r="R33" s="24">
        <v>1354.21</v>
      </c>
      <c r="S33" s="24">
        <v>1609.74</v>
      </c>
      <c r="T33" s="24">
        <v>1887.58</v>
      </c>
      <c r="U33" s="24">
        <v>2281.71</v>
      </c>
      <c r="V33" s="31">
        <v>0</v>
      </c>
      <c r="W33" s="31">
        <v>271.94</v>
      </c>
    </row>
    <row r="34" spans="1:23" x14ac:dyDescent="0.2">
      <c r="A34" s="36">
        <v>2</v>
      </c>
      <c r="B34" s="36">
        <v>1</v>
      </c>
      <c r="C34" s="36">
        <v>5</v>
      </c>
      <c r="D34" s="30">
        <v>2518.85</v>
      </c>
      <c r="E34" s="30">
        <v>2924.17</v>
      </c>
      <c r="F34" s="30">
        <v>3566.89</v>
      </c>
      <c r="G34" s="30">
        <v>4985.2</v>
      </c>
      <c r="H34" s="30">
        <v>0</v>
      </c>
      <c r="I34" s="24">
        <v>1348.57</v>
      </c>
      <c r="J34" s="24">
        <v>1604.1</v>
      </c>
      <c r="K34" s="24">
        <v>1881.94</v>
      </c>
      <c r="L34" s="24">
        <v>2276.0700000000002</v>
      </c>
      <c r="M34" s="24">
        <v>2494.89</v>
      </c>
      <c r="N34" s="24">
        <v>2900.21</v>
      </c>
      <c r="O34" s="24">
        <v>3542.93</v>
      </c>
      <c r="P34" s="24">
        <v>4961.24</v>
      </c>
      <c r="Q34" s="30">
        <v>0</v>
      </c>
      <c r="R34" s="24">
        <v>1324.61</v>
      </c>
      <c r="S34" s="24">
        <v>1580.14</v>
      </c>
      <c r="T34" s="24">
        <v>1857.98</v>
      </c>
      <c r="U34" s="24">
        <v>2252.11</v>
      </c>
      <c r="V34" s="31">
        <v>0</v>
      </c>
      <c r="W34" s="31">
        <v>222.98</v>
      </c>
    </row>
    <row r="35" spans="1:23" x14ac:dyDescent="0.2">
      <c r="A35" s="36">
        <v>2</v>
      </c>
      <c r="B35" s="36">
        <v>2</v>
      </c>
      <c r="C35" s="36">
        <v>5</v>
      </c>
      <c r="D35" s="30">
        <v>2484.4299999999998</v>
      </c>
      <c r="E35" s="30">
        <v>2889.75</v>
      </c>
      <c r="F35" s="30">
        <v>3532.47</v>
      </c>
      <c r="G35" s="30">
        <v>4950.78</v>
      </c>
      <c r="H35" s="30">
        <v>0</v>
      </c>
      <c r="I35" s="24">
        <v>1314.15</v>
      </c>
      <c r="J35" s="24">
        <v>1569.68</v>
      </c>
      <c r="K35" s="24">
        <v>1847.52</v>
      </c>
      <c r="L35" s="24">
        <v>2241.65</v>
      </c>
      <c r="M35" s="24">
        <v>2460.4699999999998</v>
      </c>
      <c r="N35" s="24">
        <v>2865.79</v>
      </c>
      <c r="O35" s="24">
        <v>3508.51</v>
      </c>
      <c r="P35" s="24">
        <v>4926.82</v>
      </c>
      <c r="Q35" s="30">
        <v>0</v>
      </c>
      <c r="R35" s="24">
        <v>1290.19</v>
      </c>
      <c r="S35" s="24">
        <v>1545.72</v>
      </c>
      <c r="T35" s="24">
        <v>1823.56</v>
      </c>
      <c r="U35" s="24">
        <v>2217.69</v>
      </c>
      <c r="V35" s="31">
        <v>0</v>
      </c>
      <c r="W35" s="31">
        <v>48.45</v>
      </c>
    </row>
    <row r="36" spans="1:23" x14ac:dyDescent="0.2">
      <c r="A36" s="36">
        <v>2</v>
      </c>
      <c r="B36" s="36">
        <v>3</v>
      </c>
      <c r="C36" s="36">
        <v>5</v>
      </c>
      <c r="D36" s="30">
        <v>2484.4499999999998</v>
      </c>
      <c r="E36" s="30">
        <v>2889.77</v>
      </c>
      <c r="F36" s="30">
        <v>3532.49</v>
      </c>
      <c r="G36" s="30">
        <v>4950.8</v>
      </c>
      <c r="H36" s="30">
        <v>0</v>
      </c>
      <c r="I36" s="24">
        <v>1314.17</v>
      </c>
      <c r="J36" s="24">
        <v>1569.7</v>
      </c>
      <c r="K36" s="24">
        <v>1847.54</v>
      </c>
      <c r="L36" s="24">
        <v>2241.67</v>
      </c>
      <c r="M36" s="24">
        <v>2460.4899999999998</v>
      </c>
      <c r="N36" s="24">
        <v>2865.81</v>
      </c>
      <c r="O36" s="24">
        <v>3508.53</v>
      </c>
      <c r="P36" s="24">
        <v>4926.84</v>
      </c>
      <c r="Q36" s="30">
        <v>0</v>
      </c>
      <c r="R36" s="24">
        <v>1290.21</v>
      </c>
      <c r="S36" s="24">
        <v>1545.74</v>
      </c>
      <c r="T36" s="24">
        <v>1823.58</v>
      </c>
      <c r="U36" s="24">
        <v>2217.71</v>
      </c>
      <c r="V36" s="31">
        <v>0</v>
      </c>
      <c r="W36" s="31">
        <v>20.49</v>
      </c>
    </row>
    <row r="37" spans="1:23" x14ac:dyDescent="0.2">
      <c r="A37" s="36">
        <v>2</v>
      </c>
      <c r="B37" s="36">
        <v>4</v>
      </c>
      <c r="C37" s="36">
        <v>5</v>
      </c>
      <c r="D37" s="30">
        <v>2526.0100000000002</v>
      </c>
      <c r="E37" s="30">
        <v>2931.33</v>
      </c>
      <c r="F37" s="30">
        <v>3574.05</v>
      </c>
      <c r="G37" s="30">
        <v>4992.3599999999997</v>
      </c>
      <c r="H37" s="30">
        <v>0</v>
      </c>
      <c r="I37" s="24">
        <v>1355.73</v>
      </c>
      <c r="J37" s="24">
        <v>1611.26</v>
      </c>
      <c r="K37" s="24">
        <v>1889.1</v>
      </c>
      <c r="L37" s="24">
        <v>2283.23</v>
      </c>
      <c r="M37" s="24">
        <v>2502.0500000000002</v>
      </c>
      <c r="N37" s="24">
        <v>2907.37</v>
      </c>
      <c r="O37" s="24">
        <v>3550.09</v>
      </c>
      <c r="P37" s="24">
        <v>4968.3999999999996</v>
      </c>
      <c r="Q37" s="30">
        <v>0</v>
      </c>
      <c r="R37" s="24">
        <v>1331.77</v>
      </c>
      <c r="S37" s="24">
        <v>1587.3</v>
      </c>
      <c r="T37" s="24">
        <v>1865.14</v>
      </c>
      <c r="U37" s="24">
        <v>2259.27</v>
      </c>
      <c r="V37" s="31">
        <v>21.95</v>
      </c>
      <c r="W37" s="31">
        <v>0</v>
      </c>
    </row>
    <row r="38" spans="1:23" x14ac:dyDescent="0.2">
      <c r="A38" s="36">
        <v>2</v>
      </c>
      <c r="B38" s="36">
        <v>5</v>
      </c>
      <c r="C38" s="36">
        <v>5</v>
      </c>
      <c r="D38" s="30">
        <v>2559.5300000000002</v>
      </c>
      <c r="E38" s="30">
        <v>2964.85</v>
      </c>
      <c r="F38" s="30">
        <v>3607.57</v>
      </c>
      <c r="G38" s="30">
        <v>5025.88</v>
      </c>
      <c r="H38" s="30">
        <v>0</v>
      </c>
      <c r="I38" s="24">
        <v>1389.25</v>
      </c>
      <c r="J38" s="24">
        <v>1644.78</v>
      </c>
      <c r="K38" s="24">
        <v>1922.62</v>
      </c>
      <c r="L38" s="24">
        <v>2316.75</v>
      </c>
      <c r="M38" s="24">
        <v>2535.5700000000002</v>
      </c>
      <c r="N38" s="24">
        <v>2940.89</v>
      </c>
      <c r="O38" s="24">
        <v>3583.61</v>
      </c>
      <c r="P38" s="24">
        <v>5001.92</v>
      </c>
      <c r="Q38" s="30">
        <v>0</v>
      </c>
      <c r="R38" s="24">
        <v>1365.29</v>
      </c>
      <c r="S38" s="24">
        <v>1620.82</v>
      </c>
      <c r="T38" s="24">
        <v>1898.66</v>
      </c>
      <c r="U38" s="24">
        <v>2292.79</v>
      </c>
      <c r="V38" s="31">
        <v>216.74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2916.46</v>
      </c>
      <c r="E39" s="30">
        <v>3321.78</v>
      </c>
      <c r="F39" s="30">
        <v>3964.5</v>
      </c>
      <c r="G39" s="30">
        <v>5382.81</v>
      </c>
      <c r="H39" s="30">
        <v>0</v>
      </c>
      <c r="I39" s="24">
        <v>1746.18</v>
      </c>
      <c r="J39" s="24">
        <v>2001.71</v>
      </c>
      <c r="K39" s="24">
        <v>2279.5500000000002</v>
      </c>
      <c r="L39" s="24">
        <v>2673.68</v>
      </c>
      <c r="M39" s="24">
        <v>2892.5</v>
      </c>
      <c r="N39" s="24">
        <v>3297.82</v>
      </c>
      <c r="O39" s="24">
        <v>3940.54</v>
      </c>
      <c r="P39" s="24">
        <v>5358.85</v>
      </c>
      <c r="Q39" s="30">
        <v>0</v>
      </c>
      <c r="R39" s="24">
        <v>1722.22</v>
      </c>
      <c r="S39" s="24">
        <v>1977.75</v>
      </c>
      <c r="T39" s="24">
        <v>2255.59</v>
      </c>
      <c r="U39" s="24">
        <v>2649.72</v>
      </c>
      <c r="V39" s="31">
        <v>0</v>
      </c>
      <c r="W39" s="31">
        <v>26.05</v>
      </c>
    </row>
    <row r="40" spans="1:23" x14ac:dyDescent="0.2">
      <c r="A40" s="36">
        <v>2</v>
      </c>
      <c r="B40" s="36">
        <v>7</v>
      </c>
      <c r="C40" s="36">
        <v>5</v>
      </c>
      <c r="D40" s="30">
        <v>3043.89</v>
      </c>
      <c r="E40" s="30">
        <v>3449.21</v>
      </c>
      <c r="F40" s="30">
        <v>4091.93</v>
      </c>
      <c r="G40" s="30">
        <v>5510.24</v>
      </c>
      <c r="H40" s="30">
        <v>0</v>
      </c>
      <c r="I40" s="24">
        <v>1873.61</v>
      </c>
      <c r="J40" s="24">
        <v>2129.14</v>
      </c>
      <c r="K40" s="24">
        <v>2406.98</v>
      </c>
      <c r="L40" s="24">
        <v>2801.11</v>
      </c>
      <c r="M40" s="24">
        <v>3019.93</v>
      </c>
      <c r="N40" s="24">
        <v>3425.25</v>
      </c>
      <c r="O40" s="24">
        <v>4067.97</v>
      </c>
      <c r="P40" s="24">
        <v>5486.28</v>
      </c>
      <c r="Q40" s="30">
        <v>0</v>
      </c>
      <c r="R40" s="24">
        <v>1849.65</v>
      </c>
      <c r="S40" s="24">
        <v>2105.1799999999998</v>
      </c>
      <c r="T40" s="24">
        <v>2383.02</v>
      </c>
      <c r="U40" s="24">
        <v>2777.15</v>
      </c>
      <c r="V40" s="31">
        <v>0</v>
      </c>
      <c r="W40" s="31">
        <v>36.15</v>
      </c>
    </row>
    <row r="41" spans="1:23" x14ac:dyDescent="0.2">
      <c r="A41" s="36">
        <v>2</v>
      </c>
      <c r="B41" s="36">
        <v>8</v>
      </c>
      <c r="C41" s="36">
        <v>5</v>
      </c>
      <c r="D41" s="30">
        <v>3174.85</v>
      </c>
      <c r="E41" s="30">
        <v>3580.17</v>
      </c>
      <c r="F41" s="30">
        <v>4222.8900000000003</v>
      </c>
      <c r="G41" s="30">
        <v>5641.2</v>
      </c>
      <c r="H41" s="30">
        <v>0</v>
      </c>
      <c r="I41" s="24">
        <v>2004.57</v>
      </c>
      <c r="J41" s="24">
        <v>2260.1</v>
      </c>
      <c r="K41" s="24">
        <v>2537.94</v>
      </c>
      <c r="L41" s="24">
        <v>2932.07</v>
      </c>
      <c r="M41" s="24">
        <v>3150.89</v>
      </c>
      <c r="N41" s="24">
        <v>3556.21</v>
      </c>
      <c r="O41" s="24">
        <v>4198.93</v>
      </c>
      <c r="P41" s="24">
        <v>5617.24</v>
      </c>
      <c r="Q41" s="30">
        <v>0</v>
      </c>
      <c r="R41" s="24">
        <v>1980.61</v>
      </c>
      <c r="S41" s="24">
        <v>2236.14</v>
      </c>
      <c r="T41" s="24">
        <v>2513.98</v>
      </c>
      <c r="U41" s="24">
        <v>2908.11</v>
      </c>
      <c r="V41" s="31">
        <v>42.72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3252.01</v>
      </c>
      <c r="E42" s="30">
        <v>3657.33</v>
      </c>
      <c r="F42" s="30">
        <v>4300.05</v>
      </c>
      <c r="G42" s="30">
        <v>5718.36</v>
      </c>
      <c r="H42" s="30">
        <v>0</v>
      </c>
      <c r="I42" s="24">
        <v>2081.73</v>
      </c>
      <c r="J42" s="24">
        <v>2337.2600000000002</v>
      </c>
      <c r="K42" s="24">
        <v>2615.1</v>
      </c>
      <c r="L42" s="24">
        <v>3009.23</v>
      </c>
      <c r="M42" s="24">
        <v>3228.05</v>
      </c>
      <c r="N42" s="24">
        <v>3633.37</v>
      </c>
      <c r="O42" s="24">
        <v>4276.09</v>
      </c>
      <c r="P42" s="24">
        <v>5694.4</v>
      </c>
      <c r="Q42" s="30">
        <v>0</v>
      </c>
      <c r="R42" s="24">
        <v>2057.77</v>
      </c>
      <c r="S42" s="24">
        <v>2313.3000000000002</v>
      </c>
      <c r="T42" s="24">
        <v>2591.14</v>
      </c>
      <c r="U42" s="24">
        <v>2985.27</v>
      </c>
      <c r="V42" s="31">
        <v>49.96</v>
      </c>
      <c r="W42" s="31">
        <v>0</v>
      </c>
    </row>
    <row r="43" spans="1:23" x14ac:dyDescent="0.2">
      <c r="A43" s="36">
        <v>2</v>
      </c>
      <c r="B43" s="36">
        <v>10</v>
      </c>
      <c r="C43" s="36">
        <v>5</v>
      </c>
      <c r="D43" s="30">
        <v>3196.77</v>
      </c>
      <c r="E43" s="30">
        <v>3602.09</v>
      </c>
      <c r="F43" s="30">
        <v>4244.8100000000004</v>
      </c>
      <c r="G43" s="30">
        <v>5663.12</v>
      </c>
      <c r="H43" s="30">
        <v>0</v>
      </c>
      <c r="I43" s="24">
        <v>2026.49</v>
      </c>
      <c r="J43" s="24">
        <v>2282.02</v>
      </c>
      <c r="K43" s="24">
        <v>2559.86</v>
      </c>
      <c r="L43" s="24">
        <v>2953.99</v>
      </c>
      <c r="M43" s="24">
        <v>3172.81</v>
      </c>
      <c r="N43" s="24">
        <v>3578.13</v>
      </c>
      <c r="O43" s="24">
        <v>4220.8500000000004</v>
      </c>
      <c r="P43" s="24">
        <v>5639.16</v>
      </c>
      <c r="Q43" s="30">
        <v>0</v>
      </c>
      <c r="R43" s="24">
        <v>2002.53</v>
      </c>
      <c r="S43" s="24">
        <v>2258.06</v>
      </c>
      <c r="T43" s="24">
        <v>2535.9</v>
      </c>
      <c r="U43" s="24">
        <v>2930.03</v>
      </c>
      <c r="V43" s="31">
        <v>0</v>
      </c>
      <c r="W43" s="31">
        <v>113.68</v>
      </c>
    </row>
    <row r="44" spans="1:23" x14ac:dyDescent="0.2">
      <c r="A44" s="36">
        <v>2</v>
      </c>
      <c r="B44" s="36">
        <v>11</v>
      </c>
      <c r="C44" s="36">
        <v>5</v>
      </c>
      <c r="D44" s="30">
        <v>3195.58</v>
      </c>
      <c r="E44" s="30">
        <v>3600.9</v>
      </c>
      <c r="F44" s="30">
        <v>4243.62</v>
      </c>
      <c r="G44" s="30">
        <v>5661.93</v>
      </c>
      <c r="H44" s="30">
        <v>0</v>
      </c>
      <c r="I44" s="24">
        <v>2025.3</v>
      </c>
      <c r="J44" s="24">
        <v>2280.83</v>
      </c>
      <c r="K44" s="24">
        <v>2558.67</v>
      </c>
      <c r="L44" s="24">
        <v>2952.8</v>
      </c>
      <c r="M44" s="24">
        <v>3171.62</v>
      </c>
      <c r="N44" s="24">
        <v>3576.94</v>
      </c>
      <c r="O44" s="24">
        <v>4219.66</v>
      </c>
      <c r="P44" s="24">
        <v>5637.97</v>
      </c>
      <c r="Q44" s="30">
        <v>0</v>
      </c>
      <c r="R44" s="24">
        <v>2001.34</v>
      </c>
      <c r="S44" s="24">
        <v>2256.87</v>
      </c>
      <c r="T44" s="24">
        <v>2534.71</v>
      </c>
      <c r="U44" s="24">
        <v>2928.84</v>
      </c>
      <c r="V44" s="31">
        <v>0</v>
      </c>
      <c r="W44" s="31">
        <v>160.68</v>
      </c>
    </row>
    <row r="45" spans="1:23" x14ac:dyDescent="0.2">
      <c r="A45" s="36">
        <v>2</v>
      </c>
      <c r="B45" s="36">
        <v>12</v>
      </c>
      <c r="C45" s="36">
        <v>5</v>
      </c>
      <c r="D45" s="30">
        <v>3180.92</v>
      </c>
      <c r="E45" s="30">
        <v>3586.24</v>
      </c>
      <c r="F45" s="30">
        <v>4228.96</v>
      </c>
      <c r="G45" s="30">
        <v>5647.27</v>
      </c>
      <c r="H45" s="30">
        <v>0</v>
      </c>
      <c r="I45" s="24">
        <v>2010.64</v>
      </c>
      <c r="J45" s="24">
        <v>2266.17</v>
      </c>
      <c r="K45" s="24">
        <v>2544.0100000000002</v>
      </c>
      <c r="L45" s="24">
        <v>2938.14</v>
      </c>
      <c r="M45" s="24">
        <v>3156.96</v>
      </c>
      <c r="N45" s="24">
        <v>3562.28</v>
      </c>
      <c r="O45" s="24">
        <v>4205</v>
      </c>
      <c r="P45" s="24">
        <v>5623.31</v>
      </c>
      <c r="Q45" s="30">
        <v>0</v>
      </c>
      <c r="R45" s="24">
        <v>1986.68</v>
      </c>
      <c r="S45" s="24">
        <v>2242.21</v>
      </c>
      <c r="T45" s="24">
        <v>2520.0500000000002</v>
      </c>
      <c r="U45" s="24">
        <v>2914.18</v>
      </c>
      <c r="V45" s="31">
        <v>0</v>
      </c>
      <c r="W45" s="31">
        <v>281.38</v>
      </c>
    </row>
    <row r="46" spans="1:23" x14ac:dyDescent="0.2">
      <c r="A46" s="36">
        <v>2</v>
      </c>
      <c r="B46" s="36">
        <v>13</v>
      </c>
      <c r="C46" s="36">
        <v>5</v>
      </c>
      <c r="D46" s="30">
        <v>3184.06</v>
      </c>
      <c r="E46" s="30">
        <v>3589.38</v>
      </c>
      <c r="F46" s="30">
        <v>4232.1000000000004</v>
      </c>
      <c r="G46" s="30">
        <v>5650.41</v>
      </c>
      <c r="H46" s="30">
        <v>0</v>
      </c>
      <c r="I46" s="24">
        <v>2013.78</v>
      </c>
      <c r="J46" s="24">
        <v>2269.31</v>
      </c>
      <c r="K46" s="24">
        <v>2547.15</v>
      </c>
      <c r="L46" s="24">
        <v>2941.28</v>
      </c>
      <c r="M46" s="24">
        <v>3160.1</v>
      </c>
      <c r="N46" s="24">
        <v>3565.42</v>
      </c>
      <c r="O46" s="24">
        <v>4208.1400000000003</v>
      </c>
      <c r="P46" s="24">
        <v>5626.45</v>
      </c>
      <c r="Q46" s="30">
        <v>0</v>
      </c>
      <c r="R46" s="24">
        <v>1989.82</v>
      </c>
      <c r="S46" s="24">
        <v>2245.35</v>
      </c>
      <c r="T46" s="24">
        <v>2523.19</v>
      </c>
      <c r="U46" s="24">
        <v>2917.32</v>
      </c>
      <c r="V46" s="31">
        <v>0</v>
      </c>
      <c r="W46" s="31">
        <v>260.77999999999997</v>
      </c>
    </row>
    <row r="47" spans="1:23" x14ac:dyDescent="0.2">
      <c r="A47" s="36">
        <v>2</v>
      </c>
      <c r="B47" s="36">
        <v>14</v>
      </c>
      <c r="C47" s="36">
        <v>5</v>
      </c>
      <c r="D47" s="30">
        <v>3190.02</v>
      </c>
      <c r="E47" s="30">
        <v>3595.34</v>
      </c>
      <c r="F47" s="30">
        <v>4238.0600000000004</v>
      </c>
      <c r="G47" s="30">
        <v>5656.37</v>
      </c>
      <c r="H47" s="30">
        <v>0</v>
      </c>
      <c r="I47" s="24">
        <v>2019.74</v>
      </c>
      <c r="J47" s="24">
        <v>2275.27</v>
      </c>
      <c r="K47" s="24">
        <v>2553.11</v>
      </c>
      <c r="L47" s="24">
        <v>2947.24</v>
      </c>
      <c r="M47" s="24">
        <v>3166.06</v>
      </c>
      <c r="N47" s="24">
        <v>3571.38</v>
      </c>
      <c r="O47" s="24">
        <v>4214.1000000000004</v>
      </c>
      <c r="P47" s="24">
        <v>5632.41</v>
      </c>
      <c r="Q47" s="30">
        <v>0</v>
      </c>
      <c r="R47" s="24">
        <v>1995.78</v>
      </c>
      <c r="S47" s="24">
        <v>2251.31</v>
      </c>
      <c r="T47" s="24">
        <v>2529.15</v>
      </c>
      <c r="U47" s="24">
        <v>2923.28</v>
      </c>
      <c r="V47" s="31">
        <v>0</v>
      </c>
      <c r="W47" s="31">
        <v>303.64</v>
      </c>
    </row>
    <row r="48" spans="1:23" x14ac:dyDescent="0.2">
      <c r="A48" s="36">
        <v>2</v>
      </c>
      <c r="B48" s="36">
        <v>15</v>
      </c>
      <c r="C48" s="36">
        <v>5</v>
      </c>
      <c r="D48" s="30">
        <v>3181.6</v>
      </c>
      <c r="E48" s="30">
        <v>3586.92</v>
      </c>
      <c r="F48" s="30">
        <v>4229.6400000000003</v>
      </c>
      <c r="G48" s="30">
        <v>5647.95</v>
      </c>
      <c r="H48" s="30">
        <v>0</v>
      </c>
      <c r="I48" s="24">
        <v>2011.32</v>
      </c>
      <c r="J48" s="24">
        <v>2266.85</v>
      </c>
      <c r="K48" s="24">
        <v>2544.69</v>
      </c>
      <c r="L48" s="24">
        <v>2938.82</v>
      </c>
      <c r="M48" s="24">
        <v>3157.64</v>
      </c>
      <c r="N48" s="24">
        <v>3562.96</v>
      </c>
      <c r="O48" s="24">
        <v>4205.68</v>
      </c>
      <c r="P48" s="24">
        <v>5623.99</v>
      </c>
      <c r="Q48" s="30">
        <v>0</v>
      </c>
      <c r="R48" s="24">
        <v>1987.36</v>
      </c>
      <c r="S48" s="24">
        <v>2242.89</v>
      </c>
      <c r="T48" s="24">
        <v>2520.73</v>
      </c>
      <c r="U48" s="24">
        <v>2914.86</v>
      </c>
      <c r="V48" s="31">
        <v>0</v>
      </c>
      <c r="W48" s="31">
        <v>273.48</v>
      </c>
    </row>
    <row r="49" spans="1:23" x14ac:dyDescent="0.2">
      <c r="A49" s="36">
        <v>2</v>
      </c>
      <c r="B49" s="36">
        <v>16</v>
      </c>
      <c r="C49" s="36">
        <v>5</v>
      </c>
      <c r="D49" s="30">
        <v>3170.46</v>
      </c>
      <c r="E49" s="30">
        <v>3575.78</v>
      </c>
      <c r="F49" s="30">
        <v>4218.5</v>
      </c>
      <c r="G49" s="30">
        <v>5636.81</v>
      </c>
      <c r="H49" s="30">
        <v>0</v>
      </c>
      <c r="I49" s="24">
        <v>2000.18</v>
      </c>
      <c r="J49" s="24">
        <v>2255.71</v>
      </c>
      <c r="K49" s="24">
        <v>2533.5500000000002</v>
      </c>
      <c r="L49" s="24">
        <v>2927.68</v>
      </c>
      <c r="M49" s="24">
        <v>3146.5</v>
      </c>
      <c r="N49" s="24">
        <v>3551.82</v>
      </c>
      <c r="O49" s="24">
        <v>4194.54</v>
      </c>
      <c r="P49" s="24">
        <v>5612.85</v>
      </c>
      <c r="Q49" s="30">
        <v>0</v>
      </c>
      <c r="R49" s="24">
        <v>1976.22</v>
      </c>
      <c r="S49" s="24">
        <v>2231.75</v>
      </c>
      <c r="T49" s="24">
        <v>2509.59</v>
      </c>
      <c r="U49" s="24">
        <v>2903.72</v>
      </c>
      <c r="V49" s="31">
        <v>0</v>
      </c>
      <c r="W49" s="31">
        <v>319.38</v>
      </c>
    </row>
    <row r="50" spans="1:23" x14ac:dyDescent="0.2">
      <c r="A50" s="36">
        <v>2</v>
      </c>
      <c r="B50" s="36">
        <v>17</v>
      </c>
      <c r="C50" s="36">
        <v>5</v>
      </c>
      <c r="D50" s="30">
        <v>3137.39</v>
      </c>
      <c r="E50" s="30">
        <v>3542.71</v>
      </c>
      <c r="F50" s="30">
        <v>4185.43</v>
      </c>
      <c r="G50" s="30">
        <v>5603.74</v>
      </c>
      <c r="H50" s="30">
        <v>0</v>
      </c>
      <c r="I50" s="24">
        <v>1967.11</v>
      </c>
      <c r="J50" s="24">
        <v>2222.64</v>
      </c>
      <c r="K50" s="24">
        <v>2500.48</v>
      </c>
      <c r="L50" s="24">
        <v>2894.61</v>
      </c>
      <c r="M50" s="24">
        <v>3113.43</v>
      </c>
      <c r="N50" s="24">
        <v>3518.75</v>
      </c>
      <c r="O50" s="24">
        <v>4161.47</v>
      </c>
      <c r="P50" s="24">
        <v>5579.78</v>
      </c>
      <c r="Q50" s="30">
        <v>0</v>
      </c>
      <c r="R50" s="24">
        <v>1943.15</v>
      </c>
      <c r="S50" s="24">
        <v>2198.6799999999998</v>
      </c>
      <c r="T50" s="24">
        <v>2476.52</v>
      </c>
      <c r="U50" s="24">
        <v>2870.65</v>
      </c>
      <c r="V50" s="31">
        <v>0</v>
      </c>
      <c r="W50" s="31">
        <v>328.35</v>
      </c>
    </row>
    <row r="51" spans="1:23" x14ac:dyDescent="0.2">
      <c r="A51" s="36">
        <v>2</v>
      </c>
      <c r="B51" s="36">
        <v>18</v>
      </c>
      <c r="C51" s="36">
        <v>5</v>
      </c>
      <c r="D51" s="30">
        <v>3161.78</v>
      </c>
      <c r="E51" s="30">
        <v>3567.1</v>
      </c>
      <c r="F51" s="30">
        <v>4209.82</v>
      </c>
      <c r="G51" s="30">
        <v>5628.13</v>
      </c>
      <c r="H51" s="30">
        <v>0</v>
      </c>
      <c r="I51" s="24">
        <v>1991.5</v>
      </c>
      <c r="J51" s="24">
        <v>2247.0300000000002</v>
      </c>
      <c r="K51" s="24">
        <v>2524.87</v>
      </c>
      <c r="L51" s="24">
        <v>2919</v>
      </c>
      <c r="M51" s="24">
        <v>3137.82</v>
      </c>
      <c r="N51" s="24">
        <v>3543.14</v>
      </c>
      <c r="O51" s="24">
        <v>4185.8599999999997</v>
      </c>
      <c r="P51" s="24">
        <v>5604.17</v>
      </c>
      <c r="Q51" s="30">
        <v>0</v>
      </c>
      <c r="R51" s="24">
        <v>1967.54</v>
      </c>
      <c r="S51" s="24">
        <v>2223.0700000000002</v>
      </c>
      <c r="T51" s="24">
        <v>2500.91</v>
      </c>
      <c r="U51" s="24">
        <v>2895.04</v>
      </c>
      <c r="V51" s="31">
        <v>0</v>
      </c>
      <c r="W51" s="31">
        <v>306.13</v>
      </c>
    </row>
    <row r="52" spans="1:23" x14ac:dyDescent="0.2">
      <c r="A52" s="36">
        <v>2</v>
      </c>
      <c r="B52" s="36">
        <v>19</v>
      </c>
      <c r="C52" s="36">
        <v>5</v>
      </c>
      <c r="D52" s="30">
        <v>3230.62</v>
      </c>
      <c r="E52" s="30">
        <v>3635.94</v>
      </c>
      <c r="F52" s="30">
        <v>4278.66</v>
      </c>
      <c r="G52" s="30">
        <v>5696.97</v>
      </c>
      <c r="H52" s="30">
        <v>0</v>
      </c>
      <c r="I52" s="24">
        <v>2060.34</v>
      </c>
      <c r="J52" s="24">
        <v>2315.87</v>
      </c>
      <c r="K52" s="24">
        <v>2593.71</v>
      </c>
      <c r="L52" s="24">
        <v>2987.84</v>
      </c>
      <c r="M52" s="24">
        <v>3206.66</v>
      </c>
      <c r="N52" s="24">
        <v>3611.98</v>
      </c>
      <c r="O52" s="24">
        <v>4254.7</v>
      </c>
      <c r="P52" s="24">
        <v>5673.01</v>
      </c>
      <c r="Q52" s="30">
        <v>0</v>
      </c>
      <c r="R52" s="24">
        <v>2036.38</v>
      </c>
      <c r="S52" s="24">
        <v>2291.91</v>
      </c>
      <c r="T52" s="24">
        <v>2569.75</v>
      </c>
      <c r="U52" s="24">
        <v>2963.88</v>
      </c>
      <c r="V52" s="31">
        <v>0</v>
      </c>
      <c r="W52" s="31">
        <v>428.63</v>
      </c>
    </row>
    <row r="53" spans="1:23" x14ac:dyDescent="0.2">
      <c r="A53" s="36">
        <v>2</v>
      </c>
      <c r="B53" s="36">
        <v>20</v>
      </c>
      <c r="C53" s="36">
        <v>5</v>
      </c>
      <c r="D53" s="30">
        <v>3217.91</v>
      </c>
      <c r="E53" s="30">
        <v>3623.23</v>
      </c>
      <c r="F53" s="30">
        <v>4265.95</v>
      </c>
      <c r="G53" s="30">
        <v>5684.26</v>
      </c>
      <c r="H53" s="30">
        <v>0</v>
      </c>
      <c r="I53" s="24">
        <v>2047.63</v>
      </c>
      <c r="J53" s="24">
        <v>2303.16</v>
      </c>
      <c r="K53" s="24">
        <v>2581</v>
      </c>
      <c r="L53" s="24">
        <v>2975.13</v>
      </c>
      <c r="M53" s="24">
        <v>3193.95</v>
      </c>
      <c r="N53" s="24">
        <v>3599.27</v>
      </c>
      <c r="O53" s="24">
        <v>4241.99</v>
      </c>
      <c r="P53" s="24">
        <v>5660.3</v>
      </c>
      <c r="Q53" s="30">
        <v>0</v>
      </c>
      <c r="R53" s="24">
        <v>2023.67</v>
      </c>
      <c r="S53" s="24">
        <v>2279.1999999999998</v>
      </c>
      <c r="T53" s="24">
        <v>2557.04</v>
      </c>
      <c r="U53" s="24">
        <v>2951.17</v>
      </c>
      <c r="V53" s="31">
        <v>0</v>
      </c>
      <c r="W53" s="31">
        <v>417</v>
      </c>
    </row>
    <row r="54" spans="1:23" x14ac:dyDescent="0.2">
      <c r="A54" s="36">
        <v>2</v>
      </c>
      <c r="B54" s="36">
        <v>21</v>
      </c>
      <c r="C54" s="36">
        <v>5</v>
      </c>
      <c r="D54" s="30">
        <v>3144.31</v>
      </c>
      <c r="E54" s="30">
        <v>3549.63</v>
      </c>
      <c r="F54" s="30">
        <v>4192.3500000000004</v>
      </c>
      <c r="G54" s="30">
        <v>5610.66</v>
      </c>
      <c r="H54" s="30">
        <v>0</v>
      </c>
      <c r="I54" s="24">
        <v>1974.03</v>
      </c>
      <c r="J54" s="24">
        <v>2229.56</v>
      </c>
      <c r="K54" s="24">
        <v>2507.4</v>
      </c>
      <c r="L54" s="24">
        <v>2901.53</v>
      </c>
      <c r="M54" s="24">
        <v>3120.35</v>
      </c>
      <c r="N54" s="24">
        <v>3525.67</v>
      </c>
      <c r="O54" s="24">
        <v>4168.3900000000003</v>
      </c>
      <c r="P54" s="24">
        <v>5586.7</v>
      </c>
      <c r="Q54" s="30">
        <v>0</v>
      </c>
      <c r="R54" s="24">
        <v>1950.07</v>
      </c>
      <c r="S54" s="24">
        <v>2205.6</v>
      </c>
      <c r="T54" s="24">
        <v>2483.44</v>
      </c>
      <c r="U54" s="24">
        <v>2877.57</v>
      </c>
      <c r="V54" s="31">
        <v>0</v>
      </c>
      <c r="W54" s="31">
        <v>385.98</v>
      </c>
    </row>
    <row r="55" spans="1:23" x14ac:dyDescent="0.2">
      <c r="A55" s="36">
        <v>2</v>
      </c>
      <c r="B55" s="36">
        <v>22</v>
      </c>
      <c r="C55" s="36">
        <v>5</v>
      </c>
      <c r="D55" s="30">
        <v>3126.21</v>
      </c>
      <c r="E55" s="30">
        <v>3531.53</v>
      </c>
      <c r="F55" s="30">
        <v>4174.25</v>
      </c>
      <c r="G55" s="30">
        <v>5592.56</v>
      </c>
      <c r="H55" s="30">
        <v>0</v>
      </c>
      <c r="I55" s="24">
        <v>1955.93</v>
      </c>
      <c r="J55" s="24">
        <v>2211.46</v>
      </c>
      <c r="K55" s="24">
        <v>2489.3000000000002</v>
      </c>
      <c r="L55" s="24">
        <v>2883.43</v>
      </c>
      <c r="M55" s="24">
        <v>3102.25</v>
      </c>
      <c r="N55" s="24">
        <v>3507.57</v>
      </c>
      <c r="O55" s="24">
        <v>4150.29</v>
      </c>
      <c r="P55" s="24">
        <v>5568.6</v>
      </c>
      <c r="Q55" s="30">
        <v>0</v>
      </c>
      <c r="R55" s="24">
        <v>1931.97</v>
      </c>
      <c r="S55" s="24">
        <v>2187.5</v>
      </c>
      <c r="T55" s="24">
        <v>2465.34</v>
      </c>
      <c r="U55" s="24">
        <v>2859.47</v>
      </c>
      <c r="V55" s="31">
        <v>0</v>
      </c>
      <c r="W55" s="31">
        <v>487.74</v>
      </c>
    </row>
    <row r="56" spans="1:23" x14ac:dyDescent="0.2">
      <c r="A56" s="36">
        <v>2</v>
      </c>
      <c r="B56" s="36">
        <v>23</v>
      </c>
      <c r="C56" s="36">
        <v>5</v>
      </c>
      <c r="D56" s="30">
        <v>2772.75</v>
      </c>
      <c r="E56" s="30">
        <v>3178.07</v>
      </c>
      <c r="F56" s="30">
        <v>3820.79</v>
      </c>
      <c r="G56" s="30">
        <v>5239.1000000000004</v>
      </c>
      <c r="H56" s="30">
        <v>0</v>
      </c>
      <c r="I56" s="24">
        <v>1602.47</v>
      </c>
      <c r="J56" s="24">
        <v>1858</v>
      </c>
      <c r="K56" s="24">
        <v>2135.84</v>
      </c>
      <c r="L56" s="24">
        <v>2529.9699999999998</v>
      </c>
      <c r="M56" s="24">
        <v>2748.79</v>
      </c>
      <c r="N56" s="24">
        <v>3154.11</v>
      </c>
      <c r="O56" s="24">
        <v>3796.83</v>
      </c>
      <c r="P56" s="24">
        <v>5215.1400000000003</v>
      </c>
      <c r="Q56" s="30">
        <v>0</v>
      </c>
      <c r="R56" s="24">
        <v>1578.51</v>
      </c>
      <c r="S56" s="24">
        <v>1834.04</v>
      </c>
      <c r="T56" s="24">
        <v>2111.88</v>
      </c>
      <c r="U56" s="24">
        <v>2506.0100000000002</v>
      </c>
      <c r="V56" s="31">
        <v>0</v>
      </c>
      <c r="W56" s="31">
        <v>492.85</v>
      </c>
    </row>
    <row r="57" spans="1:23" x14ac:dyDescent="0.2">
      <c r="A57" s="36">
        <v>3</v>
      </c>
      <c r="B57" s="36">
        <v>0</v>
      </c>
      <c r="C57" s="36">
        <v>5</v>
      </c>
      <c r="D57" s="30">
        <v>2548.54</v>
      </c>
      <c r="E57" s="30">
        <v>2953.86</v>
      </c>
      <c r="F57" s="30">
        <v>3596.58</v>
      </c>
      <c r="G57" s="30">
        <v>5014.8900000000003</v>
      </c>
      <c r="H57" s="30">
        <v>0</v>
      </c>
      <c r="I57" s="24">
        <v>1378.26</v>
      </c>
      <c r="J57" s="24">
        <v>1633.79</v>
      </c>
      <c r="K57" s="24">
        <v>1911.63</v>
      </c>
      <c r="L57" s="24">
        <v>2305.7600000000002</v>
      </c>
      <c r="M57" s="24">
        <v>2524.58</v>
      </c>
      <c r="N57" s="24">
        <v>2929.9</v>
      </c>
      <c r="O57" s="24">
        <v>3572.62</v>
      </c>
      <c r="P57" s="24">
        <v>4990.93</v>
      </c>
      <c r="Q57" s="30">
        <v>0</v>
      </c>
      <c r="R57" s="24">
        <v>1354.3</v>
      </c>
      <c r="S57" s="24">
        <v>1609.83</v>
      </c>
      <c r="T57" s="24">
        <v>1887.67</v>
      </c>
      <c r="U57" s="24">
        <v>2281.8000000000002</v>
      </c>
      <c r="V57" s="31">
        <v>0</v>
      </c>
      <c r="W57" s="31">
        <v>65.42</v>
      </c>
    </row>
    <row r="58" spans="1:23" x14ac:dyDescent="0.2">
      <c r="A58" s="36">
        <v>3</v>
      </c>
      <c r="B58" s="36">
        <v>1</v>
      </c>
      <c r="C58" s="36">
        <v>5</v>
      </c>
      <c r="D58" s="30">
        <v>2532.35</v>
      </c>
      <c r="E58" s="30">
        <v>2937.67</v>
      </c>
      <c r="F58" s="30">
        <v>3580.39</v>
      </c>
      <c r="G58" s="30">
        <v>4998.7</v>
      </c>
      <c r="H58" s="30">
        <v>0</v>
      </c>
      <c r="I58" s="24">
        <v>1362.07</v>
      </c>
      <c r="J58" s="24">
        <v>1617.6</v>
      </c>
      <c r="K58" s="24">
        <v>1895.44</v>
      </c>
      <c r="L58" s="24">
        <v>2289.5700000000002</v>
      </c>
      <c r="M58" s="24">
        <v>2508.39</v>
      </c>
      <c r="N58" s="24">
        <v>2913.71</v>
      </c>
      <c r="O58" s="24">
        <v>3556.43</v>
      </c>
      <c r="P58" s="24">
        <v>4974.74</v>
      </c>
      <c r="Q58" s="30">
        <v>0</v>
      </c>
      <c r="R58" s="24">
        <v>1338.11</v>
      </c>
      <c r="S58" s="24">
        <v>1593.64</v>
      </c>
      <c r="T58" s="24">
        <v>1871.48</v>
      </c>
      <c r="U58" s="24">
        <v>2265.61</v>
      </c>
      <c r="V58" s="31">
        <v>0</v>
      </c>
      <c r="W58" s="31">
        <v>176.95</v>
      </c>
    </row>
    <row r="59" spans="1:23" x14ac:dyDescent="0.2">
      <c r="A59" s="36">
        <v>3</v>
      </c>
      <c r="B59" s="36">
        <v>2</v>
      </c>
      <c r="C59" s="36">
        <v>5</v>
      </c>
      <c r="D59" s="30">
        <v>2490.2800000000002</v>
      </c>
      <c r="E59" s="30">
        <v>2895.6</v>
      </c>
      <c r="F59" s="30">
        <v>3538.32</v>
      </c>
      <c r="G59" s="30">
        <v>4956.63</v>
      </c>
      <c r="H59" s="30">
        <v>0</v>
      </c>
      <c r="I59" s="24">
        <v>1320</v>
      </c>
      <c r="J59" s="24">
        <v>1575.53</v>
      </c>
      <c r="K59" s="24">
        <v>1853.37</v>
      </c>
      <c r="L59" s="24">
        <v>2247.5</v>
      </c>
      <c r="M59" s="24">
        <v>2466.3200000000002</v>
      </c>
      <c r="N59" s="24">
        <v>2871.64</v>
      </c>
      <c r="O59" s="24">
        <v>3514.36</v>
      </c>
      <c r="P59" s="24">
        <v>4932.67</v>
      </c>
      <c r="Q59" s="30">
        <v>0</v>
      </c>
      <c r="R59" s="24">
        <v>1296.04</v>
      </c>
      <c r="S59" s="24">
        <v>1551.57</v>
      </c>
      <c r="T59" s="24">
        <v>1829.41</v>
      </c>
      <c r="U59" s="24">
        <v>2223.54</v>
      </c>
      <c r="V59" s="31">
        <v>0</v>
      </c>
      <c r="W59" s="31">
        <v>53.17</v>
      </c>
    </row>
    <row r="60" spans="1:23" x14ac:dyDescent="0.2">
      <c r="A60" s="36">
        <v>3</v>
      </c>
      <c r="B60" s="36">
        <v>3</v>
      </c>
      <c r="C60" s="36">
        <v>5</v>
      </c>
      <c r="D60" s="30">
        <v>2484.39</v>
      </c>
      <c r="E60" s="30">
        <v>2889.71</v>
      </c>
      <c r="F60" s="30">
        <v>3532.43</v>
      </c>
      <c r="G60" s="30">
        <v>4950.74</v>
      </c>
      <c r="H60" s="30">
        <v>0</v>
      </c>
      <c r="I60" s="24">
        <v>1314.11</v>
      </c>
      <c r="J60" s="24">
        <v>1569.64</v>
      </c>
      <c r="K60" s="24">
        <v>1847.48</v>
      </c>
      <c r="L60" s="24">
        <v>2241.61</v>
      </c>
      <c r="M60" s="24">
        <v>2460.4299999999998</v>
      </c>
      <c r="N60" s="24">
        <v>2865.75</v>
      </c>
      <c r="O60" s="24">
        <v>3508.47</v>
      </c>
      <c r="P60" s="24">
        <v>4926.78</v>
      </c>
      <c r="Q60" s="30">
        <v>0</v>
      </c>
      <c r="R60" s="24">
        <v>1290.1500000000001</v>
      </c>
      <c r="S60" s="24">
        <v>1545.68</v>
      </c>
      <c r="T60" s="24">
        <v>1823.52</v>
      </c>
      <c r="U60" s="24">
        <v>2217.65</v>
      </c>
      <c r="V60" s="31">
        <v>0</v>
      </c>
      <c r="W60" s="31">
        <v>33.6</v>
      </c>
    </row>
    <row r="61" spans="1:23" x14ac:dyDescent="0.2">
      <c r="A61" s="36">
        <v>3</v>
      </c>
      <c r="B61" s="36">
        <v>4</v>
      </c>
      <c r="C61" s="36">
        <v>5</v>
      </c>
      <c r="D61" s="30">
        <v>2534.21</v>
      </c>
      <c r="E61" s="30">
        <v>2939.53</v>
      </c>
      <c r="F61" s="30">
        <v>3582.25</v>
      </c>
      <c r="G61" s="30">
        <v>5000.5600000000004</v>
      </c>
      <c r="H61" s="30">
        <v>0</v>
      </c>
      <c r="I61" s="24">
        <v>1363.93</v>
      </c>
      <c r="J61" s="24">
        <v>1619.46</v>
      </c>
      <c r="K61" s="24">
        <v>1897.3</v>
      </c>
      <c r="L61" s="24">
        <v>2291.4299999999998</v>
      </c>
      <c r="M61" s="24">
        <v>2510.25</v>
      </c>
      <c r="N61" s="24">
        <v>2915.57</v>
      </c>
      <c r="O61" s="24">
        <v>3558.29</v>
      </c>
      <c r="P61" s="24">
        <v>4976.6000000000004</v>
      </c>
      <c r="Q61" s="30">
        <v>0</v>
      </c>
      <c r="R61" s="24">
        <v>1339.97</v>
      </c>
      <c r="S61" s="24">
        <v>1595.5</v>
      </c>
      <c r="T61" s="24">
        <v>1873.34</v>
      </c>
      <c r="U61" s="24">
        <v>2267.4699999999998</v>
      </c>
      <c r="V61" s="31">
        <v>0</v>
      </c>
      <c r="W61" s="31">
        <v>17.989999999999998</v>
      </c>
    </row>
    <row r="62" spans="1:23" x14ac:dyDescent="0.2">
      <c r="A62" s="36">
        <v>3</v>
      </c>
      <c r="B62" s="36">
        <v>5</v>
      </c>
      <c r="C62" s="36">
        <v>5</v>
      </c>
      <c r="D62" s="30">
        <v>2560.41</v>
      </c>
      <c r="E62" s="30">
        <v>2965.73</v>
      </c>
      <c r="F62" s="30">
        <v>3608.45</v>
      </c>
      <c r="G62" s="30">
        <v>5026.76</v>
      </c>
      <c r="H62" s="30">
        <v>0</v>
      </c>
      <c r="I62" s="24">
        <v>1390.13</v>
      </c>
      <c r="J62" s="24">
        <v>1645.66</v>
      </c>
      <c r="K62" s="24">
        <v>1923.5</v>
      </c>
      <c r="L62" s="24">
        <v>2317.63</v>
      </c>
      <c r="M62" s="24">
        <v>2536.4499999999998</v>
      </c>
      <c r="N62" s="24">
        <v>2941.77</v>
      </c>
      <c r="O62" s="24">
        <v>3584.49</v>
      </c>
      <c r="P62" s="24">
        <v>5002.8</v>
      </c>
      <c r="Q62" s="30">
        <v>0</v>
      </c>
      <c r="R62" s="24">
        <v>1366.17</v>
      </c>
      <c r="S62" s="24">
        <v>1621.7</v>
      </c>
      <c r="T62" s="24">
        <v>1899.54</v>
      </c>
      <c r="U62" s="24">
        <v>2293.67</v>
      </c>
      <c r="V62" s="31">
        <v>137.66999999999999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2760.1</v>
      </c>
      <c r="E63" s="30">
        <v>3165.42</v>
      </c>
      <c r="F63" s="30">
        <v>3808.14</v>
      </c>
      <c r="G63" s="30">
        <v>5226.45</v>
      </c>
      <c r="H63" s="30">
        <v>0</v>
      </c>
      <c r="I63" s="24">
        <v>1589.82</v>
      </c>
      <c r="J63" s="24">
        <v>1845.35</v>
      </c>
      <c r="K63" s="24">
        <v>2123.19</v>
      </c>
      <c r="L63" s="24">
        <v>2517.3200000000002</v>
      </c>
      <c r="M63" s="24">
        <v>2736.14</v>
      </c>
      <c r="N63" s="24">
        <v>3141.46</v>
      </c>
      <c r="O63" s="24">
        <v>3784.18</v>
      </c>
      <c r="P63" s="24">
        <v>5202.49</v>
      </c>
      <c r="Q63" s="30">
        <v>0</v>
      </c>
      <c r="R63" s="24">
        <v>1565.86</v>
      </c>
      <c r="S63" s="24">
        <v>1821.39</v>
      </c>
      <c r="T63" s="24">
        <v>2099.23</v>
      </c>
      <c r="U63" s="24">
        <v>2493.36</v>
      </c>
      <c r="V63" s="31">
        <v>59.58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3013.97</v>
      </c>
      <c r="E64" s="30">
        <v>3419.29</v>
      </c>
      <c r="F64" s="30">
        <v>4062.01</v>
      </c>
      <c r="G64" s="30">
        <v>5480.32</v>
      </c>
      <c r="H64" s="30">
        <v>0</v>
      </c>
      <c r="I64" s="24">
        <v>1843.69</v>
      </c>
      <c r="J64" s="24">
        <v>2099.2199999999998</v>
      </c>
      <c r="K64" s="24">
        <v>2377.06</v>
      </c>
      <c r="L64" s="24">
        <v>2771.19</v>
      </c>
      <c r="M64" s="24">
        <v>2990.01</v>
      </c>
      <c r="N64" s="24">
        <v>3395.33</v>
      </c>
      <c r="O64" s="24">
        <v>4038.05</v>
      </c>
      <c r="P64" s="24">
        <v>5456.36</v>
      </c>
      <c r="Q64" s="30">
        <v>0</v>
      </c>
      <c r="R64" s="24">
        <v>1819.73</v>
      </c>
      <c r="S64" s="24">
        <v>2075.2600000000002</v>
      </c>
      <c r="T64" s="24">
        <v>2353.1</v>
      </c>
      <c r="U64" s="24">
        <v>2747.23</v>
      </c>
      <c r="V64" s="31">
        <v>0</v>
      </c>
      <c r="W64" s="31">
        <v>112.52</v>
      </c>
    </row>
    <row r="65" spans="1:23" x14ac:dyDescent="0.2">
      <c r="A65" s="36">
        <v>3</v>
      </c>
      <c r="B65" s="36">
        <v>8</v>
      </c>
      <c r="C65" s="36">
        <v>5</v>
      </c>
      <c r="D65" s="30">
        <v>3168.51</v>
      </c>
      <c r="E65" s="30">
        <v>3573.83</v>
      </c>
      <c r="F65" s="30">
        <v>4216.55</v>
      </c>
      <c r="G65" s="30">
        <v>5634.86</v>
      </c>
      <c r="H65" s="30">
        <v>0</v>
      </c>
      <c r="I65" s="24">
        <v>1998.23</v>
      </c>
      <c r="J65" s="24">
        <v>2253.7600000000002</v>
      </c>
      <c r="K65" s="24">
        <v>2531.6</v>
      </c>
      <c r="L65" s="24">
        <v>2925.73</v>
      </c>
      <c r="M65" s="24">
        <v>3144.55</v>
      </c>
      <c r="N65" s="24">
        <v>3549.87</v>
      </c>
      <c r="O65" s="24">
        <v>4192.59</v>
      </c>
      <c r="P65" s="24">
        <v>5610.9</v>
      </c>
      <c r="Q65" s="30">
        <v>0</v>
      </c>
      <c r="R65" s="24">
        <v>1974.27</v>
      </c>
      <c r="S65" s="24">
        <v>2229.8000000000002</v>
      </c>
      <c r="T65" s="24">
        <v>2507.64</v>
      </c>
      <c r="U65" s="24">
        <v>2901.77</v>
      </c>
      <c r="V65" s="31">
        <v>0</v>
      </c>
      <c r="W65" s="31">
        <v>43.37</v>
      </c>
    </row>
    <row r="66" spans="1:23" x14ac:dyDescent="0.2">
      <c r="A66" s="36">
        <v>3</v>
      </c>
      <c r="B66" s="36">
        <v>9</v>
      </c>
      <c r="C66" s="36">
        <v>5</v>
      </c>
      <c r="D66" s="30">
        <v>3179.21</v>
      </c>
      <c r="E66" s="30">
        <v>3584.53</v>
      </c>
      <c r="F66" s="30">
        <v>4227.25</v>
      </c>
      <c r="G66" s="30">
        <v>5645.56</v>
      </c>
      <c r="H66" s="30">
        <v>0</v>
      </c>
      <c r="I66" s="24">
        <v>2008.93</v>
      </c>
      <c r="J66" s="24">
        <v>2264.46</v>
      </c>
      <c r="K66" s="24">
        <v>2542.3000000000002</v>
      </c>
      <c r="L66" s="24">
        <v>2936.43</v>
      </c>
      <c r="M66" s="24">
        <v>3155.25</v>
      </c>
      <c r="N66" s="24">
        <v>3560.57</v>
      </c>
      <c r="O66" s="24">
        <v>4203.29</v>
      </c>
      <c r="P66" s="24">
        <v>5621.6</v>
      </c>
      <c r="Q66" s="30">
        <v>0</v>
      </c>
      <c r="R66" s="24">
        <v>1984.97</v>
      </c>
      <c r="S66" s="24">
        <v>2240.5</v>
      </c>
      <c r="T66" s="24">
        <v>2518.34</v>
      </c>
      <c r="U66" s="24">
        <v>2912.47</v>
      </c>
      <c r="V66" s="31">
        <v>0</v>
      </c>
      <c r="W66" s="31">
        <v>96.32</v>
      </c>
    </row>
    <row r="67" spans="1:23" x14ac:dyDescent="0.2">
      <c r="A67" s="36">
        <v>3</v>
      </c>
      <c r="B67" s="36">
        <v>10</v>
      </c>
      <c r="C67" s="36">
        <v>5</v>
      </c>
      <c r="D67" s="30">
        <v>3195.27</v>
      </c>
      <c r="E67" s="30">
        <v>3600.59</v>
      </c>
      <c r="F67" s="30">
        <v>4243.3100000000004</v>
      </c>
      <c r="G67" s="30">
        <v>5661.62</v>
      </c>
      <c r="H67" s="30">
        <v>0</v>
      </c>
      <c r="I67" s="24">
        <v>2024.99</v>
      </c>
      <c r="J67" s="24">
        <v>2280.52</v>
      </c>
      <c r="K67" s="24">
        <v>2558.36</v>
      </c>
      <c r="L67" s="24">
        <v>2952.49</v>
      </c>
      <c r="M67" s="24">
        <v>3171.31</v>
      </c>
      <c r="N67" s="24">
        <v>3576.63</v>
      </c>
      <c r="O67" s="24">
        <v>4219.3500000000004</v>
      </c>
      <c r="P67" s="24">
        <v>5637.66</v>
      </c>
      <c r="Q67" s="30">
        <v>0</v>
      </c>
      <c r="R67" s="24">
        <v>2001.03</v>
      </c>
      <c r="S67" s="24">
        <v>2256.56</v>
      </c>
      <c r="T67" s="24">
        <v>2534.4</v>
      </c>
      <c r="U67" s="24">
        <v>2928.53</v>
      </c>
      <c r="V67" s="31">
        <v>0</v>
      </c>
      <c r="W67" s="31">
        <v>150.55000000000001</v>
      </c>
    </row>
    <row r="68" spans="1:23" x14ac:dyDescent="0.2">
      <c r="A68" s="36">
        <v>3</v>
      </c>
      <c r="B68" s="36">
        <v>11</v>
      </c>
      <c r="C68" s="36">
        <v>5</v>
      </c>
      <c r="D68" s="30">
        <v>3210.42</v>
      </c>
      <c r="E68" s="30">
        <v>3615.74</v>
      </c>
      <c r="F68" s="30">
        <v>4258.46</v>
      </c>
      <c r="G68" s="30">
        <v>5676.77</v>
      </c>
      <c r="H68" s="30">
        <v>0</v>
      </c>
      <c r="I68" s="24">
        <v>2040.14</v>
      </c>
      <c r="J68" s="24">
        <v>2295.67</v>
      </c>
      <c r="K68" s="24">
        <v>2573.5100000000002</v>
      </c>
      <c r="L68" s="24">
        <v>2967.64</v>
      </c>
      <c r="M68" s="24">
        <v>3186.46</v>
      </c>
      <c r="N68" s="24">
        <v>3591.78</v>
      </c>
      <c r="O68" s="24">
        <v>4234.5</v>
      </c>
      <c r="P68" s="24">
        <v>5652.81</v>
      </c>
      <c r="Q68" s="30">
        <v>0</v>
      </c>
      <c r="R68" s="24">
        <v>2016.18</v>
      </c>
      <c r="S68" s="24">
        <v>2271.71</v>
      </c>
      <c r="T68" s="24">
        <v>2549.5500000000002</v>
      </c>
      <c r="U68" s="24">
        <v>2943.68</v>
      </c>
      <c r="V68" s="31">
        <v>0</v>
      </c>
      <c r="W68" s="31">
        <v>341.21</v>
      </c>
    </row>
    <row r="69" spans="1:23" x14ac:dyDescent="0.2">
      <c r="A69" s="36">
        <v>3</v>
      </c>
      <c r="B69" s="36">
        <v>12</v>
      </c>
      <c r="C69" s="36">
        <v>5</v>
      </c>
      <c r="D69" s="30">
        <v>3190.1</v>
      </c>
      <c r="E69" s="30">
        <v>3595.42</v>
      </c>
      <c r="F69" s="30">
        <v>4238.1400000000003</v>
      </c>
      <c r="G69" s="30">
        <v>5656.45</v>
      </c>
      <c r="H69" s="30">
        <v>0</v>
      </c>
      <c r="I69" s="24">
        <v>2019.82</v>
      </c>
      <c r="J69" s="24">
        <v>2275.35</v>
      </c>
      <c r="K69" s="24">
        <v>2553.19</v>
      </c>
      <c r="L69" s="24">
        <v>2947.32</v>
      </c>
      <c r="M69" s="24">
        <v>3166.14</v>
      </c>
      <c r="N69" s="24">
        <v>3571.46</v>
      </c>
      <c r="O69" s="24">
        <v>4214.18</v>
      </c>
      <c r="P69" s="24">
        <v>5632.49</v>
      </c>
      <c r="Q69" s="30">
        <v>0</v>
      </c>
      <c r="R69" s="24">
        <v>1995.86</v>
      </c>
      <c r="S69" s="24">
        <v>2251.39</v>
      </c>
      <c r="T69" s="24">
        <v>2529.23</v>
      </c>
      <c r="U69" s="24">
        <v>2923.36</v>
      </c>
      <c r="V69" s="31">
        <v>0</v>
      </c>
      <c r="W69" s="31">
        <v>369.47</v>
      </c>
    </row>
    <row r="70" spans="1:23" x14ac:dyDescent="0.2">
      <c r="A70" s="36">
        <v>3</v>
      </c>
      <c r="B70" s="36">
        <v>13</v>
      </c>
      <c r="C70" s="36">
        <v>5</v>
      </c>
      <c r="D70" s="30">
        <v>3196.23</v>
      </c>
      <c r="E70" s="30">
        <v>3601.55</v>
      </c>
      <c r="F70" s="30">
        <v>4244.2700000000004</v>
      </c>
      <c r="G70" s="30">
        <v>5662.58</v>
      </c>
      <c r="H70" s="30">
        <v>0</v>
      </c>
      <c r="I70" s="24">
        <v>2025.95</v>
      </c>
      <c r="J70" s="24">
        <v>2281.48</v>
      </c>
      <c r="K70" s="24">
        <v>2559.3200000000002</v>
      </c>
      <c r="L70" s="24">
        <v>2953.45</v>
      </c>
      <c r="M70" s="24">
        <v>3172.27</v>
      </c>
      <c r="N70" s="24">
        <v>3577.59</v>
      </c>
      <c r="O70" s="24">
        <v>4220.3100000000004</v>
      </c>
      <c r="P70" s="24">
        <v>5638.62</v>
      </c>
      <c r="Q70" s="30">
        <v>0</v>
      </c>
      <c r="R70" s="24">
        <v>2001.99</v>
      </c>
      <c r="S70" s="24">
        <v>2257.52</v>
      </c>
      <c r="T70" s="24">
        <v>2535.36</v>
      </c>
      <c r="U70" s="24">
        <v>2929.49</v>
      </c>
      <c r="V70" s="31">
        <v>0</v>
      </c>
      <c r="W70" s="31">
        <v>218.2</v>
      </c>
    </row>
    <row r="71" spans="1:23" x14ac:dyDescent="0.2">
      <c r="A71" s="36">
        <v>3</v>
      </c>
      <c r="B71" s="36">
        <v>14</v>
      </c>
      <c r="C71" s="36">
        <v>5</v>
      </c>
      <c r="D71" s="30">
        <v>3194.85</v>
      </c>
      <c r="E71" s="30">
        <v>3600.17</v>
      </c>
      <c r="F71" s="30">
        <v>4242.8900000000003</v>
      </c>
      <c r="G71" s="30">
        <v>5661.2</v>
      </c>
      <c r="H71" s="30">
        <v>0</v>
      </c>
      <c r="I71" s="24">
        <v>2024.57</v>
      </c>
      <c r="J71" s="24">
        <v>2280.1</v>
      </c>
      <c r="K71" s="24">
        <v>2557.94</v>
      </c>
      <c r="L71" s="24">
        <v>2952.07</v>
      </c>
      <c r="M71" s="24">
        <v>3170.89</v>
      </c>
      <c r="N71" s="24">
        <v>3576.21</v>
      </c>
      <c r="O71" s="24">
        <v>4218.93</v>
      </c>
      <c r="P71" s="24">
        <v>5637.24</v>
      </c>
      <c r="Q71" s="30">
        <v>0</v>
      </c>
      <c r="R71" s="24">
        <v>2000.61</v>
      </c>
      <c r="S71" s="24">
        <v>2256.14</v>
      </c>
      <c r="T71" s="24">
        <v>2533.98</v>
      </c>
      <c r="U71" s="24">
        <v>2928.11</v>
      </c>
      <c r="V71" s="31">
        <v>0</v>
      </c>
      <c r="W71" s="31">
        <v>319.83</v>
      </c>
    </row>
    <row r="72" spans="1:23" x14ac:dyDescent="0.2">
      <c r="A72" s="36">
        <v>3</v>
      </c>
      <c r="B72" s="36">
        <v>15</v>
      </c>
      <c r="C72" s="36">
        <v>5</v>
      </c>
      <c r="D72" s="30">
        <v>3209.71</v>
      </c>
      <c r="E72" s="30">
        <v>3615.03</v>
      </c>
      <c r="F72" s="30">
        <v>4257.75</v>
      </c>
      <c r="G72" s="30">
        <v>5676.06</v>
      </c>
      <c r="H72" s="30">
        <v>0</v>
      </c>
      <c r="I72" s="24">
        <v>2039.43</v>
      </c>
      <c r="J72" s="24">
        <v>2294.96</v>
      </c>
      <c r="K72" s="24">
        <v>2572.8000000000002</v>
      </c>
      <c r="L72" s="24">
        <v>2966.93</v>
      </c>
      <c r="M72" s="24">
        <v>3185.75</v>
      </c>
      <c r="N72" s="24">
        <v>3591.07</v>
      </c>
      <c r="O72" s="24">
        <v>4233.79</v>
      </c>
      <c r="P72" s="24">
        <v>5652.1</v>
      </c>
      <c r="Q72" s="30">
        <v>0</v>
      </c>
      <c r="R72" s="24">
        <v>2015.47</v>
      </c>
      <c r="S72" s="24">
        <v>2271</v>
      </c>
      <c r="T72" s="24">
        <v>2548.84</v>
      </c>
      <c r="U72" s="24">
        <v>2942.97</v>
      </c>
      <c r="V72" s="31">
        <v>0</v>
      </c>
      <c r="W72" s="31">
        <v>372.56</v>
      </c>
    </row>
    <row r="73" spans="1:23" x14ac:dyDescent="0.2">
      <c r="A73" s="36">
        <v>3</v>
      </c>
      <c r="B73" s="36">
        <v>16</v>
      </c>
      <c r="C73" s="36">
        <v>5</v>
      </c>
      <c r="D73" s="30">
        <v>3169.69</v>
      </c>
      <c r="E73" s="30">
        <v>3575.01</v>
      </c>
      <c r="F73" s="30">
        <v>4217.7299999999996</v>
      </c>
      <c r="G73" s="30">
        <v>5636.04</v>
      </c>
      <c r="H73" s="30">
        <v>0</v>
      </c>
      <c r="I73" s="24">
        <v>1999.41</v>
      </c>
      <c r="J73" s="24">
        <v>2254.94</v>
      </c>
      <c r="K73" s="24">
        <v>2532.7800000000002</v>
      </c>
      <c r="L73" s="24">
        <v>2926.91</v>
      </c>
      <c r="M73" s="24">
        <v>3145.73</v>
      </c>
      <c r="N73" s="24">
        <v>3551.05</v>
      </c>
      <c r="O73" s="24">
        <v>4193.7700000000004</v>
      </c>
      <c r="P73" s="24">
        <v>5612.08</v>
      </c>
      <c r="Q73" s="30">
        <v>0</v>
      </c>
      <c r="R73" s="24">
        <v>1975.45</v>
      </c>
      <c r="S73" s="24">
        <v>2230.98</v>
      </c>
      <c r="T73" s="24">
        <v>2508.8200000000002</v>
      </c>
      <c r="U73" s="24">
        <v>2902.95</v>
      </c>
      <c r="V73" s="31">
        <v>0</v>
      </c>
      <c r="W73" s="31">
        <v>339.87</v>
      </c>
    </row>
    <row r="74" spans="1:23" x14ac:dyDescent="0.2">
      <c r="A74" s="36">
        <v>3</v>
      </c>
      <c r="B74" s="36">
        <v>17</v>
      </c>
      <c r="C74" s="36">
        <v>5</v>
      </c>
      <c r="D74" s="30">
        <v>3137.82</v>
      </c>
      <c r="E74" s="30">
        <v>3543.14</v>
      </c>
      <c r="F74" s="30">
        <v>4185.8599999999997</v>
      </c>
      <c r="G74" s="30">
        <v>5604.17</v>
      </c>
      <c r="H74" s="30">
        <v>0</v>
      </c>
      <c r="I74" s="24">
        <v>1967.54</v>
      </c>
      <c r="J74" s="24">
        <v>2223.0700000000002</v>
      </c>
      <c r="K74" s="24">
        <v>2500.91</v>
      </c>
      <c r="L74" s="24">
        <v>2895.04</v>
      </c>
      <c r="M74" s="24">
        <v>3113.86</v>
      </c>
      <c r="N74" s="24">
        <v>3519.18</v>
      </c>
      <c r="O74" s="24">
        <v>4161.8999999999996</v>
      </c>
      <c r="P74" s="24">
        <v>5580.21</v>
      </c>
      <c r="Q74" s="30">
        <v>0</v>
      </c>
      <c r="R74" s="24">
        <v>1943.58</v>
      </c>
      <c r="S74" s="24">
        <v>2199.11</v>
      </c>
      <c r="T74" s="24">
        <v>2476.9499999999998</v>
      </c>
      <c r="U74" s="24">
        <v>2871.08</v>
      </c>
      <c r="V74" s="31">
        <v>0</v>
      </c>
      <c r="W74" s="31">
        <v>255.99</v>
      </c>
    </row>
    <row r="75" spans="1:23" x14ac:dyDescent="0.2">
      <c r="A75" s="36">
        <v>3</v>
      </c>
      <c r="B75" s="36">
        <v>18</v>
      </c>
      <c r="C75" s="36">
        <v>5</v>
      </c>
      <c r="D75" s="30">
        <v>3156.78</v>
      </c>
      <c r="E75" s="30">
        <v>3562.1</v>
      </c>
      <c r="F75" s="30">
        <v>4204.82</v>
      </c>
      <c r="G75" s="30">
        <v>5623.13</v>
      </c>
      <c r="H75" s="30">
        <v>0</v>
      </c>
      <c r="I75" s="24">
        <v>1986.5</v>
      </c>
      <c r="J75" s="24">
        <v>2242.0300000000002</v>
      </c>
      <c r="K75" s="24">
        <v>2519.87</v>
      </c>
      <c r="L75" s="24">
        <v>2914</v>
      </c>
      <c r="M75" s="24">
        <v>3132.82</v>
      </c>
      <c r="N75" s="24">
        <v>3538.14</v>
      </c>
      <c r="O75" s="24">
        <v>4180.8599999999997</v>
      </c>
      <c r="P75" s="24">
        <v>5599.17</v>
      </c>
      <c r="Q75" s="30">
        <v>0</v>
      </c>
      <c r="R75" s="24">
        <v>1962.54</v>
      </c>
      <c r="S75" s="24">
        <v>2218.0700000000002</v>
      </c>
      <c r="T75" s="24">
        <v>2495.91</v>
      </c>
      <c r="U75" s="24">
        <v>2890.04</v>
      </c>
      <c r="V75" s="31">
        <v>60.76</v>
      </c>
      <c r="W75" s="31">
        <v>0</v>
      </c>
    </row>
    <row r="76" spans="1:23" x14ac:dyDescent="0.2">
      <c r="A76" s="36">
        <v>3</v>
      </c>
      <c r="B76" s="36">
        <v>19</v>
      </c>
      <c r="C76" s="36">
        <v>5</v>
      </c>
      <c r="D76" s="30">
        <v>3219.24</v>
      </c>
      <c r="E76" s="30">
        <v>3624.56</v>
      </c>
      <c r="F76" s="30">
        <v>4267.28</v>
      </c>
      <c r="G76" s="30">
        <v>5685.59</v>
      </c>
      <c r="H76" s="30">
        <v>0</v>
      </c>
      <c r="I76" s="24">
        <v>2048.96</v>
      </c>
      <c r="J76" s="24">
        <v>2304.4899999999998</v>
      </c>
      <c r="K76" s="24">
        <v>2582.33</v>
      </c>
      <c r="L76" s="24">
        <v>2976.46</v>
      </c>
      <c r="M76" s="24">
        <v>3195.28</v>
      </c>
      <c r="N76" s="24">
        <v>3600.6</v>
      </c>
      <c r="O76" s="24">
        <v>4243.32</v>
      </c>
      <c r="P76" s="24">
        <v>5661.63</v>
      </c>
      <c r="Q76" s="30">
        <v>0</v>
      </c>
      <c r="R76" s="24">
        <v>2025</v>
      </c>
      <c r="S76" s="24">
        <v>2280.5300000000002</v>
      </c>
      <c r="T76" s="24">
        <v>2558.37</v>
      </c>
      <c r="U76" s="24">
        <v>2952.5</v>
      </c>
      <c r="V76" s="31">
        <v>0</v>
      </c>
      <c r="W76" s="31">
        <v>390.53</v>
      </c>
    </row>
    <row r="77" spans="1:23" x14ac:dyDescent="0.2">
      <c r="A77" s="36">
        <v>3</v>
      </c>
      <c r="B77" s="36">
        <v>20</v>
      </c>
      <c r="C77" s="36">
        <v>5</v>
      </c>
      <c r="D77" s="30">
        <v>3210.94</v>
      </c>
      <c r="E77" s="30">
        <v>3616.26</v>
      </c>
      <c r="F77" s="30">
        <v>4258.9799999999996</v>
      </c>
      <c r="G77" s="30">
        <v>5677.29</v>
      </c>
      <c r="H77" s="30">
        <v>0</v>
      </c>
      <c r="I77" s="24">
        <v>2040.66</v>
      </c>
      <c r="J77" s="24">
        <v>2296.19</v>
      </c>
      <c r="K77" s="24">
        <v>2574.0300000000002</v>
      </c>
      <c r="L77" s="24">
        <v>2968.16</v>
      </c>
      <c r="M77" s="24">
        <v>3186.98</v>
      </c>
      <c r="N77" s="24">
        <v>3592.3</v>
      </c>
      <c r="O77" s="24">
        <v>4235.0200000000004</v>
      </c>
      <c r="P77" s="24">
        <v>5653.33</v>
      </c>
      <c r="Q77" s="30">
        <v>0</v>
      </c>
      <c r="R77" s="24">
        <v>2016.7</v>
      </c>
      <c r="S77" s="24">
        <v>2272.23</v>
      </c>
      <c r="T77" s="24">
        <v>2550.0700000000002</v>
      </c>
      <c r="U77" s="24">
        <v>2944.2</v>
      </c>
      <c r="V77" s="31">
        <v>0</v>
      </c>
      <c r="W77" s="31">
        <v>407.62</v>
      </c>
    </row>
    <row r="78" spans="1:23" x14ac:dyDescent="0.2">
      <c r="A78" s="36">
        <v>3</v>
      </c>
      <c r="B78" s="36">
        <v>21</v>
      </c>
      <c r="C78" s="36">
        <v>5</v>
      </c>
      <c r="D78" s="30">
        <v>3207.82</v>
      </c>
      <c r="E78" s="30">
        <v>3613.14</v>
      </c>
      <c r="F78" s="30">
        <v>4255.8599999999997</v>
      </c>
      <c r="G78" s="30">
        <v>5674.17</v>
      </c>
      <c r="H78" s="30">
        <v>0</v>
      </c>
      <c r="I78" s="24">
        <v>2037.54</v>
      </c>
      <c r="J78" s="24">
        <v>2293.0700000000002</v>
      </c>
      <c r="K78" s="24">
        <v>2570.91</v>
      </c>
      <c r="L78" s="24">
        <v>2965.04</v>
      </c>
      <c r="M78" s="24">
        <v>3183.86</v>
      </c>
      <c r="N78" s="24">
        <v>3589.18</v>
      </c>
      <c r="O78" s="24">
        <v>4231.8999999999996</v>
      </c>
      <c r="P78" s="24">
        <v>5650.21</v>
      </c>
      <c r="Q78" s="30">
        <v>0</v>
      </c>
      <c r="R78" s="24">
        <v>2013.58</v>
      </c>
      <c r="S78" s="24">
        <v>2269.11</v>
      </c>
      <c r="T78" s="24">
        <v>2546.9499999999998</v>
      </c>
      <c r="U78" s="24">
        <v>2941.08</v>
      </c>
      <c r="V78" s="31">
        <v>0</v>
      </c>
      <c r="W78" s="31">
        <v>450.13</v>
      </c>
    </row>
    <row r="79" spans="1:23" x14ac:dyDescent="0.2">
      <c r="A79" s="36">
        <v>3</v>
      </c>
      <c r="B79" s="36">
        <v>22</v>
      </c>
      <c r="C79" s="36">
        <v>5</v>
      </c>
      <c r="D79" s="30">
        <v>3147.44</v>
      </c>
      <c r="E79" s="30">
        <v>3552.76</v>
      </c>
      <c r="F79" s="30">
        <v>4195.4799999999996</v>
      </c>
      <c r="G79" s="30">
        <v>5613.79</v>
      </c>
      <c r="H79" s="30">
        <v>0</v>
      </c>
      <c r="I79" s="24">
        <v>1977.16</v>
      </c>
      <c r="J79" s="24">
        <v>2232.69</v>
      </c>
      <c r="K79" s="24">
        <v>2510.5300000000002</v>
      </c>
      <c r="L79" s="24">
        <v>2904.66</v>
      </c>
      <c r="M79" s="24">
        <v>3123.48</v>
      </c>
      <c r="N79" s="24">
        <v>3528.8</v>
      </c>
      <c r="O79" s="24">
        <v>4171.5200000000004</v>
      </c>
      <c r="P79" s="24">
        <v>5589.83</v>
      </c>
      <c r="Q79" s="30">
        <v>0</v>
      </c>
      <c r="R79" s="24">
        <v>1953.2</v>
      </c>
      <c r="S79" s="24">
        <v>2208.73</v>
      </c>
      <c r="T79" s="24">
        <v>2486.5700000000002</v>
      </c>
      <c r="U79" s="24">
        <v>2880.7</v>
      </c>
      <c r="V79" s="31">
        <v>0</v>
      </c>
      <c r="W79" s="31">
        <v>657.81</v>
      </c>
    </row>
    <row r="80" spans="1:23" x14ac:dyDescent="0.2">
      <c r="A80" s="36">
        <v>3</v>
      </c>
      <c r="B80" s="36">
        <v>23</v>
      </c>
      <c r="C80" s="36">
        <v>5</v>
      </c>
      <c r="D80" s="30">
        <v>3108.49</v>
      </c>
      <c r="E80" s="30">
        <v>3513.81</v>
      </c>
      <c r="F80" s="30">
        <v>4156.53</v>
      </c>
      <c r="G80" s="30">
        <v>5574.84</v>
      </c>
      <c r="H80" s="30">
        <v>0</v>
      </c>
      <c r="I80" s="24">
        <v>1938.21</v>
      </c>
      <c r="J80" s="24">
        <v>2193.7399999999998</v>
      </c>
      <c r="K80" s="24">
        <v>2471.58</v>
      </c>
      <c r="L80" s="24">
        <v>2865.71</v>
      </c>
      <c r="M80" s="24">
        <v>3084.53</v>
      </c>
      <c r="N80" s="24">
        <v>3489.85</v>
      </c>
      <c r="O80" s="24">
        <v>4132.57</v>
      </c>
      <c r="P80" s="24">
        <v>5550.88</v>
      </c>
      <c r="Q80" s="30">
        <v>0</v>
      </c>
      <c r="R80" s="24">
        <v>1914.25</v>
      </c>
      <c r="S80" s="24">
        <v>2169.7800000000002</v>
      </c>
      <c r="T80" s="24">
        <v>2447.62</v>
      </c>
      <c r="U80" s="24">
        <v>2841.75</v>
      </c>
      <c r="V80" s="31">
        <v>0</v>
      </c>
      <c r="W80" s="31">
        <v>594.53</v>
      </c>
    </row>
    <row r="81" spans="1:23" x14ac:dyDescent="0.2">
      <c r="A81" s="36">
        <v>4</v>
      </c>
      <c r="B81" s="36">
        <v>0</v>
      </c>
      <c r="C81" s="36">
        <v>5</v>
      </c>
      <c r="D81" s="30">
        <v>2551.64</v>
      </c>
      <c r="E81" s="30">
        <v>2956.96</v>
      </c>
      <c r="F81" s="30">
        <v>3599.68</v>
      </c>
      <c r="G81" s="30">
        <v>5017.99</v>
      </c>
      <c r="H81" s="30">
        <v>0</v>
      </c>
      <c r="I81" s="24">
        <v>1381.36</v>
      </c>
      <c r="J81" s="24">
        <v>1636.89</v>
      </c>
      <c r="K81" s="24">
        <v>1914.73</v>
      </c>
      <c r="L81" s="24">
        <v>2308.86</v>
      </c>
      <c r="M81" s="24">
        <v>2527.6799999999998</v>
      </c>
      <c r="N81" s="24">
        <v>2933</v>
      </c>
      <c r="O81" s="24">
        <v>3575.72</v>
      </c>
      <c r="P81" s="24">
        <v>4994.03</v>
      </c>
      <c r="Q81" s="30">
        <v>0</v>
      </c>
      <c r="R81" s="24">
        <v>1357.4</v>
      </c>
      <c r="S81" s="24">
        <v>1612.93</v>
      </c>
      <c r="T81" s="24">
        <v>1890.77</v>
      </c>
      <c r="U81" s="24">
        <v>2284.9</v>
      </c>
      <c r="V81" s="31">
        <v>0</v>
      </c>
      <c r="W81" s="31">
        <v>71.75</v>
      </c>
    </row>
    <row r="82" spans="1:23" x14ac:dyDescent="0.2">
      <c r="A82" s="36">
        <v>4</v>
      </c>
      <c r="B82" s="36">
        <v>1</v>
      </c>
      <c r="C82" s="36">
        <v>5</v>
      </c>
      <c r="D82" s="30">
        <v>2545.4</v>
      </c>
      <c r="E82" s="30">
        <v>2950.72</v>
      </c>
      <c r="F82" s="30">
        <v>3593.44</v>
      </c>
      <c r="G82" s="30">
        <v>5011.75</v>
      </c>
      <c r="H82" s="30">
        <v>0</v>
      </c>
      <c r="I82" s="24">
        <v>1375.12</v>
      </c>
      <c r="J82" s="24">
        <v>1630.65</v>
      </c>
      <c r="K82" s="24">
        <v>1908.49</v>
      </c>
      <c r="L82" s="24">
        <v>2302.62</v>
      </c>
      <c r="M82" s="24">
        <v>2521.44</v>
      </c>
      <c r="N82" s="24">
        <v>2926.76</v>
      </c>
      <c r="O82" s="24">
        <v>3569.48</v>
      </c>
      <c r="P82" s="24">
        <v>4987.79</v>
      </c>
      <c r="Q82" s="30">
        <v>0</v>
      </c>
      <c r="R82" s="24">
        <v>1351.16</v>
      </c>
      <c r="S82" s="24">
        <v>1606.69</v>
      </c>
      <c r="T82" s="24">
        <v>1884.53</v>
      </c>
      <c r="U82" s="24">
        <v>2278.66</v>
      </c>
      <c r="V82" s="31">
        <v>0</v>
      </c>
      <c r="W82" s="31">
        <v>106.17</v>
      </c>
    </row>
    <row r="83" spans="1:23" x14ac:dyDescent="0.2">
      <c r="A83" s="36">
        <v>4</v>
      </c>
      <c r="B83" s="36">
        <v>2</v>
      </c>
      <c r="C83" s="36">
        <v>5</v>
      </c>
      <c r="D83" s="30">
        <v>2542.5500000000002</v>
      </c>
      <c r="E83" s="30">
        <v>2947.87</v>
      </c>
      <c r="F83" s="30">
        <v>3590.59</v>
      </c>
      <c r="G83" s="30">
        <v>5008.8999999999996</v>
      </c>
      <c r="H83" s="30">
        <v>0</v>
      </c>
      <c r="I83" s="24">
        <v>1372.27</v>
      </c>
      <c r="J83" s="24">
        <v>1627.8</v>
      </c>
      <c r="K83" s="24">
        <v>1905.64</v>
      </c>
      <c r="L83" s="24">
        <v>2299.77</v>
      </c>
      <c r="M83" s="24">
        <v>2518.59</v>
      </c>
      <c r="N83" s="24">
        <v>2923.91</v>
      </c>
      <c r="O83" s="24">
        <v>3566.63</v>
      </c>
      <c r="P83" s="24">
        <v>4984.9399999999996</v>
      </c>
      <c r="Q83" s="30">
        <v>0</v>
      </c>
      <c r="R83" s="24">
        <v>1348.31</v>
      </c>
      <c r="S83" s="24">
        <v>1603.84</v>
      </c>
      <c r="T83" s="24">
        <v>1881.68</v>
      </c>
      <c r="U83" s="24">
        <v>2275.81</v>
      </c>
      <c r="V83" s="31">
        <v>0</v>
      </c>
      <c r="W83" s="31">
        <v>99.9</v>
      </c>
    </row>
    <row r="84" spans="1:23" x14ac:dyDescent="0.2">
      <c r="A84" s="36">
        <v>4</v>
      </c>
      <c r="B84" s="36">
        <v>3</v>
      </c>
      <c r="C84" s="36">
        <v>5</v>
      </c>
      <c r="D84" s="30">
        <v>2542.09</v>
      </c>
      <c r="E84" s="30">
        <v>2947.41</v>
      </c>
      <c r="F84" s="30">
        <v>3590.13</v>
      </c>
      <c r="G84" s="30">
        <v>5008.4399999999996</v>
      </c>
      <c r="H84" s="30">
        <v>0</v>
      </c>
      <c r="I84" s="24">
        <v>1371.81</v>
      </c>
      <c r="J84" s="24">
        <v>1627.34</v>
      </c>
      <c r="K84" s="24">
        <v>1905.18</v>
      </c>
      <c r="L84" s="24">
        <v>2299.31</v>
      </c>
      <c r="M84" s="24">
        <v>2518.13</v>
      </c>
      <c r="N84" s="24">
        <v>2923.45</v>
      </c>
      <c r="O84" s="24">
        <v>3566.17</v>
      </c>
      <c r="P84" s="24">
        <v>4984.4799999999996</v>
      </c>
      <c r="Q84" s="30">
        <v>0</v>
      </c>
      <c r="R84" s="24">
        <v>1347.85</v>
      </c>
      <c r="S84" s="24">
        <v>1603.38</v>
      </c>
      <c r="T84" s="24">
        <v>1881.22</v>
      </c>
      <c r="U84" s="24">
        <v>2275.35</v>
      </c>
      <c r="V84" s="31">
        <v>0</v>
      </c>
      <c r="W84" s="31">
        <v>88</v>
      </c>
    </row>
    <row r="85" spans="1:23" x14ac:dyDescent="0.2">
      <c r="A85" s="36">
        <v>4</v>
      </c>
      <c r="B85" s="36">
        <v>4</v>
      </c>
      <c r="C85" s="36">
        <v>5</v>
      </c>
      <c r="D85" s="30">
        <v>2544.9899999999998</v>
      </c>
      <c r="E85" s="30">
        <v>2950.31</v>
      </c>
      <c r="F85" s="30">
        <v>3593.03</v>
      </c>
      <c r="G85" s="30">
        <v>5011.34</v>
      </c>
      <c r="H85" s="30">
        <v>0</v>
      </c>
      <c r="I85" s="24">
        <v>1374.71</v>
      </c>
      <c r="J85" s="24">
        <v>1630.24</v>
      </c>
      <c r="K85" s="24">
        <v>1908.08</v>
      </c>
      <c r="L85" s="24">
        <v>2302.21</v>
      </c>
      <c r="M85" s="24">
        <v>2521.0300000000002</v>
      </c>
      <c r="N85" s="24">
        <v>2926.35</v>
      </c>
      <c r="O85" s="24">
        <v>3569.07</v>
      </c>
      <c r="P85" s="24">
        <v>4987.38</v>
      </c>
      <c r="Q85" s="30">
        <v>0</v>
      </c>
      <c r="R85" s="24">
        <v>1350.75</v>
      </c>
      <c r="S85" s="24">
        <v>1606.28</v>
      </c>
      <c r="T85" s="24">
        <v>1884.12</v>
      </c>
      <c r="U85" s="24">
        <v>2278.25</v>
      </c>
      <c r="V85" s="31">
        <v>0</v>
      </c>
      <c r="W85" s="31">
        <v>25.2</v>
      </c>
    </row>
    <row r="86" spans="1:23" x14ac:dyDescent="0.2">
      <c r="A86" s="36">
        <v>4</v>
      </c>
      <c r="B86" s="36">
        <v>5</v>
      </c>
      <c r="C86" s="36">
        <v>5</v>
      </c>
      <c r="D86" s="30">
        <v>2573.7600000000002</v>
      </c>
      <c r="E86" s="30">
        <v>2979.08</v>
      </c>
      <c r="F86" s="30">
        <v>3621.8</v>
      </c>
      <c r="G86" s="30">
        <v>5040.1099999999997</v>
      </c>
      <c r="H86" s="30">
        <v>0</v>
      </c>
      <c r="I86" s="24">
        <v>1403.48</v>
      </c>
      <c r="J86" s="24">
        <v>1659.01</v>
      </c>
      <c r="K86" s="24">
        <v>1936.85</v>
      </c>
      <c r="L86" s="24">
        <v>2330.98</v>
      </c>
      <c r="M86" s="24">
        <v>2549.8000000000002</v>
      </c>
      <c r="N86" s="24">
        <v>2955.12</v>
      </c>
      <c r="O86" s="24">
        <v>3597.84</v>
      </c>
      <c r="P86" s="24">
        <v>5016.1499999999996</v>
      </c>
      <c r="Q86" s="30">
        <v>0</v>
      </c>
      <c r="R86" s="24">
        <v>1379.52</v>
      </c>
      <c r="S86" s="24">
        <v>1635.05</v>
      </c>
      <c r="T86" s="24">
        <v>1912.89</v>
      </c>
      <c r="U86" s="24">
        <v>2307.02</v>
      </c>
      <c r="V86" s="31">
        <v>203.65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2861.66</v>
      </c>
      <c r="E87" s="30">
        <v>3266.98</v>
      </c>
      <c r="F87" s="30">
        <v>3909.7</v>
      </c>
      <c r="G87" s="30">
        <v>5328.01</v>
      </c>
      <c r="H87" s="30">
        <v>0</v>
      </c>
      <c r="I87" s="24">
        <v>1691.38</v>
      </c>
      <c r="J87" s="24">
        <v>1946.91</v>
      </c>
      <c r="K87" s="24">
        <v>2224.75</v>
      </c>
      <c r="L87" s="24">
        <v>2618.88</v>
      </c>
      <c r="M87" s="24">
        <v>2837.7</v>
      </c>
      <c r="N87" s="24">
        <v>3243.02</v>
      </c>
      <c r="O87" s="24">
        <v>3885.74</v>
      </c>
      <c r="P87" s="24">
        <v>5304.05</v>
      </c>
      <c r="Q87" s="30">
        <v>0</v>
      </c>
      <c r="R87" s="24">
        <v>1667.42</v>
      </c>
      <c r="S87" s="24">
        <v>1922.95</v>
      </c>
      <c r="T87" s="24">
        <v>2200.79</v>
      </c>
      <c r="U87" s="24">
        <v>2594.92</v>
      </c>
      <c r="V87" s="31">
        <v>174.06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3173.34</v>
      </c>
      <c r="E88" s="30">
        <v>3578.66</v>
      </c>
      <c r="F88" s="30">
        <v>4221.38</v>
      </c>
      <c r="G88" s="30">
        <v>5639.69</v>
      </c>
      <c r="H88" s="30">
        <v>0</v>
      </c>
      <c r="I88" s="24">
        <v>2003.06</v>
      </c>
      <c r="J88" s="24">
        <v>2258.59</v>
      </c>
      <c r="K88" s="24">
        <v>2536.4299999999998</v>
      </c>
      <c r="L88" s="24">
        <v>2930.56</v>
      </c>
      <c r="M88" s="24">
        <v>3149.38</v>
      </c>
      <c r="N88" s="24">
        <v>3554.7</v>
      </c>
      <c r="O88" s="24">
        <v>4197.42</v>
      </c>
      <c r="P88" s="24">
        <v>5615.73</v>
      </c>
      <c r="Q88" s="30">
        <v>0</v>
      </c>
      <c r="R88" s="24">
        <v>1979.1</v>
      </c>
      <c r="S88" s="24">
        <v>2234.63</v>
      </c>
      <c r="T88" s="24">
        <v>2512.4699999999998</v>
      </c>
      <c r="U88" s="24">
        <v>2906.6</v>
      </c>
      <c r="V88" s="31">
        <v>14.79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3264.4</v>
      </c>
      <c r="E89" s="30">
        <v>3669.72</v>
      </c>
      <c r="F89" s="30">
        <v>4312.4399999999996</v>
      </c>
      <c r="G89" s="30">
        <v>5730.75</v>
      </c>
      <c r="H89" s="30">
        <v>0</v>
      </c>
      <c r="I89" s="24">
        <v>2094.12</v>
      </c>
      <c r="J89" s="24">
        <v>2349.65</v>
      </c>
      <c r="K89" s="24">
        <v>2627.49</v>
      </c>
      <c r="L89" s="24">
        <v>3021.62</v>
      </c>
      <c r="M89" s="24">
        <v>3240.44</v>
      </c>
      <c r="N89" s="24">
        <v>3645.76</v>
      </c>
      <c r="O89" s="24">
        <v>4288.4799999999996</v>
      </c>
      <c r="P89" s="24">
        <v>5706.79</v>
      </c>
      <c r="Q89" s="30">
        <v>0</v>
      </c>
      <c r="R89" s="24">
        <v>2070.16</v>
      </c>
      <c r="S89" s="24">
        <v>2325.69</v>
      </c>
      <c r="T89" s="24">
        <v>2603.5300000000002</v>
      </c>
      <c r="U89" s="24">
        <v>2997.66</v>
      </c>
      <c r="V89" s="31">
        <v>18.55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3364.66</v>
      </c>
      <c r="E90" s="30">
        <v>3769.98</v>
      </c>
      <c r="F90" s="30">
        <v>4412.7</v>
      </c>
      <c r="G90" s="30">
        <v>5831.01</v>
      </c>
      <c r="H90" s="30">
        <v>0</v>
      </c>
      <c r="I90" s="24">
        <v>2194.38</v>
      </c>
      <c r="J90" s="24">
        <v>2449.91</v>
      </c>
      <c r="K90" s="24">
        <v>2727.75</v>
      </c>
      <c r="L90" s="24">
        <v>3121.88</v>
      </c>
      <c r="M90" s="24">
        <v>3340.7</v>
      </c>
      <c r="N90" s="24">
        <v>3746.02</v>
      </c>
      <c r="O90" s="24">
        <v>4388.74</v>
      </c>
      <c r="P90" s="24">
        <v>5807.05</v>
      </c>
      <c r="Q90" s="30">
        <v>0</v>
      </c>
      <c r="R90" s="24">
        <v>2170.42</v>
      </c>
      <c r="S90" s="24">
        <v>2425.9499999999998</v>
      </c>
      <c r="T90" s="24">
        <v>2703.79</v>
      </c>
      <c r="U90" s="24">
        <v>3097.92</v>
      </c>
      <c r="V90" s="31">
        <v>3.35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3375.82</v>
      </c>
      <c r="E91" s="30">
        <v>3781.14</v>
      </c>
      <c r="F91" s="30">
        <v>4423.8599999999997</v>
      </c>
      <c r="G91" s="30">
        <v>5842.17</v>
      </c>
      <c r="H91" s="30">
        <v>0</v>
      </c>
      <c r="I91" s="24">
        <v>2205.54</v>
      </c>
      <c r="J91" s="24">
        <v>2461.0700000000002</v>
      </c>
      <c r="K91" s="24">
        <v>2738.91</v>
      </c>
      <c r="L91" s="24">
        <v>3133.04</v>
      </c>
      <c r="M91" s="24">
        <v>3351.86</v>
      </c>
      <c r="N91" s="24">
        <v>3757.18</v>
      </c>
      <c r="O91" s="24">
        <v>4399.8999999999996</v>
      </c>
      <c r="P91" s="24">
        <v>5818.21</v>
      </c>
      <c r="Q91" s="30">
        <v>0</v>
      </c>
      <c r="R91" s="24">
        <v>2181.58</v>
      </c>
      <c r="S91" s="24">
        <v>2437.11</v>
      </c>
      <c r="T91" s="24">
        <v>2714.95</v>
      </c>
      <c r="U91" s="24">
        <v>3109.08</v>
      </c>
      <c r="V91" s="31">
        <v>0</v>
      </c>
      <c r="W91" s="31">
        <v>151.55000000000001</v>
      </c>
    </row>
    <row r="92" spans="1:23" x14ac:dyDescent="0.2">
      <c r="A92" s="36">
        <v>4</v>
      </c>
      <c r="B92" s="36">
        <v>11</v>
      </c>
      <c r="C92" s="36">
        <v>5</v>
      </c>
      <c r="D92" s="30">
        <v>3311.96</v>
      </c>
      <c r="E92" s="30">
        <v>3717.28</v>
      </c>
      <c r="F92" s="30">
        <v>4360</v>
      </c>
      <c r="G92" s="30">
        <v>5778.31</v>
      </c>
      <c r="H92" s="30">
        <v>0</v>
      </c>
      <c r="I92" s="24">
        <v>2141.6799999999998</v>
      </c>
      <c r="J92" s="24">
        <v>2397.21</v>
      </c>
      <c r="K92" s="24">
        <v>2675.05</v>
      </c>
      <c r="L92" s="24">
        <v>3069.18</v>
      </c>
      <c r="M92" s="24">
        <v>3288</v>
      </c>
      <c r="N92" s="24">
        <v>3693.32</v>
      </c>
      <c r="O92" s="24">
        <v>4336.04</v>
      </c>
      <c r="P92" s="24">
        <v>5754.35</v>
      </c>
      <c r="Q92" s="30">
        <v>0</v>
      </c>
      <c r="R92" s="24">
        <v>2117.7199999999998</v>
      </c>
      <c r="S92" s="24">
        <v>2373.25</v>
      </c>
      <c r="T92" s="24">
        <v>2651.09</v>
      </c>
      <c r="U92" s="24">
        <v>3045.22</v>
      </c>
      <c r="V92" s="31">
        <v>0</v>
      </c>
      <c r="W92" s="31">
        <v>64.290000000000006</v>
      </c>
    </row>
    <row r="93" spans="1:23" x14ac:dyDescent="0.2">
      <c r="A93" s="36">
        <v>4</v>
      </c>
      <c r="B93" s="36">
        <v>12</v>
      </c>
      <c r="C93" s="36">
        <v>5</v>
      </c>
      <c r="D93" s="30">
        <v>3297.69</v>
      </c>
      <c r="E93" s="30">
        <v>3703.01</v>
      </c>
      <c r="F93" s="30">
        <v>4345.7299999999996</v>
      </c>
      <c r="G93" s="30">
        <v>5764.04</v>
      </c>
      <c r="H93" s="30">
        <v>0</v>
      </c>
      <c r="I93" s="24">
        <v>2127.41</v>
      </c>
      <c r="J93" s="24">
        <v>2382.94</v>
      </c>
      <c r="K93" s="24">
        <v>2660.78</v>
      </c>
      <c r="L93" s="24">
        <v>3054.91</v>
      </c>
      <c r="M93" s="24">
        <v>3273.73</v>
      </c>
      <c r="N93" s="24">
        <v>3679.05</v>
      </c>
      <c r="O93" s="24">
        <v>4321.7700000000004</v>
      </c>
      <c r="P93" s="24">
        <v>5740.08</v>
      </c>
      <c r="Q93" s="30">
        <v>0</v>
      </c>
      <c r="R93" s="24">
        <v>2103.4499999999998</v>
      </c>
      <c r="S93" s="24">
        <v>2358.98</v>
      </c>
      <c r="T93" s="24">
        <v>2636.82</v>
      </c>
      <c r="U93" s="24">
        <v>3030.95</v>
      </c>
      <c r="V93" s="31">
        <v>0</v>
      </c>
      <c r="W93" s="31">
        <v>79.38</v>
      </c>
    </row>
    <row r="94" spans="1:23" x14ac:dyDescent="0.2">
      <c r="A94" s="36">
        <v>4</v>
      </c>
      <c r="B94" s="36">
        <v>13</v>
      </c>
      <c r="C94" s="36">
        <v>5</v>
      </c>
      <c r="D94" s="30">
        <v>3302.25</v>
      </c>
      <c r="E94" s="30">
        <v>3707.57</v>
      </c>
      <c r="F94" s="30">
        <v>4350.29</v>
      </c>
      <c r="G94" s="30">
        <v>5768.6</v>
      </c>
      <c r="H94" s="30">
        <v>0</v>
      </c>
      <c r="I94" s="24">
        <v>2131.9699999999998</v>
      </c>
      <c r="J94" s="24">
        <v>2387.5</v>
      </c>
      <c r="K94" s="24">
        <v>2665.34</v>
      </c>
      <c r="L94" s="24">
        <v>3059.47</v>
      </c>
      <c r="M94" s="24">
        <v>3278.29</v>
      </c>
      <c r="N94" s="24">
        <v>3683.61</v>
      </c>
      <c r="O94" s="24">
        <v>4326.33</v>
      </c>
      <c r="P94" s="24">
        <v>5744.64</v>
      </c>
      <c r="Q94" s="30">
        <v>0</v>
      </c>
      <c r="R94" s="24">
        <v>2108.0100000000002</v>
      </c>
      <c r="S94" s="24">
        <v>2363.54</v>
      </c>
      <c r="T94" s="24">
        <v>2641.38</v>
      </c>
      <c r="U94" s="24">
        <v>3035.51</v>
      </c>
      <c r="V94" s="31">
        <v>0</v>
      </c>
      <c r="W94" s="31">
        <v>91.75</v>
      </c>
    </row>
    <row r="95" spans="1:23" x14ac:dyDescent="0.2">
      <c r="A95" s="36">
        <v>4</v>
      </c>
      <c r="B95" s="36">
        <v>14</v>
      </c>
      <c r="C95" s="36">
        <v>5</v>
      </c>
      <c r="D95" s="30">
        <v>3311.87</v>
      </c>
      <c r="E95" s="30">
        <v>3717.19</v>
      </c>
      <c r="F95" s="30">
        <v>4359.91</v>
      </c>
      <c r="G95" s="30">
        <v>5778.22</v>
      </c>
      <c r="H95" s="30">
        <v>0</v>
      </c>
      <c r="I95" s="24">
        <v>2141.59</v>
      </c>
      <c r="J95" s="24">
        <v>2397.12</v>
      </c>
      <c r="K95" s="24">
        <v>2674.96</v>
      </c>
      <c r="L95" s="24">
        <v>3069.09</v>
      </c>
      <c r="M95" s="24">
        <v>3287.91</v>
      </c>
      <c r="N95" s="24">
        <v>3693.23</v>
      </c>
      <c r="O95" s="24">
        <v>4335.95</v>
      </c>
      <c r="P95" s="24">
        <v>5754.26</v>
      </c>
      <c r="Q95" s="30">
        <v>0</v>
      </c>
      <c r="R95" s="24">
        <v>2117.63</v>
      </c>
      <c r="S95" s="24">
        <v>2373.16</v>
      </c>
      <c r="T95" s="24">
        <v>2651</v>
      </c>
      <c r="U95" s="24">
        <v>3045.13</v>
      </c>
      <c r="V95" s="31">
        <v>0</v>
      </c>
      <c r="W95" s="31">
        <v>89.91</v>
      </c>
    </row>
    <row r="96" spans="1:23" x14ac:dyDescent="0.2">
      <c r="A96" s="36">
        <v>4</v>
      </c>
      <c r="B96" s="36">
        <v>15</v>
      </c>
      <c r="C96" s="36">
        <v>5</v>
      </c>
      <c r="D96" s="30">
        <v>3311.84</v>
      </c>
      <c r="E96" s="30">
        <v>3717.16</v>
      </c>
      <c r="F96" s="30">
        <v>4359.88</v>
      </c>
      <c r="G96" s="30">
        <v>5778.19</v>
      </c>
      <c r="H96" s="30">
        <v>0</v>
      </c>
      <c r="I96" s="24">
        <v>2141.56</v>
      </c>
      <c r="J96" s="24">
        <v>2397.09</v>
      </c>
      <c r="K96" s="24">
        <v>2674.93</v>
      </c>
      <c r="L96" s="24">
        <v>3069.06</v>
      </c>
      <c r="M96" s="24">
        <v>3287.88</v>
      </c>
      <c r="N96" s="24">
        <v>3693.2</v>
      </c>
      <c r="O96" s="24">
        <v>4335.92</v>
      </c>
      <c r="P96" s="24">
        <v>5754.23</v>
      </c>
      <c r="Q96" s="30">
        <v>0</v>
      </c>
      <c r="R96" s="24">
        <v>2117.6</v>
      </c>
      <c r="S96" s="24">
        <v>2373.13</v>
      </c>
      <c r="T96" s="24">
        <v>2650.97</v>
      </c>
      <c r="U96" s="24">
        <v>3045.1</v>
      </c>
      <c r="V96" s="31">
        <v>0</v>
      </c>
      <c r="W96" s="31">
        <v>102.1</v>
      </c>
    </row>
    <row r="97" spans="1:23" x14ac:dyDescent="0.2">
      <c r="A97" s="36">
        <v>4</v>
      </c>
      <c r="B97" s="36">
        <v>16</v>
      </c>
      <c r="C97" s="36">
        <v>5</v>
      </c>
      <c r="D97" s="30">
        <v>3279.01</v>
      </c>
      <c r="E97" s="30">
        <v>3684.33</v>
      </c>
      <c r="F97" s="30">
        <v>4327.05</v>
      </c>
      <c r="G97" s="30">
        <v>5745.36</v>
      </c>
      <c r="H97" s="30">
        <v>0</v>
      </c>
      <c r="I97" s="24">
        <v>2108.73</v>
      </c>
      <c r="J97" s="24">
        <v>2364.2600000000002</v>
      </c>
      <c r="K97" s="24">
        <v>2642.1</v>
      </c>
      <c r="L97" s="24">
        <v>3036.23</v>
      </c>
      <c r="M97" s="24">
        <v>3255.05</v>
      </c>
      <c r="N97" s="24">
        <v>3660.37</v>
      </c>
      <c r="O97" s="24">
        <v>4303.09</v>
      </c>
      <c r="P97" s="24">
        <v>5721.4</v>
      </c>
      <c r="Q97" s="30">
        <v>0</v>
      </c>
      <c r="R97" s="24">
        <v>2084.77</v>
      </c>
      <c r="S97" s="24">
        <v>2340.3000000000002</v>
      </c>
      <c r="T97" s="24">
        <v>2618.14</v>
      </c>
      <c r="U97" s="24">
        <v>3012.27</v>
      </c>
      <c r="V97" s="31">
        <v>0</v>
      </c>
      <c r="W97" s="31">
        <v>90.99</v>
      </c>
    </row>
    <row r="98" spans="1:23" x14ac:dyDescent="0.2">
      <c r="A98" s="36">
        <v>4</v>
      </c>
      <c r="B98" s="36">
        <v>17</v>
      </c>
      <c r="C98" s="36">
        <v>5</v>
      </c>
      <c r="D98" s="30">
        <v>3230.89</v>
      </c>
      <c r="E98" s="30">
        <v>3636.21</v>
      </c>
      <c r="F98" s="30">
        <v>4278.93</v>
      </c>
      <c r="G98" s="30">
        <v>5697.24</v>
      </c>
      <c r="H98" s="30">
        <v>0</v>
      </c>
      <c r="I98" s="24">
        <v>2060.61</v>
      </c>
      <c r="J98" s="24">
        <v>2316.14</v>
      </c>
      <c r="K98" s="24">
        <v>2593.98</v>
      </c>
      <c r="L98" s="24">
        <v>2988.11</v>
      </c>
      <c r="M98" s="24">
        <v>3206.93</v>
      </c>
      <c r="N98" s="24">
        <v>3612.25</v>
      </c>
      <c r="O98" s="24">
        <v>4254.97</v>
      </c>
      <c r="P98" s="24">
        <v>5673.28</v>
      </c>
      <c r="Q98" s="30">
        <v>0</v>
      </c>
      <c r="R98" s="24">
        <v>2036.65</v>
      </c>
      <c r="S98" s="24">
        <v>2292.1799999999998</v>
      </c>
      <c r="T98" s="24">
        <v>2570.02</v>
      </c>
      <c r="U98" s="24">
        <v>2964.15</v>
      </c>
      <c r="V98" s="31">
        <v>0</v>
      </c>
      <c r="W98" s="31">
        <v>19.5</v>
      </c>
    </row>
    <row r="99" spans="1:23" x14ac:dyDescent="0.2">
      <c r="A99" s="36">
        <v>4</v>
      </c>
      <c r="B99" s="36">
        <v>18</v>
      </c>
      <c r="C99" s="36">
        <v>5</v>
      </c>
      <c r="D99" s="30">
        <v>3257.96</v>
      </c>
      <c r="E99" s="30">
        <v>3663.28</v>
      </c>
      <c r="F99" s="30">
        <v>4306</v>
      </c>
      <c r="G99" s="30">
        <v>5724.31</v>
      </c>
      <c r="H99" s="30">
        <v>0</v>
      </c>
      <c r="I99" s="24">
        <v>2087.6799999999998</v>
      </c>
      <c r="J99" s="24">
        <v>2343.21</v>
      </c>
      <c r="K99" s="24">
        <v>2621.0500000000002</v>
      </c>
      <c r="L99" s="24">
        <v>3015.18</v>
      </c>
      <c r="M99" s="24">
        <v>3234</v>
      </c>
      <c r="N99" s="24">
        <v>3639.32</v>
      </c>
      <c r="O99" s="24">
        <v>4282.04</v>
      </c>
      <c r="P99" s="24">
        <v>5700.35</v>
      </c>
      <c r="Q99" s="30">
        <v>0</v>
      </c>
      <c r="R99" s="24">
        <v>2063.7199999999998</v>
      </c>
      <c r="S99" s="24">
        <v>2319.25</v>
      </c>
      <c r="T99" s="24">
        <v>2597.09</v>
      </c>
      <c r="U99" s="24">
        <v>2991.22</v>
      </c>
      <c r="V99" s="31">
        <v>82.66</v>
      </c>
      <c r="W99" s="31">
        <v>0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3331.66</v>
      </c>
      <c r="E100" s="30">
        <v>3736.98</v>
      </c>
      <c r="F100" s="30">
        <v>4379.7</v>
      </c>
      <c r="G100" s="30">
        <v>5798.01</v>
      </c>
      <c r="H100" s="30">
        <v>0</v>
      </c>
      <c r="I100" s="24">
        <v>2161.38</v>
      </c>
      <c r="J100" s="24">
        <v>2416.91</v>
      </c>
      <c r="K100" s="24">
        <v>2694.75</v>
      </c>
      <c r="L100" s="24">
        <v>3088.88</v>
      </c>
      <c r="M100" s="24">
        <v>3307.7</v>
      </c>
      <c r="N100" s="24">
        <v>3713.02</v>
      </c>
      <c r="O100" s="24">
        <v>4355.74</v>
      </c>
      <c r="P100" s="24">
        <v>5774.05</v>
      </c>
      <c r="Q100" s="30">
        <v>0</v>
      </c>
      <c r="R100" s="24">
        <v>2137.42</v>
      </c>
      <c r="S100" s="24">
        <v>2392.9499999999998</v>
      </c>
      <c r="T100" s="24">
        <v>2670.79</v>
      </c>
      <c r="U100" s="24">
        <v>3064.92</v>
      </c>
      <c r="V100" s="31">
        <v>0</v>
      </c>
      <c r="W100" s="31">
        <v>93.28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3286.53</v>
      </c>
      <c r="E101" s="30">
        <v>3691.85</v>
      </c>
      <c r="F101" s="30">
        <v>4334.57</v>
      </c>
      <c r="G101" s="30">
        <v>5752.88</v>
      </c>
      <c r="H101" s="30">
        <v>0</v>
      </c>
      <c r="I101" s="24">
        <v>2116.25</v>
      </c>
      <c r="J101" s="24">
        <v>2371.7800000000002</v>
      </c>
      <c r="K101" s="24">
        <v>2649.62</v>
      </c>
      <c r="L101" s="24">
        <v>3043.75</v>
      </c>
      <c r="M101" s="24">
        <v>3262.57</v>
      </c>
      <c r="N101" s="24">
        <v>3667.89</v>
      </c>
      <c r="O101" s="24">
        <v>4310.6099999999997</v>
      </c>
      <c r="P101" s="24">
        <v>5728.92</v>
      </c>
      <c r="Q101" s="30">
        <v>0</v>
      </c>
      <c r="R101" s="24">
        <v>2092.29</v>
      </c>
      <c r="S101" s="24">
        <v>2347.8200000000002</v>
      </c>
      <c r="T101" s="24">
        <v>2625.66</v>
      </c>
      <c r="U101" s="24">
        <v>3019.79</v>
      </c>
      <c r="V101" s="31">
        <v>0</v>
      </c>
      <c r="W101" s="31">
        <v>148.68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3326.43</v>
      </c>
      <c r="E102" s="30">
        <v>3731.75</v>
      </c>
      <c r="F102" s="30">
        <v>4374.47</v>
      </c>
      <c r="G102" s="30">
        <v>5792.78</v>
      </c>
      <c r="H102" s="30">
        <v>0</v>
      </c>
      <c r="I102" s="24">
        <v>2156.15</v>
      </c>
      <c r="J102" s="24">
        <v>2411.6799999999998</v>
      </c>
      <c r="K102" s="24">
        <v>2689.52</v>
      </c>
      <c r="L102" s="24">
        <v>3083.65</v>
      </c>
      <c r="M102" s="24">
        <v>3302.47</v>
      </c>
      <c r="N102" s="24">
        <v>3707.79</v>
      </c>
      <c r="O102" s="24">
        <v>4350.51</v>
      </c>
      <c r="P102" s="24">
        <v>5768.82</v>
      </c>
      <c r="Q102" s="30">
        <v>0</v>
      </c>
      <c r="R102" s="24">
        <v>2132.19</v>
      </c>
      <c r="S102" s="24">
        <v>2387.7199999999998</v>
      </c>
      <c r="T102" s="24">
        <v>2665.56</v>
      </c>
      <c r="U102" s="24">
        <v>3059.69</v>
      </c>
      <c r="V102" s="31">
        <v>0</v>
      </c>
      <c r="W102" s="31">
        <v>335.15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3230.27</v>
      </c>
      <c r="E103" s="30">
        <v>3635.59</v>
      </c>
      <c r="F103" s="30">
        <v>4278.3100000000004</v>
      </c>
      <c r="G103" s="30">
        <v>5696.62</v>
      </c>
      <c r="H103" s="30">
        <v>0</v>
      </c>
      <c r="I103" s="24">
        <v>2059.9899999999998</v>
      </c>
      <c r="J103" s="24">
        <v>2315.52</v>
      </c>
      <c r="K103" s="24">
        <v>2593.36</v>
      </c>
      <c r="L103" s="24">
        <v>2987.49</v>
      </c>
      <c r="M103" s="24">
        <v>3206.31</v>
      </c>
      <c r="N103" s="24">
        <v>3611.63</v>
      </c>
      <c r="O103" s="24">
        <v>4254.3500000000004</v>
      </c>
      <c r="P103" s="24">
        <v>5672.66</v>
      </c>
      <c r="Q103" s="30">
        <v>0</v>
      </c>
      <c r="R103" s="24">
        <v>2036.03</v>
      </c>
      <c r="S103" s="24">
        <v>2291.56</v>
      </c>
      <c r="T103" s="24">
        <v>2569.4</v>
      </c>
      <c r="U103" s="24">
        <v>2963.53</v>
      </c>
      <c r="V103" s="31">
        <v>0</v>
      </c>
      <c r="W103" s="31">
        <v>607.79999999999995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3180.88</v>
      </c>
      <c r="E104" s="30">
        <v>3586.2</v>
      </c>
      <c r="F104" s="30">
        <v>4228.92</v>
      </c>
      <c r="G104" s="30">
        <v>5647.23</v>
      </c>
      <c r="H104" s="30">
        <v>0</v>
      </c>
      <c r="I104" s="24">
        <v>2010.6</v>
      </c>
      <c r="J104" s="24">
        <v>2266.13</v>
      </c>
      <c r="K104" s="24">
        <v>2543.9699999999998</v>
      </c>
      <c r="L104" s="24">
        <v>2938.1</v>
      </c>
      <c r="M104" s="24">
        <v>3156.92</v>
      </c>
      <c r="N104" s="24">
        <v>3562.24</v>
      </c>
      <c r="O104" s="24">
        <v>4204.96</v>
      </c>
      <c r="P104" s="24">
        <v>5623.27</v>
      </c>
      <c r="Q104" s="30">
        <v>0</v>
      </c>
      <c r="R104" s="24">
        <v>1986.64</v>
      </c>
      <c r="S104" s="24">
        <v>2242.17</v>
      </c>
      <c r="T104" s="24">
        <v>2520.0100000000002</v>
      </c>
      <c r="U104" s="24">
        <v>2914.14</v>
      </c>
      <c r="V104" s="31">
        <v>0</v>
      </c>
      <c r="W104" s="31">
        <v>703.23</v>
      </c>
    </row>
    <row r="105" spans="1:23" x14ac:dyDescent="0.2">
      <c r="A105" s="36">
        <v>5</v>
      </c>
      <c r="B105" s="36">
        <v>0</v>
      </c>
      <c r="C105" s="36">
        <v>5</v>
      </c>
      <c r="D105" s="30">
        <v>2844.45</v>
      </c>
      <c r="E105" s="30">
        <v>3249.77</v>
      </c>
      <c r="F105" s="30">
        <v>3892.49</v>
      </c>
      <c r="G105" s="30">
        <v>5310.8</v>
      </c>
      <c r="H105" s="30">
        <v>0</v>
      </c>
      <c r="I105" s="24">
        <v>1674.17</v>
      </c>
      <c r="J105" s="24">
        <v>1929.7</v>
      </c>
      <c r="K105" s="24">
        <v>2207.54</v>
      </c>
      <c r="L105" s="24">
        <v>2601.67</v>
      </c>
      <c r="M105" s="24">
        <v>2820.49</v>
      </c>
      <c r="N105" s="24">
        <v>3225.81</v>
      </c>
      <c r="O105" s="24">
        <v>3868.53</v>
      </c>
      <c r="P105" s="24">
        <v>5286.84</v>
      </c>
      <c r="Q105" s="30">
        <v>0</v>
      </c>
      <c r="R105" s="24">
        <v>1650.21</v>
      </c>
      <c r="S105" s="24">
        <v>1905.74</v>
      </c>
      <c r="T105" s="24">
        <v>2183.58</v>
      </c>
      <c r="U105" s="24">
        <v>2577.71</v>
      </c>
      <c r="V105" s="31">
        <v>0</v>
      </c>
      <c r="W105" s="31">
        <v>281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2670.06</v>
      </c>
      <c r="E106" s="30">
        <v>3075.38</v>
      </c>
      <c r="F106" s="30">
        <v>3718.1</v>
      </c>
      <c r="G106" s="30">
        <v>5136.41</v>
      </c>
      <c r="H106" s="30">
        <v>0</v>
      </c>
      <c r="I106" s="24">
        <v>1499.78</v>
      </c>
      <c r="J106" s="24">
        <v>1755.31</v>
      </c>
      <c r="K106" s="24">
        <v>2033.15</v>
      </c>
      <c r="L106" s="24">
        <v>2427.2800000000002</v>
      </c>
      <c r="M106" s="24">
        <v>2646.1</v>
      </c>
      <c r="N106" s="24">
        <v>3051.42</v>
      </c>
      <c r="O106" s="24">
        <v>3694.14</v>
      </c>
      <c r="P106" s="24">
        <v>5112.45</v>
      </c>
      <c r="Q106" s="30">
        <v>0</v>
      </c>
      <c r="R106" s="24">
        <v>1475.82</v>
      </c>
      <c r="S106" s="24">
        <v>1731.35</v>
      </c>
      <c r="T106" s="24">
        <v>2009.19</v>
      </c>
      <c r="U106" s="24">
        <v>2403.3200000000002</v>
      </c>
      <c r="V106" s="31">
        <v>0</v>
      </c>
      <c r="W106" s="31">
        <v>105.72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2586.7399999999998</v>
      </c>
      <c r="E107" s="30">
        <v>2992.06</v>
      </c>
      <c r="F107" s="30">
        <v>3634.78</v>
      </c>
      <c r="G107" s="30">
        <v>5053.09</v>
      </c>
      <c r="H107" s="30">
        <v>0</v>
      </c>
      <c r="I107" s="24">
        <v>1416.46</v>
      </c>
      <c r="J107" s="24">
        <v>1671.99</v>
      </c>
      <c r="K107" s="24">
        <v>1949.83</v>
      </c>
      <c r="L107" s="24">
        <v>2343.96</v>
      </c>
      <c r="M107" s="24">
        <v>2562.7800000000002</v>
      </c>
      <c r="N107" s="24">
        <v>2968.1</v>
      </c>
      <c r="O107" s="24">
        <v>3610.82</v>
      </c>
      <c r="P107" s="24">
        <v>5029.13</v>
      </c>
      <c r="Q107" s="30">
        <v>0</v>
      </c>
      <c r="R107" s="24">
        <v>1392.5</v>
      </c>
      <c r="S107" s="24">
        <v>1648.03</v>
      </c>
      <c r="T107" s="24">
        <v>1925.87</v>
      </c>
      <c r="U107" s="24">
        <v>2320</v>
      </c>
      <c r="V107" s="31">
        <v>0</v>
      </c>
      <c r="W107" s="31">
        <v>70.83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2580.0100000000002</v>
      </c>
      <c r="E108" s="30">
        <v>2985.33</v>
      </c>
      <c r="F108" s="30">
        <v>3628.05</v>
      </c>
      <c r="G108" s="30">
        <v>5046.3599999999997</v>
      </c>
      <c r="H108" s="30">
        <v>0</v>
      </c>
      <c r="I108" s="24">
        <v>1409.73</v>
      </c>
      <c r="J108" s="24">
        <v>1665.26</v>
      </c>
      <c r="K108" s="24">
        <v>1943.1</v>
      </c>
      <c r="L108" s="24">
        <v>2337.23</v>
      </c>
      <c r="M108" s="24">
        <v>2556.0500000000002</v>
      </c>
      <c r="N108" s="24">
        <v>2961.37</v>
      </c>
      <c r="O108" s="24">
        <v>3604.09</v>
      </c>
      <c r="P108" s="24">
        <v>5022.3999999999996</v>
      </c>
      <c r="Q108" s="30">
        <v>0</v>
      </c>
      <c r="R108" s="24">
        <v>1385.77</v>
      </c>
      <c r="S108" s="24">
        <v>1641.3</v>
      </c>
      <c r="T108" s="24">
        <v>1919.14</v>
      </c>
      <c r="U108" s="24">
        <v>2313.27</v>
      </c>
      <c r="V108" s="31">
        <v>0</v>
      </c>
      <c r="W108" s="31">
        <v>5.28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2596.25</v>
      </c>
      <c r="E109" s="30">
        <v>3001.57</v>
      </c>
      <c r="F109" s="30">
        <v>3644.29</v>
      </c>
      <c r="G109" s="30">
        <v>5062.6000000000004</v>
      </c>
      <c r="H109" s="30">
        <v>0</v>
      </c>
      <c r="I109" s="24">
        <v>1425.97</v>
      </c>
      <c r="J109" s="24">
        <v>1681.5</v>
      </c>
      <c r="K109" s="24">
        <v>1959.34</v>
      </c>
      <c r="L109" s="24">
        <v>2353.4699999999998</v>
      </c>
      <c r="M109" s="24">
        <v>2572.29</v>
      </c>
      <c r="N109" s="24">
        <v>2977.61</v>
      </c>
      <c r="O109" s="24">
        <v>3620.33</v>
      </c>
      <c r="P109" s="24">
        <v>5038.6400000000003</v>
      </c>
      <c r="Q109" s="30">
        <v>0</v>
      </c>
      <c r="R109" s="24">
        <v>1402.01</v>
      </c>
      <c r="S109" s="24">
        <v>1657.54</v>
      </c>
      <c r="T109" s="24">
        <v>1935.38</v>
      </c>
      <c r="U109" s="24">
        <v>2329.5100000000002</v>
      </c>
      <c r="V109" s="31">
        <v>43.34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2601.5100000000002</v>
      </c>
      <c r="E110" s="30">
        <v>3006.83</v>
      </c>
      <c r="F110" s="30">
        <v>3649.55</v>
      </c>
      <c r="G110" s="30">
        <v>5067.8599999999997</v>
      </c>
      <c r="H110" s="30">
        <v>0</v>
      </c>
      <c r="I110" s="24">
        <v>1431.23</v>
      </c>
      <c r="J110" s="24">
        <v>1686.76</v>
      </c>
      <c r="K110" s="24">
        <v>1964.6</v>
      </c>
      <c r="L110" s="24">
        <v>2358.73</v>
      </c>
      <c r="M110" s="24">
        <v>2577.5500000000002</v>
      </c>
      <c r="N110" s="24">
        <v>2982.87</v>
      </c>
      <c r="O110" s="24">
        <v>3625.59</v>
      </c>
      <c r="P110" s="24">
        <v>5043.8999999999996</v>
      </c>
      <c r="Q110" s="30">
        <v>0</v>
      </c>
      <c r="R110" s="24">
        <v>1407.27</v>
      </c>
      <c r="S110" s="24">
        <v>1662.8</v>
      </c>
      <c r="T110" s="24">
        <v>1940.64</v>
      </c>
      <c r="U110" s="24">
        <v>2334.77</v>
      </c>
      <c r="V110" s="31">
        <v>90.14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2754.82</v>
      </c>
      <c r="E111" s="30">
        <v>3160.14</v>
      </c>
      <c r="F111" s="30">
        <v>3802.86</v>
      </c>
      <c r="G111" s="30">
        <v>5221.17</v>
      </c>
      <c r="H111" s="30">
        <v>0</v>
      </c>
      <c r="I111" s="24">
        <v>1584.54</v>
      </c>
      <c r="J111" s="24">
        <v>1840.07</v>
      </c>
      <c r="K111" s="24">
        <v>2117.91</v>
      </c>
      <c r="L111" s="24">
        <v>2512.04</v>
      </c>
      <c r="M111" s="24">
        <v>2730.86</v>
      </c>
      <c r="N111" s="24">
        <v>3136.18</v>
      </c>
      <c r="O111" s="24">
        <v>3778.9</v>
      </c>
      <c r="P111" s="24">
        <v>5197.21</v>
      </c>
      <c r="Q111" s="30">
        <v>0</v>
      </c>
      <c r="R111" s="24">
        <v>1560.58</v>
      </c>
      <c r="S111" s="24">
        <v>1816.11</v>
      </c>
      <c r="T111" s="24">
        <v>2093.9499999999998</v>
      </c>
      <c r="U111" s="24">
        <v>2488.08</v>
      </c>
      <c r="V111" s="31">
        <v>114.47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2865.27</v>
      </c>
      <c r="E112" s="30">
        <v>3270.59</v>
      </c>
      <c r="F112" s="30">
        <v>3913.31</v>
      </c>
      <c r="G112" s="30">
        <v>5331.62</v>
      </c>
      <c r="H112" s="30">
        <v>0</v>
      </c>
      <c r="I112" s="24">
        <v>1694.99</v>
      </c>
      <c r="J112" s="24">
        <v>1950.52</v>
      </c>
      <c r="K112" s="24">
        <v>2228.36</v>
      </c>
      <c r="L112" s="24">
        <v>2622.49</v>
      </c>
      <c r="M112" s="24">
        <v>2841.31</v>
      </c>
      <c r="N112" s="24">
        <v>3246.63</v>
      </c>
      <c r="O112" s="24">
        <v>3889.35</v>
      </c>
      <c r="P112" s="24">
        <v>5307.66</v>
      </c>
      <c r="Q112" s="30">
        <v>0</v>
      </c>
      <c r="R112" s="24">
        <v>1671.03</v>
      </c>
      <c r="S112" s="24">
        <v>1926.56</v>
      </c>
      <c r="T112" s="24">
        <v>2204.4</v>
      </c>
      <c r="U112" s="24">
        <v>2598.5300000000002</v>
      </c>
      <c r="V112" s="31">
        <v>0</v>
      </c>
      <c r="W112" s="31">
        <v>23.49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3162.68</v>
      </c>
      <c r="E113" s="30">
        <v>3568</v>
      </c>
      <c r="F113" s="30">
        <v>4210.72</v>
      </c>
      <c r="G113" s="30">
        <v>5629.03</v>
      </c>
      <c r="H113" s="30">
        <v>0</v>
      </c>
      <c r="I113" s="24">
        <v>1992.4</v>
      </c>
      <c r="J113" s="24">
        <v>2247.9299999999998</v>
      </c>
      <c r="K113" s="24">
        <v>2525.77</v>
      </c>
      <c r="L113" s="24">
        <v>2919.9</v>
      </c>
      <c r="M113" s="24">
        <v>3138.72</v>
      </c>
      <c r="N113" s="24">
        <v>3544.04</v>
      </c>
      <c r="O113" s="24">
        <v>4186.76</v>
      </c>
      <c r="P113" s="24">
        <v>5605.07</v>
      </c>
      <c r="Q113" s="30">
        <v>0</v>
      </c>
      <c r="R113" s="24">
        <v>1968.44</v>
      </c>
      <c r="S113" s="24">
        <v>2223.9699999999998</v>
      </c>
      <c r="T113" s="24">
        <v>2501.81</v>
      </c>
      <c r="U113" s="24">
        <v>2895.94</v>
      </c>
      <c r="V113" s="31">
        <v>21.59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3252.09</v>
      </c>
      <c r="E114" s="30">
        <v>3657.41</v>
      </c>
      <c r="F114" s="30">
        <v>4300.13</v>
      </c>
      <c r="G114" s="30">
        <v>5718.44</v>
      </c>
      <c r="H114" s="30">
        <v>0</v>
      </c>
      <c r="I114" s="24">
        <v>2081.81</v>
      </c>
      <c r="J114" s="24">
        <v>2337.34</v>
      </c>
      <c r="K114" s="24">
        <v>2615.1799999999998</v>
      </c>
      <c r="L114" s="24">
        <v>3009.31</v>
      </c>
      <c r="M114" s="24">
        <v>3228.13</v>
      </c>
      <c r="N114" s="24">
        <v>3633.45</v>
      </c>
      <c r="O114" s="24">
        <v>4276.17</v>
      </c>
      <c r="P114" s="24">
        <v>5694.48</v>
      </c>
      <c r="Q114" s="30">
        <v>0</v>
      </c>
      <c r="R114" s="24">
        <v>2057.85</v>
      </c>
      <c r="S114" s="24">
        <v>2313.38</v>
      </c>
      <c r="T114" s="24">
        <v>2591.2199999999998</v>
      </c>
      <c r="U114" s="24">
        <v>2985.35</v>
      </c>
      <c r="V114" s="31">
        <v>0</v>
      </c>
      <c r="W114" s="31">
        <v>55.5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3269.99</v>
      </c>
      <c r="E115" s="30">
        <v>3675.31</v>
      </c>
      <c r="F115" s="30">
        <v>4318.03</v>
      </c>
      <c r="G115" s="30">
        <v>5736.34</v>
      </c>
      <c r="H115" s="30">
        <v>0</v>
      </c>
      <c r="I115" s="24">
        <v>2099.71</v>
      </c>
      <c r="J115" s="24">
        <v>2355.2399999999998</v>
      </c>
      <c r="K115" s="24">
        <v>2633.08</v>
      </c>
      <c r="L115" s="24">
        <v>3027.21</v>
      </c>
      <c r="M115" s="24">
        <v>3246.03</v>
      </c>
      <c r="N115" s="24">
        <v>3651.35</v>
      </c>
      <c r="O115" s="24">
        <v>4294.07</v>
      </c>
      <c r="P115" s="24">
        <v>5712.38</v>
      </c>
      <c r="Q115" s="30">
        <v>0</v>
      </c>
      <c r="R115" s="24">
        <v>2075.75</v>
      </c>
      <c r="S115" s="24">
        <v>2331.2800000000002</v>
      </c>
      <c r="T115" s="24">
        <v>2609.12</v>
      </c>
      <c r="U115" s="24">
        <v>3003.25</v>
      </c>
      <c r="V115" s="31">
        <v>0</v>
      </c>
      <c r="W115" s="31">
        <v>79.05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3262.63</v>
      </c>
      <c r="E116" s="30">
        <v>3667.95</v>
      </c>
      <c r="F116" s="30">
        <v>4310.67</v>
      </c>
      <c r="G116" s="30">
        <v>5728.98</v>
      </c>
      <c r="H116" s="30">
        <v>0</v>
      </c>
      <c r="I116" s="24">
        <v>2092.35</v>
      </c>
      <c r="J116" s="24">
        <v>2347.88</v>
      </c>
      <c r="K116" s="24">
        <v>2625.72</v>
      </c>
      <c r="L116" s="24">
        <v>3019.85</v>
      </c>
      <c r="M116" s="24">
        <v>3238.67</v>
      </c>
      <c r="N116" s="24">
        <v>3643.99</v>
      </c>
      <c r="O116" s="24">
        <v>4286.71</v>
      </c>
      <c r="P116" s="24">
        <v>5705.02</v>
      </c>
      <c r="Q116" s="30">
        <v>0</v>
      </c>
      <c r="R116" s="24">
        <v>2068.39</v>
      </c>
      <c r="S116" s="24">
        <v>2323.92</v>
      </c>
      <c r="T116" s="24">
        <v>2601.7600000000002</v>
      </c>
      <c r="U116" s="24">
        <v>2995.89</v>
      </c>
      <c r="V116" s="31">
        <v>0</v>
      </c>
      <c r="W116" s="31">
        <v>93.28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3259.06</v>
      </c>
      <c r="E117" s="30">
        <v>3664.38</v>
      </c>
      <c r="F117" s="30">
        <v>4307.1000000000004</v>
      </c>
      <c r="G117" s="30">
        <v>5725.41</v>
      </c>
      <c r="H117" s="30">
        <v>0</v>
      </c>
      <c r="I117" s="24">
        <v>2088.7800000000002</v>
      </c>
      <c r="J117" s="24">
        <v>2344.31</v>
      </c>
      <c r="K117" s="24">
        <v>2622.15</v>
      </c>
      <c r="L117" s="24">
        <v>3016.28</v>
      </c>
      <c r="M117" s="24">
        <v>3235.1</v>
      </c>
      <c r="N117" s="24">
        <v>3640.42</v>
      </c>
      <c r="O117" s="24">
        <v>4283.1400000000003</v>
      </c>
      <c r="P117" s="24">
        <v>5701.45</v>
      </c>
      <c r="Q117" s="30">
        <v>0</v>
      </c>
      <c r="R117" s="24">
        <v>2064.8200000000002</v>
      </c>
      <c r="S117" s="24">
        <v>2320.35</v>
      </c>
      <c r="T117" s="24">
        <v>2598.19</v>
      </c>
      <c r="U117" s="24">
        <v>2992.32</v>
      </c>
      <c r="V117" s="31">
        <v>0</v>
      </c>
      <c r="W117" s="31">
        <v>413.35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3258.5</v>
      </c>
      <c r="E118" s="30">
        <v>3663.82</v>
      </c>
      <c r="F118" s="30">
        <v>4306.54</v>
      </c>
      <c r="G118" s="30">
        <v>5724.85</v>
      </c>
      <c r="H118" s="30">
        <v>0</v>
      </c>
      <c r="I118" s="24">
        <v>2088.2199999999998</v>
      </c>
      <c r="J118" s="24">
        <v>2343.75</v>
      </c>
      <c r="K118" s="24">
        <v>2621.59</v>
      </c>
      <c r="L118" s="24">
        <v>3015.72</v>
      </c>
      <c r="M118" s="24">
        <v>3234.54</v>
      </c>
      <c r="N118" s="24">
        <v>3639.86</v>
      </c>
      <c r="O118" s="24">
        <v>4282.58</v>
      </c>
      <c r="P118" s="24">
        <v>5700.89</v>
      </c>
      <c r="Q118" s="30">
        <v>0</v>
      </c>
      <c r="R118" s="24">
        <v>2064.2600000000002</v>
      </c>
      <c r="S118" s="24">
        <v>2319.79</v>
      </c>
      <c r="T118" s="24">
        <v>2597.63</v>
      </c>
      <c r="U118" s="24">
        <v>2991.76</v>
      </c>
      <c r="V118" s="31">
        <v>0</v>
      </c>
      <c r="W118" s="31">
        <v>123.99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3265.51</v>
      </c>
      <c r="E119" s="30">
        <v>3670.83</v>
      </c>
      <c r="F119" s="30">
        <v>4313.55</v>
      </c>
      <c r="G119" s="30">
        <v>5731.86</v>
      </c>
      <c r="H119" s="30">
        <v>0</v>
      </c>
      <c r="I119" s="24">
        <v>2095.23</v>
      </c>
      <c r="J119" s="24">
        <v>2350.7600000000002</v>
      </c>
      <c r="K119" s="24">
        <v>2628.6</v>
      </c>
      <c r="L119" s="24">
        <v>3022.73</v>
      </c>
      <c r="M119" s="24">
        <v>3241.55</v>
      </c>
      <c r="N119" s="24">
        <v>3646.87</v>
      </c>
      <c r="O119" s="24">
        <v>4289.59</v>
      </c>
      <c r="P119" s="24">
        <v>5707.9</v>
      </c>
      <c r="Q119" s="30">
        <v>0</v>
      </c>
      <c r="R119" s="24">
        <v>2071.27</v>
      </c>
      <c r="S119" s="24">
        <v>2326.8000000000002</v>
      </c>
      <c r="T119" s="24">
        <v>2604.64</v>
      </c>
      <c r="U119" s="24">
        <v>2998.77</v>
      </c>
      <c r="V119" s="31">
        <v>0</v>
      </c>
      <c r="W119" s="31">
        <v>395.61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3261.2</v>
      </c>
      <c r="E120" s="30">
        <v>3666.52</v>
      </c>
      <c r="F120" s="30">
        <v>4309.24</v>
      </c>
      <c r="G120" s="30">
        <v>5727.55</v>
      </c>
      <c r="H120" s="30">
        <v>0</v>
      </c>
      <c r="I120" s="24">
        <v>2090.92</v>
      </c>
      <c r="J120" s="24">
        <v>2346.4499999999998</v>
      </c>
      <c r="K120" s="24">
        <v>2624.29</v>
      </c>
      <c r="L120" s="24">
        <v>3018.42</v>
      </c>
      <c r="M120" s="24">
        <v>3237.24</v>
      </c>
      <c r="N120" s="24">
        <v>3642.56</v>
      </c>
      <c r="O120" s="24">
        <v>4285.28</v>
      </c>
      <c r="P120" s="24">
        <v>5703.59</v>
      </c>
      <c r="Q120" s="30">
        <v>0</v>
      </c>
      <c r="R120" s="24">
        <v>2066.96</v>
      </c>
      <c r="S120" s="24">
        <v>2322.4899999999998</v>
      </c>
      <c r="T120" s="24">
        <v>2600.33</v>
      </c>
      <c r="U120" s="24">
        <v>2994.46</v>
      </c>
      <c r="V120" s="31">
        <v>0</v>
      </c>
      <c r="W120" s="31">
        <v>397.81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3261.82</v>
      </c>
      <c r="E121" s="30">
        <v>3667.14</v>
      </c>
      <c r="F121" s="30">
        <v>4309.8599999999997</v>
      </c>
      <c r="G121" s="30">
        <v>5728.17</v>
      </c>
      <c r="H121" s="30">
        <v>0</v>
      </c>
      <c r="I121" s="24">
        <v>2091.54</v>
      </c>
      <c r="J121" s="24">
        <v>2347.0700000000002</v>
      </c>
      <c r="K121" s="24">
        <v>2624.91</v>
      </c>
      <c r="L121" s="24">
        <v>3019.04</v>
      </c>
      <c r="M121" s="24">
        <v>3237.86</v>
      </c>
      <c r="N121" s="24">
        <v>3643.18</v>
      </c>
      <c r="O121" s="24">
        <v>4285.8999999999996</v>
      </c>
      <c r="P121" s="24">
        <v>5704.21</v>
      </c>
      <c r="Q121" s="30">
        <v>0</v>
      </c>
      <c r="R121" s="24">
        <v>2067.58</v>
      </c>
      <c r="S121" s="24">
        <v>2323.11</v>
      </c>
      <c r="T121" s="24">
        <v>2600.9499999999998</v>
      </c>
      <c r="U121" s="24">
        <v>2995.08</v>
      </c>
      <c r="V121" s="31">
        <v>0</v>
      </c>
      <c r="W121" s="31">
        <v>315.60000000000002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3237.25</v>
      </c>
      <c r="E122" s="30">
        <v>3642.57</v>
      </c>
      <c r="F122" s="30">
        <v>4285.29</v>
      </c>
      <c r="G122" s="30">
        <v>5703.6</v>
      </c>
      <c r="H122" s="30">
        <v>0</v>
      </c>
      <c r="I122" s="24">
        <v>2066.9699999999998</v>
      </c>
      <c r="J122" s="24">
        <v>2322.5</v>
      </c>
      <c r="K122" s="24">
        <v>2600.34</v>
      </c>
      <c r="L122" s="24">
        <v>2994.47</v>
      </c>
      <c r="M122" s="24">
        <v>3213.29</v>
      </c>
      <c r="N122" s="24">
        <v>3618.61</v>
      </c>
      <c r="O122" s="24">
        <v>4261.33</v>
      </c>
      <c r="P122" s="24">
        <v>5679.64</v>
      </c>
      <c r="Q122" s="30">
        <v>0</v>
      </c>
      <c r="R122" s="24">
        <v>2043.01</v>
      </c>
      <c r="S122" s="24">
        <v>2298.54</v>
      </c>
      <c r="T122" s="24">
        <v>2576.38</v>
      </c>
      <c r="U122" s="24">
        <v>2970.51</v>
      </c>
      <c r="V122" s="31">
        <v>0</v>
      </c>
      <c r="W122" s="31">
        <v>109.37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3270.18</v>
      </c>
      <c r="E123" s="30">
        <v>3675.5</v>
      </c>
      <c r="F123" s="30">
        <v>4318.22</v>
      </c>
      <c r="G123" s="30">
        <v>5736.53</v>
      </c>
      <c r="H123" s="30">
        <v>0</v>
      </c>
      <c r="I123" s="24">
        <v>2099.9</v>
      </c>
      <c r="J123" s="24">
        <v>2355.4299999999998</v>
      </c>
      <c r="K123" s="24">
        <v>2633.27</v>
      </c>
      <c r="L123" s="24">
        <v>3027.4</v>
      </c>
      <c r="M123" s="24">
        <v>3246.22</v>
      </c>
      <c r="N123" s="24">
        <v>3651.54</v>
      </c>
      <c r="O123" s="24">
        <v>4294.26</v>
      </c>
      <c r="P123" s="24">
        <v>5712.57</v>
      </c>
      <c r="Q123" s="30">
        <v>0</v>
      </c>
      <c r="R123" s="24">
        <v>2075.94</v>
      </c>
      <c r="S123" s="24">
        <v>2331.4699999999998</v>
      </c>
      <c r="T123" s="24">
        <v>2609.31</v>
      </c>
      <c r="U123" s="24">
        <v>3003.44</v>
      </c>
      <c r="V123" s="31">
        <v>648.39</v>
      </c>
      <c r="W123" s="31">
        <v>0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3411.49</v>
      </c>
      <c r="E124" s="30">
        <v>3816.81</v>
      </c>
      <c r="F124" s="30">
        <v>4459.53</v>
      </c>
      <c r="G124" s="30">
        <v>5877.84</v>
      </c>
      <c r="H124" s="30">
        <v>0</v>
      </c>
      <c r="I124" s="24">
        <v>2241.21</v>
      </c>
      <c r="J124" s="24">
        <v>2496.7399999999998</v>
      </c>
      <c r="K124" s="24">
        <v>2774.58</v>
      </c>
      <c r="L124" s="24">
        <v>3168.71</v>
      </c>
      <c r="M124" s="24">
        <v>3387.53</v>
      </c>
      <c r="N124" s="24">
        <v>3792.85</v>
      </c>
      <c r="O124" s="24">
        <v>4435.57</v>
      </c>
      <c r="P124" s="24">
        <v>5853.88</v>
      </c>
      <c r="Q124" s="30">
        <v>0</v>
      </c>
      <c r="R124" s="24">
        <v>2217.25</v>
      </c>
      <c r="S124" s="24">
        <v>2472.7800000000002</v>
      </c>
      <c r="T124" s="24">
        <v>2750.62</v>
      </c>
      <c r="U124" s="24">
        <v>3144.75</v>
      </c>
      <c r="V124" s="31">
        <v>0</v>
      </c>
      <c r="W124" s="31">
        <v>42.95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3366.44</v>
      </c>
      <c r="E125" s="30">
        <v>3771.76</v>
      </c>
      <c r="F125" s="30">
        <v>4414.4799999999996</v>
      </c>
      <c r="G125" s="30">
        <v>5832.79</v>
      </c>
      <c r="H125" s="30">
        <v>0</v>
      </c>
      <c r="I125" s="24">
        <v>2196.16</v>
      </c>
      <c r="J125" s="24">
        <v>2451.69</v>
      </c>
      <c r="K125" s="24">
        <v>2729.53</v>
      </c>
      <c r="L125" s="24">
        <v>3123.66</v>
      </c>
      <c r="M125" s="24">
        <v>3342.48</v>
      </c>
      <c r="N125" s="24">
        <v>3747.8</v>
      </c>
      <c r="O125" s="24">
        <v>4390.5200000000004</v>
      </c>
      <c r="P125" s="24">
        <v>5808.83</v>
      </c>
      <c r="Q125" s="30">
        <v>0</v>
      </c>
      <c r="R125" s="24">
        <v>2172.1999999999998</v>
      </c>
      <c r="S125" s="24">
        <v>2427.73</v>
      </c>
      <c r="T125" s="24">
        <v>2705.57</v>
      </c>
      <c r="U125" s="24">
        <v>3099.7</v>
      </c>
      <c r="V125" s="31">
        <v>0</v>
      </c>
      <c r="W125" s="31">
        <v>552.98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3271.04</v>
      </c>
      <c r="E126" s="30">
        <v>3676.36</v>
      </c>
      <c r="F126" s="30">
        <v>4319.08</v>
      </c>
      <c r="G126" s="30">
        <v>5737.39</v>
      </c>
      <c r="H126" s="30">
        <v>0</v>
      </c>
      <c r="I126" s="24">
        <v>2100.7600000000002</v>
      </c>
      <c r="J126" s="24">
        <v>2356.29</v>
      </c>
      <c r="K126" s="24">
        <v>2634.13</v>
      </c>
      <c r="L126" s="24">
        <v>3028.26</v>
      </c>
      <c r="M126" s="24">
        <v>3247.08</v>
      </c>
      <c r="N126" s="24">
        <v>3652.4</v>
      </c>
      <c r="O126" s="24">
        <v>4295.12</v>
      </c>
      <c r="P126" s="24">
        <v>5713.43</v>
      </c>
      <c r="Q126" s="30">
        <v>0</v>
      </c>
      <c r="R126" s="24">
        <v>2076.8000000000002</v>
      </c>
      <c r="S126" s="24">
        <v>2332.33</v>
      </c>
      <c r="T126" s="24">
        <v>2610.17</v>
      </c>
      <c r="U126" s="24">
        <v>3004.3</v>
      </c>
      <c r="V126" s="31">
        <v>0</v>
      </c>
      <c r="W126" s="31">
        <v>480.74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3254.9</v>
      </c>
      <c r="E127" s="30">
        <v>3660.22</v>
      </c>
      <c r="F127" s="30">
        <v>4302.9399999999996</v>
      </c>
      <c r="G127" s="30">
        <v>5721.25</v>
      </c>
      <c r="H127" s="30">
        <v>0</v>
      </c>
      <c r="I127" s="24">
        <v>2084.62</v>
      </c>
      <c r="J127" s="24">
        <v>2340.15</v>
      </c>
      <c r="K127" s="24">
        <v>2617.9899999999998</v>
      </c>
      <c r="L127" s="24">
        <v>3012.12</v>
      </c>
      <c r="M127" s="24">
        <v>3230.94</v>
      </c>
      <c r="N127" s="24">
        <v>3636.26</v>
      </c>
      <c r="O127" s="24">
        <v>4278.9799999999996</v>
      </c>
      <c r="P127" s="24">
        <v>5697.29</v>
      </c>
      <c r="Q127" s="30">
        <v>0</v>
      </c>
      <c r="R127" s="24">
        <v>2060.66</v>
      </c>
      <c r="S127" s="24">
        <v>2316.19</v>
      </c>
      <c r="T127" s="24">
        <v>2594.0300000000002</v>
      </c>
      <c r="U127" s="24">
        <v>2988.16</v>
      </c>
      <c r="V127" s="31">
        <v>0</v>
      </c>
      <c r="W127" s="31">
        <v>717.15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3141.52</v>
      </c>
      <c r="E128" s="30">
        <v>3546.84</v>
      </c>
      <c r="F128" s="30">
        <v>4189.5600000000004</v>
      </c>
      <c r="G128" s="30">
        <v>5607.87</v>
      </c>
      <c r="H128" s="30">
        <v>0</v>
      </c>
      <c r="I128" s="24">
        <v>1971.24</v>
      </c>
      <c r="J128" s="24">
        <v>2226.77</v>
      </c>
      <c r="K128" s="24">
        <v>2504.61</v>
      </c>
      <c r="L128" s="24">
        <v>2898.74</v>
      </c>
      <c r="M128" s="24">
        <v>3117.56</v>
      </c>
      <c r="N128" s="24">
        <v>3522.88</v>
      </c>
      <c r="O128" s="24">
        <v>4165.6000000000004</v>
      </c>
      <c r="P128" s="24">
        <v>5583.91</v>
      </c>
      <c r="Q128" s="30">
        <v>0</v>
      </c>
      <c r="R128" s="24">
        <v>1947.28</v>
      </c>
      <c r="S128" s="24">
        <v>2202.81</v>
      </c>
      <c r="T128" s="24">
        <v>2480.65</v>
      </c>
      <c r="U128" s="24">
        <v>2874.78</v>
      </c>
      <c r="V128" s="31">
        <v>0</v>
      </c>
      <c r="W128" s="31">
        <v>863.97</v>
      </c>
    </row>
    <row r="129" spans="1:23" x14ac:dyDescent="0.2">
      <c r="A129" s="36">
        <v>6</v>
      </c>
      <c r="B129" s="36">
        <v>0</v>
      </c>
      <c r="C129" s="36">
        <v>5</v>
      </c>
      <c r="D129" s="30">
        <v>2498.41</v>
      </c>
      <c r="E129" s="30">
        <v>2903.73</v>
      </c>
      <c r="F129" s="30">
        <v>3546.45</v>
      </c>
      <c r="G129" s="30">
        <v>4964.76</v>
      </c>
      <c r="H129" s="30">
        <v>0</v>
      </c>
      <c r="I129" s="24">
        <v>1328.13</v>
      </c>
      <c r="J129" s="24">
        <v>1583.66</v>
      </c>
      <c r="K129" s="24">
        <v>1861.5</v>
      </c>
      <c r="L129" s="24">
        <v>2255.63</v>
      </c>
      <c r="M129" s="24">
        <v>2474.4499999999998</v>
      </c>
      <c r="N129" s="24">
        <v>2879.77</v>
      </c>
      <c r="O129" s="24">
        <v>3522.49</v>
      </c>
      <c r="P129" s="24">
        <v>4940.8</v>
      </c>
      <c r="Q129" s="30">
        <v>0</v>
      </c>
      <c r="R129" s="24">
        <v>1304.17</v>
      </c>
      <c r="S129" s="24">
        <v>1559.7</v>
      </c>
      <c r="T129" s="24">
        <v>1837.54</v>
      </c>
      <c r="U129" s="24">
        <v>2231.67</v>
      </c>
      <c r="V129" s="31">
        <v>0</v>
      </c>
      <c r="W129" s="31">
        <v>178.2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2388.9699999999998</v>
      </c>
      <c r="E130" s="30">
        <v>2794.29</v>
      </c>
      <c r="F130" s="30">
        <v>3437.01</v>
      </c>
      <c r="G130" s="30">
        <v>4855.32</v>
      </c>
      <c r="H130" s="30">
        <v>0</v>
      </c>
      <c r="I130" s="24">
        <v>1218.69</v>
      </c>
      <c r="J130" s="24">
        <v>1474.22</v>
      </c>
      <c r="K130" s="24">
        <v>1752.06</v>
      </c>
      <c r="L130" s="24">
        <v>2146.19</v>
      </c>
      <c r="M130" s="24">
        <v>2365.0100000000002</v>
      </c>
      <c r="N130" s="24">
        <v>2770.33</v>
      </c>
      <c r="O130" s="24">
        <v>3413.05</v>
      </c>
      <c r="P130" s="24">
        <v>4831.3599999999997</v>
      </c>
      <c r="Q130" s="30">
        <v>0</v>
      </c>
      <c r="R130" s="24">
        <v>1194.73</v>
      </c>
      <c r="S130" s="24">
        <v>1450.26</v>
      </c>
      <c r="T130" s="24">
        <v>1728.1</v>
      </c>
      <c r="U130" s="24">
        <v>2122.23</v>
      </c>
      <c r="V130" s="31">
        <v>0</v>
      </c>
      <c r="W130" s="31">
        <v>79.66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2366.61</v>
      </c>
      <c r="E131" s="30">
        <v>2771.93</v>
      </c>
      <c r="F131" s="30">
        <v>3414.65</v>
      </c>
      <c r="G131" s="30">
        <v>4832.96</v>
      </c>
      <c r="H131" s="30">
        <v>0</v>
      </c>
      <c r="I131" s="24">
        <v>1196.33</v>
      </c>
      <c r="J131" s="24">
        <v>1451.86</v>
      </c>
      <c r="K131" s="24">
        <v>1729.7</v>
      </c>
      <c r="L131" s="24">
        <v>2123.83</v>
      </c>
      <c r="M131" s="24">
        <v>2342.65</v>
      </c>
      <c r="N131" s="24">
        <v>2747.97</v>
      </c>
      <c r="O131" s="24">
        <v>3390.69</v>
      </c>
      <c r="P131" s="24">
        <v>4809</v>
      </c>
      <c r="Q131" s="30">
        <v>0</v>
      </c>
      <c r="R131" s="24">
        <v>1172.3699999999999</v>
      </c>
      <c r="S131" s="24">
        <v>1427.9</v>
      </c>
      <c r="T131" s="24">
        <v>1705.74</v>
      </c>
      <c r="U131" s="24">
        <v>2099.87</v>
      </c>
      <c r="V131" s="31">
        <v>0</v>
      </c>
      <c r="W131" s="31">
        <v>50.45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2329.6999999999998</v>
      </c>
      <c r="E132" s="30">
        <v>2735.02</v>
      </c>
      <c r="F132" s="30">
        <v>3377.74</v>
      </c>
      <c r="G132" s="30">
        <v>4796.05</v>
      </c>
      <c r="H132" s="30">
        <v>0</v>
      </c>
      <c r="I132" s="24">
        <v>1159.42</v>
      </c>
      <c r="J132" s="24">
        <v>1414.95</v>
      </c>
      <c r="K132" s="24">
        <v>1692.79</v>
      </c>
      <c r="L132" s="24">
        <v>2086.92</v>
      </c>
      <c r="M132" s="24">
        <v>2305.7399999999998</v>
      </c>
      <c r="N132" s="24">
        <v>2711.06</v>
      </c>
      <c r="O132" s="24">
        <v>3353.78</v>
      </c>
      <c r="P132" s="24">
        <v>4772.09</v>
      </c>
      <c r="Q132" s="30">
        <v>0</v>
      </c>
      <c r="R132" s="24">
        <v>1135.46</v>
      </c>
      <c r="S132" s="24">
        <v>1390.99</v>
      </c>
      <c r="T132" s="24">
        <v>1668.83</v>
      </c>
      <c r="U132" s="24">
        <v>2062.96</v>
      </c>
      <c r="V132" s="31">
        <v>0</v>
      </c>
      <c r="W132" s="31">
        <v>22.56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2367.15</v>
      </c>
      <c r="E133" s="30">
        <v>2772.47</v>
      </c>
      <c r="F133" s="30">
        <v>3415.19</v>
      </c>
      <c r="G133" s="30">
        <v>4833.5</v>
      </c>
      <c r="H133" s="30">
        <v>0</v>
      </c>
      <c r="I133" s="24">
        <v>1196.8699999999999</v>
      </c>
      <c r="J133" s="24">
        <v>1452.4</v>
      </c>
      <c r="K133" s="24">
        <v>1730.24</v>
      </c>
      <c r="L133" s="24">
        <v>2124.37</v>
      </c>
      <c r="M133" s="24">
        <v>2343.19</v>
      </c>
      <c r="N133" s="24">
        <v>2748.51</v>
      </c>
      <c r="O133" s="24">
        <v>3391.23</v>
      </c>
      <c r="P133" s="24">
        <v>4809.54</v>
      </c>
      <c r="Q133" s="30">
        <v>0</v>
      </c>
      <c r="R133" s="24">
        <v>1172.9100000000001</v>
      </c>
      <c r="S133" s="24">
        <v>1428.44</v>
      </c>
      <c r="T133" s="24">
        <v>1706.28</v>
      </c>
      <c r="U133" s="24">
        <v>2100.41</v>
      </c>
      <c r="V133" s="31">
        <v>10.36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2356.37</v>
      </c>
      <c r="E134" s="30">
        <v>2761.69</v>
      </c>
      <c r="F134" s="30">
        <v>3404.41</v>
      </c>
      <c r="G134" s="30">
        <v>4822.72</v>
      </c>
      <c r="H134" s="30">
        <v>0</v>
      </c>
      <c r="I134" s="24">
        <v>1186.0899999999999</v>
      </c>
      <c r="J134" s="24">
        <v>1441.62</v>
      </c>
      <c r="K134" s="24">
        <v>1719.46</v>
      </c>
      <c r="L134" s="24">
        <v>2113.59</v>
      </c>
      <c r="M134" s="24">
        <v>2332.41</v>
      </c>
      <c r="N134" s="24">
        <v>2737.73</v>
      </c>
      <c r="O134" s="24">
        <v>3380.45</v>
      </c>
      <c r="P134" s="24">
        <v>4798.76</v>
      </c>
      <c r="Q134" s="30">
        <v>0</v>
      </c>
      <c r="R134" s="24">
        <v>1162.1300000000001</v>
      </c>
      <c r="S134" s="24">
        <v>1417.66</v>
      </c>
      <c r="T134" s="24">
        <v>1695.5</v>
      </c>
      <c r="U134" s="24">
        <v>2089.63</v>
      </c>
      <c r="V134" s="31">
        <v>56.55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2456.6999999999998</v>
      </c>
      <c r="E135" s="30">
        <v>2862.02</v>
      </c>
      <c r="F135" s="30">
        <v>3504.74</v>
      </c>
      <c r="G135" s="30">
        <v>4923.05</v>
      </c>
      <c r="H135" s="30">
        <v>0</v>
      </c>
      <c r="I135" s="24">
        <v>1286.42</v>
      </c>
      <c r="J135" s="24">
        <v>1541.95</v>
      </c>
      <c r="K135" s="24">
        <v>1819.79</v>
      </c>
      <c r="L135" s="24">
        <v>2213.92</v>
      </c>
      <c r="M135" s="24">
        <v>2432.7399999999998</v>
      </c>
      <c r="N135" s="24">
        <v>2838.06</v>
      </c>
      <c r="O135" s="24">
        <v>3480.78</v>
      </c>
      <c r="P135" s="24">
        <v>4899.09</v>
      </c>
      <c r="Q135" s="30">
        <v>0</v>
      </c>
      <c r="R135" s="24">
        <v>1262.46</v>
      </c>
      <c r="S135" s="24">
        <v>1517.99</v>
      </c>
      <c r="T135" s="24">
        <v>1795.83</v>
      </c>
      <c r="U135" s="24">
        <v>2189.96</v>
      </c>
      <c r="V135" s="31">
        <v>6.52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2532.2600000000002</v>
      </c>
      <c r="E136" s="30">
        <v>2937.58</v>
      </c>
      <c r="F136" s="30">
        <v>3580.3</v>
      </c>
      <c r="G136" s="30">
        <v>4998.6099999999997</v>
      </c>
      <c r="H136" s="30">
        <v>0</v>
      </c>
      <c r="I136" s="24">
        <v>1361.98</v>
      </c>
      <c r="J136" s="24">
        <v>1617.51</v>
      </c>
      <c r="K136" s="24">
        <v>1895.35</v>
      </c>
      <c r="L136" s="24">
        <v>2289.48</v>
      </c>
      <c r="M136" s="24">
        <v>2508.3000000000002</v>
      </c>
      <c r="N136" s="24">
        <v>2913.62</v>
      </c>
      <c r="O136" s="24">
        <v>3556.34</v>
      </c>
      <c r="P136" s="24">
        <v>4974.6499999999996</v>
      </c>
      <c r="Q136" s="30">
        <v>0</v>
      </c>
      <c r="R136" s="24">
        <v>1338.02</v>
      </c>
      <c r="S136" s="24">
        <v>1593.55</v>
      </c>
      <c r="T136" s="24">
        <v>1871.39</v>
      </c>
      <c r="U136" s="24">
        <v>2265.52</v>
      </c>
      <c r="V136" s="31">
        <v>0</v>
      </c>
      <c r="W136" s="31">
        <v>18.510000000000002</v>
      </c>
    </row>
    <row r="137" spans="1:23" x14ac:dyDescent="0.2">
      <c r="A137" s="36">
        <v>6</v>
      </c>
      <c r="B137" s="36">
        <v>8</v>
      </c>
      <c r="C137" s="36">
        <v>5</v>
      </c>
      <c r="D137" s="30">
        <v>2860.18</v>
      </c>
      <c r="E137" s="30">
        <v>3265.5</v>
      </c>
      <c r="F137" s="30">
        <v>3908.22</v>
      </c>
      <c r="G137" s="30">
        <v>5326.53</v>
      </c>
      <c r="H137" s="30">
        <v>0</v>
      </c>
      <c r="I137" s="24">
        <v>1689.9</v>
      </c>
      <c r="J137" s="24">
        <v>1945.43</v>
      </c>
      <c r="K137" s="24">
        <v>2223.27</v>
      </c>
      <c r="L137" s="24">
        <v>2617.4</v>
      </c>
      <c r="M137" s="24">
        <v>2836.22</v>
      </c>
      <c r="N137" s="24">
        <v>3241.54</v>
      </c>
      <c r="O137" s="24">
        <v>3884.26</v>
      </c>
      <c r="P137" s="24">
        <v>5302.57</v>
      </c>
      <c r="Q137" s="30">
        <v>0</v>
      </c>
      <c r="R137" s="24">
        <v>1665.94</v>
      </c>
      <c r="S137" s="24">
        <v>1921.47</v>
      </c>
      <c r="T137" s="24">
        <v>2199.31</v>
      </c>
      <c r="U137" s="24">
        <v>2593.44</v>
      </c>
      <c r="V137" s="31">
        <v>0</v>
      </c>
      <c r="W137" s="31">
        <v>92.81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3145.05</v>
      </c>
      <c r="E138" s="30">
        <v>3550.37</v>
      </c>
      <c r="F138" s="30">
        <v>4193.09</v>
      </c>
      <c r="G138" s="30">
        <v>5611.4</v>
      </c>
      <c r="H138" s="30">
        <v>0</v>
      </c>
      <c r="I138" s="24">
        <v>1974.77</v>
      </c>
      <c r="J138" s="24">
        <v>2230.3000000000002</v>
      </c>
      <c r="K138" s="24">
        <v>2508.14</v>
      </c>
      <c r="L138" s="24">
        <v>2902.27</v>
      </c>
      <c r="M138" s="24">
        <v>3121.09</v>
      </c>
      <c r="N138" s="24">
        <v>3526.41</v>
      </c>
      <c r="O138" s="24">
        <v>4169.13</v>
      </c>
      <c r="P138" s="24">
        <v>5587.44</v>
      </c>
      <c r="Q138" s="30">
        <v>0</v>
      </c>
      <c r="R138" s="24">
        <v>1950.81</v>
      </c>
      <c r="S138" s="24">
        <v>2206.34</v>
      </c>
      <c r="T138" s="24">
        <v>2484.1799999999998</v>
      </c>
      <c r="U138" s="24">
        <v>2878.31</v>
      </c>
      <c r="V138" s="31">
        <v>0</v>
      </c>
      <c r="W138" s="31">
        <v>329.43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3152.54</v>
      </c>
      <c r="E139" s="30">
        <v>3557.86</v>
      </c>
      <c r="F139" s="30">
        <v>4200.58</v>
      </c>
      <c r="G139" s="30">
        <v>5618.89</v>
      </c>
      <c r="H139" s="30">
        <v>0</v>
      </c>
      <c r="I139" s="24">
        <v>1982.26</v>
      </c>
      <c r="J139" s="24">
        <v>2237.79</v>
      </c>
      <c r="K139" s="24">
        <v>2515.63</v>
      </c>
      <c r="L139" s="24">
        <v>2909.76</v>
      </c>
      <c r="M139" s="24">
        <v>3128.58</v>
      </c>
      <c r="N139" s="24">
        <v>3533.9</v>
      </c>
      <c r="O139" s="24">
        <v>4176.62</v>
      </c>
      <c r="P139" s="24">
        <v>5594.93</v>
      </c>
      <c r="Q139" s="30">
        <v>0</v>
      </c>
      <c r="R139" s="24">
        <v>1958.3</v>
      </c>
      <c r="S139" s="24">
        <v>2213.83</v>
      </c>
      <c r="T139" s="24">
        <v>2491.67</v>
      </c>
      <c r="U139" s="24">
        <v>2885.8</v>
      </c>
      <c r="V139" s="31">
        <v>0</v>
      </c>
      <c r="W139" s="31">
        <v>400.14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3118.46</v>
      </c>
      <c r="E140" s="30">
        <v>3523.78</v>
      </c>
      <c r="F140" s="30">
        <v>4166.5</v>
      </c>
      <c r="G140" s="30">
        <v>5584.81</v>
      </c>
      <c r="H140" s="30">
        <v>0</v>
      </c>
      <c r="I140" s="24">
        <v>1948.18</v>
      </c>
      <c r="J140" s="24">
        <v>2203.71</v>
      </c>
      <c r="K140" s="24">
        <v>2481.5500000000002</v>
      </c>
      <c r="L140" s="24">
        <v>2875.68</v>
      </c>
      <c r="M140" s="24">
        <v>3094.5</v>
      </c>
      <c r="N140" s="24">
        <v>3499.82</v>
      </c>
      <c r="O140" s="24">
        <v>4142.54</v>
      </c>
      <c r="P140" s="24">
        <v>5560.85</v>
      </c>
      <c r="Q140" s="30">
        <v>0</v>
      </c>
      <c r="R140" s="24">
        <v>1924.22</v>
      </c>
      <c r="S140" s="24">
        <v>2179.75</v>
      </c>
      <c r="T140" s="24">
        <v>2457.59</v>
      </c>
      <c r="U140" s="24">
        <v>2851.72</v>
      </c>
      <c r="V140" s="31">
        <v>12.3</v>
      </c>
      <c r="W140" s="31">
        <v>0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3117.85</v>
      </c>
      <c r="E141" s="30">
        <v>3523.17</v>
      </c>
      <c r="F141" s="30">
        <v>4165.8900000000003</v>
      </c>
      <c r="G141" s="30">
        <v>5584.2</v>
      </c>
      <c r="H141" s="30">
        <v>0</v>
      </c>
      <c r="I141" s="24">
        <v>1947.57</v>
      </c>
      <c r="J141" s="24">
        <v>2203.1</v>
      </c>
      <c r="K141" s="24">
        <v>2480.94</v>
      </c>
      <c r="L141" s="24">
        <v>2875.07</v>
      </c>
      <c r="M141" s="24">
        <v>3093.89</v>
      </c>
      <c r="N141" s="24">
        <v>3499.21</v>
      </c>
      <c r="O141" s="24">
        <v>4141.93</v>
      </c>
      <c r="P141" s="24">
        <v>5560.24</v>
      </c>
      <c r="Q141" s="30">
        <v>0</v>
      </c>
      <c r="R141" s="24">
        <v>1923.61</v>
      </c>
      <c r="S141" s="24">
        <v>2179.14</v>
      </c>
      <c r="T141" s="24">
        <v>2456.98</v>
      </c>
      <c r="U141" s="24">
        <v>2851.11</v>
      </c>
      <c r="V141" s="31">
        <v>0</v>
      </c>
      <c r="W141" s="31">
        <v>353.77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3117.36</v>
      </c>
      <c r="E142" s="30">
        <v>3522.68</v>
      </c>
      <c r="F142" s="30">
        <v>4165.3999999999996</v>
      </c>
      <c r="G142" s="30">
        <v>5583.71</v>
      </c>
      <c r="H142" s="30">
        <v>0</v>
      </c>
      <c r="I142" s="24">
        <v>1947.08</v>
      </c>
      <c r="J142" s="24">
        <v>2202.61</v>
      </c>
      <c r="K142" s="24">
        <v>2480.4499999999998</v>
      </c>
      <c r="L142" s="24">
        <v>2874.58</v>
      </c>
      <c r="M142" s="24">
        <v>3093.4</v>
      </c>
      <c r="N142" s="24">
        <v>3498.72</v>
      </c>
      <c r="O142" s="24">
        <v>4141.4399999999996</v>
      </c>
      <c r="P142" s="24">
        <v>5559.75</v>
      </c>
      <c r="Q142" s="30">
        <v>0</v>
      </c>
      <c r="R142" s="24">
        <v>1923.12</v>
      </c>
      <c r="S142" s="24">
        <v>2178.65</v>
      </c>
      <c r="T142" s="24">
        <v>2456.4899999999998</v>
      </c>
      <c r="U142" s="24">
        <v>2850.62</v>
      </c>
      <c r="V142" s="31">
        <v>21.25</v>
      </c>
      <c r="W142" s="31">
        <v>0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3118.15</v>
      </c>
      <c r="E143" s="30">
        <v>3523.47</v>
      </c>
      <c r="F143" s="30">
        <v>4166.1899999999996</v>
      </c>
      <c r="G143" s="30">
        <v>5584.5</v>
      </c>
      <c r="H143" s="30">
        <v>0</v>
      </c>
      <c r="I143" s="24">
        <v>1947.87</v>
      </c>
      <c r="J143" s="24">
        <v>2203.4</v>
      </c>
      <c r="K143" s="24">
        <v>2481.2399999999998</v>
      </c>
      <c r="L143" s="24">
        <v>2875.37</v>
      </c>
      <c r="M143" s="24">
        <v>3094.19</v>
      </c>
      <c r="N143" s="24">
        <v>3499.51</v>
      </c>
      <c r="O143" s="24">
        <v>4142.2299999999996</v>
      </c>
      <c r="P143" s="24">
        <v>5560.54</v>
      </c>
      <c r="Q143" s="30">
        <v>0</v>
      </c>
      <c r="R143" s="24">
        <v>1923.91</v>
      </c>
      <c r="S143" s="24">
        <v>2179.44</v>
      </c>
      <c r="T143" s="24">
        <v>2457.2800000000002</v>
      </c>
      <c r="U143" s="24">
        <v>2851.41</v>
      </c>
      <c r="V143" s="31">
        <v>0</v>
      </c>
      <c r="W143" s="31">
        <v>162.74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3117.01</v>
      </c>
      <c r="E144" s="30">
        <v>3522.33</v>
      </c>
      <c r="F144" s="30">
        <v>4165.05</v>
      </c>
      <c r="G144" s="30">
        <v>5583.36</v>
      </c>
      <c r="H144" s="30">
        <v>0</v>
      </c>
      <c r="I144" s="24">
        <v>1946.73</v>
      </c>
      <c r="J144" s="24">
        <v>2202.2600000000002</v>
      </c>
      <c r="K144" s="24">
        <v>2480.1</v>
      </c>
      <c r="L144" s="24">
        <v>2874.23</v>
      </c>
      <c r="M144" s="24">
        <v>3093.05</v>
      </c>
      <c r="N144" s="24">
        <v>3498.37</v>
      </c>
      <c r="O144" s="24">
        <v>4141.09</v>
      </c>
      <c r="P144" s="24">
        <v>5559.4</v>
      </c>
      <c r="Q144" s="30">
        <v>0</v>
      </c>
      <c r="R144" s="24">
        <v>1922.77</v>
      </c>
      <c r="S144" s="24">
        <v>2178.3000000000002</v>
      </c>
      <c r="T144" s="24">
        <v>2456.14</v>
      </c>
      <c r="U144" s="24">
        <v>2850.27</v>
      </c>
      <c r="V144" s="31">
        <v>0</v>
      </c>
      <c r="W144" s="31">
        <v>241.03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3170.47</v>
      </c>
      <c r="E145" s="30">
        <v>3575.79</v>
      </c>
      <c r="F145" s="30">
        <v>4218.51</v>
      </c>
      <c r="G145" s="30">
        <v>5636.82</v>
      </c>
      <c r="H145" s="30">
        <v>0</v>
      </c>
      <c r="I145" s="24">
        <v>2000.19</v>
      </c>
      <c r="J145" s="24">
        <v>2255.7199999999998</v>
      </c>
      <c r="K145" s="24">
        <v>2533.56</v>
      </c>
      <c r="L145" s="24">
        <v>2927.69</v>
      </c>
      <c r="M145" s="24">
        <v>3146.51</v>
      </c>
      <c r="N145" s="24">
        <v>3551.83</v>
      </c>
      <c r="O145" s="24">
        <v>4194.55</v>
      </c>
      <c r="P145" s="24">
        <v>5612.86</v>
      </c>
      <c r="Q145" s="30">
        <v>0</v>
      </c>
      <c r="R145" s="24">
        <v>1976.23</v>
      </c>
      <c r="S145" s="24">
        <v>2231.7600000000002</v>
      </c>
      <c r="T145" s="24">
        <v>2509.6</v>
      </c>
      <c r="U145" s="24">
        <v>2903.73</v>
      </c>
      <c r="V145" s="31">
        <v>0</v>
      </c>
      <c r="W145" s="31">
        <v>254.15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3153.55</v>
      </c>
      <c r="E146" s="30">
        <v>3558.87</v>
      </c>
      <c r="F146" s="30">
        <v>4201.59</v>
      </c>
      <c r="G146" s="30">
        <v>5619.9</v>
      </c>
      <c r="H146" s="30">
        <v>0</v>
      </c>
      <c r="I146" s="24">
        <v>1983.27</v>
      </c>
      <c r="J146" s="24">
        <v>2238.8000000000002</v>
      </c>
      <c r="K146" s="24">
        <v>2516.64</v>
      </c>
      <c r="L146" s="24">
        <v>2910.77</v>
      </c>
      <c r="M146" s="24">
        <v>3129.59</v>
      </c>
      <c r="N146" s="24">
        <v>3534.91</v>
      </c>
      <c r="O146" s="24">
        <v>4177.63</v>
      </c>
      <c r="P146" s="24">
        <v>5595.94</v>
      </c>
      <c r="Q146" s="30">
        <v>0</v>
      </c>
      <c r="R146" s="24">
        <v>1959.31</v>
      </c>
      <c r="S146" s="24">
        <v>2214.84</v>
      </c>
      <c r="T146" s="24">
        <v>2492.6799999999998</v>
      </c>
      <c r="U146" s="24">
        <v>2886.81</v>
      </c>
      <c r="V146" s="31">
        <v>0</v>
      </c>
      <c r="W146" s="31">
        <v>14.69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3168.99</v>
      </c>
      <c r="E147" s="30">
        <v>3574.31</v>
      </c>
      <c r="F147" s="30">
        <v>4217.03</v>
      </c>
      <c r="G147" s="30">
        <v>5635.34</v>
      </c>
      <c r="H147" s="30">
        <v>0</v>
      </c>
      <c r="I147" s="24">
        <v>1998.71</v>
      </c>
      <c r="J147" s="24">
        <v>2254.2399999999998</v>
      </c>
      <c r="K147" s="24">
        <v>2532.08</v>
      </c>
      <c r="L147" s="24">
        <v>2926.21</v>
      </c>
      <c r="M147" s="24">
        <v>3145.03</v>
      </c>
      <c r="N147" s="24">
        <v>3550.35</v>
      </c>
      <c r="O147" s="24">
        <v>4193.07</v>
      </c>
      <c r="P147" s="24">
        <v>5611.38</v>
      </c>
      <c r="Q147" s="30">
        <v>0</v>
      </c>
      <c r="R147" s="24">
        <v>1974.75</v>
      </c>
      <c r="S147" s="24">
        <v>2230.2800000000002</v>
      </c>
      <c r="T147" s="24">
        <v>2508.12</v>
      </c>
      <c r="U147" s="24">
        <v>2902.25</v>
      </c>
      <c r="V147" s="31">
        <v>3.98</v>
      </c>
      <c r="W147" s="31">
        <v>0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3210.48</v>
      </c>
      <c r="E148" s="30">
        <v>3615.8</v>
      </c>
      <c r="F148" s="30">
        <v>4258.5200000000004</v>
      </c>
      <c r="G148" s="30">
        <v>5676.83</v>
      </c>
      <c r="H148" s="30">
        <v>0</v>
      </c>
      <c r="I148" s="24">
        <v>2040.2</v>
      </c>
      <c r="J148" s="24">
        <v>2295.73</v>
      </c>
      <c r="K148" s="24">
        <v>2573.5700000000002</v>
      </c>
      <c r="L148" s="24">
        <v>2967.7</v>
      </c>
      <c r="M148" s="24">
        <v>3186.52</v>
      </c>
      <c r="N148" s="24">
        <v>3591.84</v>
      </c>
      <c r="O148" s="24">
        <v>4234.5600000000004</v>
      </c>
      <c r="P148" s="24">
        <v>5652.87</v>
      </c>
      <c r="Q148" s="30">
        <v>0</v>
      </c>
      <c r="R148" s="24">
        <v>2016.24</v>
      </c>
      <c r="S148" s="24">
        <v>2271.77</v>
      </c>
      <c r="T148" s="24">
        <v>2549.61</v>
      </c>
      <c r="U148" s="24">
        <v>2943.74</v>
      </c>
      <c r="V148" s="31">
        <v>0</v>
      </c>
      <c r="W148" s="31">
        <v>105.86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3210.66</v>
      </c>
      <c r="E149" s="30">
        <v>3615.98</v>
      </c>
      <c r="F149" s="30">
        <v>4258.7</v>
      </c>
      <c r="G149" s="30">
        <v>5677.01</v>
      </c>
      <c r="H149" s="30">
        <v>0</v>
      </c>
      <c r="I149" s="24">
        <v>2040.38</v>
      </c>
      <c r="J149" s="24">
        <v>2295.91</v>
      </c>
      <c r="K149" s="24">
        <v>2573.75</v>
      </c>
      <c r="L149" s="24">
        <v>2967.88</v>
      </c>
      <c r="M149" s="24">
        <v>3186.7</v>
      </c>
      <c r="N149" s="24">
        <v>3592.02</v>
      </c>
      <c r="O149" s="24">
        <v>4234.74</v>
      </c>
      <c r="P149" s="24">
        <v>5653.05</v>
      </c>
      <c r="Q149" s="30">
        <v>0</v>
      </c>
      <c r="R149" s="24">
        <v>2016.42</v>
      </c>
      <c r="S149" s="24">
        <v>2271.9499999999998</v>
      </c>
      <c r="T149" s="24">
        <v>2549.79</v>
      </c>
      <c r="U149" s="24">
        <v>2943.92</v>
      </c>
      <c r="V149" s="31">
        <v>0</v>
      </c>
      <c r="W149" s="31">
        <v>449.32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3197.59</v>
      </c>
      <c r="E150" s="30">
        <v>3602.91</v>
      </c>
      <c r="F150" s="30">
        <v>4245.63</v>
      </c>
      <c r="G150" s="30">
        <v>5663.94</v>
      </c>
      <c r="H150" s="30">
        <v>0</v>
      </c>
      <c r="I150" s="24">
        <v>2027.31</v>
      </c>
      <c r="J150" s="24">
        <v>2282.84</v>
      </c>
      <c r="K150" s="24">
        <v>2560.6799999999998</v>
      </c>
      <c r="L150" s="24">
        <v>2954.81</v>
      </c>
      <c r="M150" s="24">
        <v>3173.63</v>
      </c>
      <c r="N150" s="24">
        <v>3578.95</v>
      </c>
      <c r="O150" s="24">
        <v>4221.67</v>
      </c>
      <c r="P150" s="24">
        <v>5639.98</v>
      </c>
      <c r="Q150" s="30">
        <v>0</v>
      </c>
      <c r="R150" s="24">
        <v>2003.35</v>
      </c>
      <c r="S150" s="24">
        <v>2258.88</v>
      </c>
      <c r="T150" s="24">
        <v>2536.7199999999998</v>
      </c>
      <c r="U150" s="24">
        <v>2930.85</v>
      </c>
      <c r="V150" s="31">
        <v>0</v>
      </c>
      <c r="W150" s="31">
        <v>655.22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3313.75</v>
      </c>
      <c r="E151" s="30">
        <v>3719.07</v>
      </c>
      <c r="F151" s="30">
        <v>4361.79</v>
      </c>
      <c r="G151" s="30">
        <v>5780.1</v>
      </c>
      <c r="H151" s="30">
        <v>0</v>
      </c>
      <c r="I151" s="24">
        <v>2143.4699999999998</v>
      </c>
      <c r="J151" s="24">
        <v>2399</v>
      </c>
      <c r="K151" s="24">
        <v>2676.84</v>
      </c>
      <c r="L151" s="24">
        <v>3070.97</v>
      </c>
      <c r="M151" s="24">
        <v>3289.79</v>
      </c>
      <c r="N151" s="24">
        <v>3695.11</v>
      </c>
      <c r="O151" s="24">
        <v>4337.83</v>
      </c>
      <c r="P151" s="24">
        <v>5756.14</v>
      </c>
      <c r="Q151" s="30">
        <v>0</v>
      </c>
      <c r="R151" s="24">
        <v>2119.5100000000002</v>
      </c>
      <c r="S151" s="24">
        <v>2375.04</v>
      </c>
      <c r="T151" s="24">
        <v>2652.88</v>
      </c>
      <c r="U151" s="24">
        <v>3047.01</v>
      </c>
      <c r="V151" s="31">
        <v>0</v>
      </c>
      <c r="W151" s="31">
        <v>835.29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3119.78</v>
      </c>
      <c r="E152" s="30">
        <v>3525.1</v>
      </c>
      <c r="F152" s="30">
        <v>4167.82</v>
      </c>
      <c r="G152" s="30">
        <v>5586.13</v>
      </c>
      <c r="H152" s="30">
        <v>0</v>
      </c>
      <c r="I152" s="24">
        <v>1949.5</v>
      </c>
      <c r="J152" s="24">
        <v>2205.0300000000002</v>
      </c>
      <c r="K152" s="24">
        <v>2482.87</v>
      </c>
      <c r="L152" s="24">
        <v>2877</v>
      </c>
      <c r="M152" s="24">
        <v>3095.82</v>
      </c>
      <c r="N152" s="24">
        <v>3501.14</v>
      </c>
      <c r="O152" s="24">
        <v>4143.8599999999997</v>
      </c>
      <c r="P152" s="24">
        <v>5562.17</v>
      </c>
      <c r="Q152" s="30">
        <v>0</v>
      </c>
      <c r="R152" s="24">
        <v>1925.54</v>
      </c>
      <c r="S152" s="24">
        <v>2181.0700000000002</v>
      </c>
      <c r="T152" s="24">
        <v>2458.91</v>
      </c>
      <c r="U152" s="24">
        <v>2853.04</v>
      </c>
      <c r="V152" s="31">
        <v>0</v>
      </c>
      <c r="W152" s="31">
        <v>786.64</v>
      </c>
    </row>
    <row r="153" spans="1:23" x14ac:dyDescent="0.2">
      <c r="A153" s="36">
        <v>7</v>
      </c>
      <c r="B153" s="36">
        <v>0</v>
      </c>
      <c r="C153" s="36">
        <v>5</v>
      </c>
      <c r="D153" s="30">
        <v>2528.2800000000002</v>
      </c>
      <c r="E153" s="30">
        <v>2933.6</v>
      </c>
      <c r="F153" s="30">
        <v>3576.32</v>
      </c>
      <c r="G153" s="30">
        <v>4994.63</v>
      </c>
      <c r="H153" s="30">
        <v>0</v>
      </c>
      <c r="I153" s="24">
        <v>1358</v>
      </c>
      <c r="J153" s="24">
        <v>1613.53</v>
      </c>
      <c r="K153" s="24">
        <v>1891.37</v>
      </c>
      <c r="L153" s="24">
        <v>2285.5</v>
      </c>
      <c r="M153" s="24">
        <v>2504.3200000000002</v>
      </c>
      <c r="N153" s="24">
        <v>2909.64</v>
      </c>
      <c r="O153" s="24">
        <v>3552.36</v>
      </c>
      <c r="P153" s="24">
        <v>4970.67</v>
      </c>
      <c r="Q153" s="30">
        <v>0</v>
      </c>
      <c r="R153" s="24">
        <v>1334.04</v>
      </c>
      <c r="S153" s="24">
        <v>1589.57</v>
      </c>
      <c r="T153" s="24">
        <v>1867.41</v>
      </c>
      <c r="U153" s="24">
        <v>2261.54</v>
      </c>
      <c r="V153" s="31">
        <v>0</v>
      </c>
      <c r="W153" s="31">
        <v>1072.17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2526.29</v>
      </c>
      <c r="E154" s="30">
        <v>2931.61</v>
      </c>
      <c r="F154" s="30">
        <v>3574.33</v>
      </c>
      <c r="G154" s="30">
        <v>4992.6400000000003</v>
      </c>
      <c r="H154" s="30">
        <v>0</v>
      </c>
      <c r="I154" s="24">
        <v>1356.01</v>
      </c>
      <c r="J154" s="24">
        <v>1611.54</v>
      </c>
      <c r="K154" s="24">
        <v>1889.38</v>
      </c>
      <c r="L154" s="24">
        <v>2283.5100000000002</v>
      </c>
      <c r="M154" s="24">
        <v>2502.33</v>
      </c>
      <c r="N154" s="24">
        <v>2907.65</v>
      </c>
      <c r="O154" s="24">
        <v>3550.37</v>
      </c>
      <c r="P154" s="24">
        <v>4968.68</v>
      </c>
      <c r="Q154" s="30">
        <v>0</v>
      </c>
      <c r="R154" s="24">
        <v>1332.05</v>
      </c>
      <c r="S154" s="24">
        <v>1587.58</v>
      </c>
      <c r="T154" s="24">
        <v>1865.42</v>
      </c>
      <c r="U154" s="24">
        <v>2259.5500000000002</v>
      </c>
      <c r="V154" s="31">
        <v>0</v>
      </c>
      <c r="W154" s="31">
        <v>675.5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2523.29</v>
      </c>
      <c r="E155" s="30">
        <v>2928.61</v>
      </c>
      <c r="F155" s="30">
        <v>3571.33</v>
      </c>
      <c r="G155" s="30">
        <v>4989.6400000000003</v>
      </c>
      <c r="H155" s="30">
        <v>0</v>
      </c>
      <c r="I155" s="24">
        <v>1353.01</v>
      </c>
      <c r="J155" s="24">
        <v>1608.54</v>
      </c>
      <c r="K155" s="24">
        <v>1886.38</v>
      </c>
      <c r="L155" s="24">
        <v>2280.5100000000002</v>
      </c>
      <c r="M155" s="24">
        <v>2499.33</v>
      </c>
      <c r="N155" s="24">
        <v>2904.65</v>
      </c>
      <c r="O155" s="24">
        <v>3547.37</v>
      </c>
      <c r="P155" s="24">
        <v>4965.68</v>
      </c>
      <c r="Q155" s="30">
        <v>0</v>
      </c>
      <c r="R155" s="24">
        <v>1329.05</v>
      </c>
      <c r="S155" s="24">
        <v>1584.58</v>
      </c>
      <c r="T155" s="24">
        <v>1862.42</v>
      </c>
      <c r="U155" s="24">
        <v>2256.5500000000002</v>
      </c>
      <c r="V155" s="31">
        <v>0</v>
      </c>
      <c r="W155" s="31">
        <v>1066.02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2398.7600000000002</v>
      </c>
      <c r="E156" s="30">
        <v>2804.08</v>
      </c>
      <c r="F156" s="30">
        <v>3446.8</v>
      </c>
      <c r="G156" s="30">
        <v>4865.1099999999997</v>
      </c>
      <c r="H156" s="30">
        <v>0</v>
      </c>
      <c r="I156" s="24">
        <v>1228.48</v>
      </c>
      <c r="J156" s="24">
        <v>1484.01</v>
      </c>
      <c r="K156" s="24">
        <v>1761.85</v>
      </c>
      <c r="L156" s="24">
        <v>2155.98</v>
      </c>
      <c r="M156" s="24">
        <v>2374.8000000000002</v>
      </c>
      <c r="N156" s="24">
        <v>2780.12</v>
      </c>
      <c r="O156" s="24">
        <v>3422.84</v>
      </c>
      <c r="P156" s="24">
        <v>4841.1499999999996</v>
      </c>
      <c r="Q156" s="30">
        <v>0</v>
      </c>
      <c r="R156" s="24">
        <v>1204.52</v>
      </c>
      <c r="S156" s="24">
        <v>1460.05</v>
      </c>
      <c r="T156" s="24">
        <v>1737.89</v>
      </c>
      <c r="U156" s="24">
        <v>2132.02</v>
      </c>
      <c r="V156" s="31">
        <v>0</v>
      </c>
      <c r="W156" s="31">
        <v>77.709999999999994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2481.7800000000002</v>
      </c>
      <c r="E157" s="30">
        <v>2887.1</v>
      </c>
      <c r="F157" s="30">
        <v>3529.82</v>
      </c>
      <c r="G157" s="30">
        <v>4948.13</v>
      </c>
      <c r="H157" s="30">
        <v>0</v>
      </c>
      <c r="I157" s="24">
        <v>1311.5</v>
      </c>
      <c r="J157" s="24">
        <v>1567.03</v>
      </c>
      <c r="K157" s="24">
        <v>1844.87</v>
      </c>
      <c r="L157" s="24">
        <v>2239</v>
      </c>
      <c r="M157" s="24">
        <v>2457.8200000000002</v>
      </c>
      <c r="N157" s="24">
        <v>2863.14</v>
      </c>
      <c r="O157" s="24">
        <v>3505.86</v>
      </c>
      <c r="P157" s="24">
        <v>4924.17</v>
      </c>
      <c r="Q157" s="30">
        <v>0</v>
      </c>
      <c r="R157" s="24">
        <v>1287.54</v>
      </c>
      <c r="S157" s="24">
        <v>1543.07</v>
      </c>
      <c r="T157" s="24">
        <v>1820.91</v>
      </c>
      <c r="U157" s="24">
        <v>2215.04</v>
      </c>
      <c r="V157" s="31">
        <v>0</v>
      </c>
      <c r="W157" s="31">
        <v>43.25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2526.27</v>
      </c>
      <c r="E158" s="30">
        <v>2931.59</v>
      </c>
      <c r="F158" s="30">
        <v>3574.31</v>
      </c>
      <c r="G158" s="30">
        <v>4992.62</v>
      </c>
      <c r="H158" s="30">
        <v>0</v>
      </c>
      <c r="I158" s="24">
        <v>1355.99</v>
      </c>
      <c r="J158" s="24">
        <v>1611.52</v>
      </c>
      <c r="K158" s="24">
        <v>1889.36</v>
      </c>
      <c r="L158" s="24">
        <v>2283.4899999999998</v>
      </c>
      <c r="M158" s="24">
        <v>2502.31</v>
      </c>
      <c r="N158" s="24">
        <v>2907.63</v>
      </c>
      <c r="O158" s="24">
        <v>3550.35</v>
      </c>
      <c r="P158" s="24">
        <v>4968.66</v>
      </c>
      <c r="Q158" s="30">
        <v>0</v>
      </c>
      <c r="R158" s="24">
        <v>1332.03</v>
      </c>
      <c r="S158" s="24">
        <v>1587.56</v>
      </c>
      <c r="T158" s="24">
        <v>1865.4</v>
      </c>
      <c r="U158" s="24">
        <v>2259.5300000000002</v>
      </c>
      <c r="V158" s="31">
        <v>8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2781.04</v>
      </c>
      <c r="E159" s="30">
        <v>3186.36</v>
      </c>
      <c r="F159" s="30">
        <v>3829.08</v>
      </c>
      <c r="G159" s="30">
        <v>5247.39</v>
      </c>
      <c r="H159" s="30">
        <v>0</v>
      </c>
      <c r="I159" s="24">
        <v>1610.76</v>
      </c>
      <c r="J159" s="24">
        <v>1866.29</v>
      </c>
      <c r="K159" s="24">
        <v>2144.13</v>
      </c>
      <c r="L159" s="24">
        <v>2538.2600000000002</v>
      </c>
      <c r="M159" s="24">
        <v>2757.08</v>
      </c>
      <c r="N159" s="24">
        <v>3162.4</v>
      </c>
      <c r="O159" s="24">
        <v>3805.12</v>
      </c>
      <c r="P159" s="24">
        <v>5223.43</v>
      </c>
      <c r="Q159" s="30">
        <v>0</v>
      </c>
      <c r="R159" s="24">
        <v>1586.8</v>
      </c>
      <c r="S159" s="24">
        <v>1842.33</v>
      </c>
      <c r="T159" s="24">
        <v>2120.17</v>
      </c>
      <c r="U159" s="24">
        <v>2514.3000000000002</v>
      </c>
      <c r="V159" s="31">
        <v>10.35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2978.34</v>
      </c>
      <c r="E160" s="30">
        <v>3383.66</v>
      </c>
      <c r="F160" s="30">
        <v>4026.38</v>
      </c>
      <c r="G160" s="30">
        <v>5444.69</v>
      </c>
      <c r="H160" s="30">
        <v>0</v>
      </c>
      <c r="I160" s="24">
        <v>1808.06</v>
      </c>
      <c r="J160" s="24">
        <v>2063.59</v>
      </c>
      <c r="K160" s="24">
        <v>2341.4299999999998</v>
      </c>
      <c r="L160" s="24">
        <v>2735.56</v>
      </c>
      <c r="M160" s="24">
        <v>2954.38</v>
      </c>
      <c r="N160" s="24">
        <v>3359.7</v>
      </c>
      <c r="O160" s="24">
        <v>4002.42</v>
      </c>
      <c r="P160" s="24">
        <v>5420.73</v>
      </c>
      <c r="Q160" s="30">
        <v>0</v>
      </c>
      <c r="R160" s="24">
        <v>1784.1</v>
      </c>
      <c r="S160" s="24">
        <v>2039.63</v>
      </c>
      <c r="T160" s="24">
        <v>2317.4699999999998</v>
      </c>
      <c r="U160" s="24">
        <v>2711.6</v>
      </c>
      <c r="V160" s="31">
        <v>0</v>
      </c>
      <c r="W160" s="31">
        <v>157.21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3173.16</v>
      </c>
      <c r="E161" s="30">
        <v>3578.48</v>
      </c>
      <c r="F161" s="30">
        <v>4221.2</v>
      </c>
      <c r="G161" s="30">
        <v>5639.51</v>
      </c>
      <c r="H161" s="30">
        <v>0</v>
      </c>
      <c r="I161" s="24">
        <v>2002.88</v>
      </c>
      <c r="J161" s="24">
        <v>2258.41</v>
      </c>
      <c r="K161" s="24">
        <v>2536.25</v>
      </c>
      <c r="L161" s="24">
        <v>2930.38</v>
      </c>
      <c r="M161" s="24">
        <v>3149.2</v>
      </c>
      <c r="N161" s="24">
        <v>3554.52</v>
      </c>
      <c r="O161" s="24">
        <v>4197.24</v>
      </c>
      <c r="P161" s="24">
        <v>5615.55</v>
      </c>
      <c r="Q161" s="30">
        <v>0</v>
      </c>
      <c r="R161" s="24">
        <v>1978.92</v>
      </c>
      <c r="S161" s="24">
        <v>2234.4499999999998</v>
      </c>
      <c r="T161" s="24">
        <v>2512.29</v>
      </c>
      <c r="U161" s="24">
        <v>2906.42</v>
      </c>
      <c r="V161" s="31">
        <v>0</v>
      </c>
      <c r="W161" s="31">
        <v>154.32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3225.98</v>
      </c>
      <c r="E162" s="30">
        <v>3631.3</v>
      </c>
      <c r="F162" s="30">
        <v>4274.0200000000004</v>
      </c>
      <c r="G162" s="30">
        <v>5692.33</v>
      </c>
      <c r="H162" s="30">
        <v>0</v>
      </c>
      <c r="I162" s="24">
        <v>2055.6999999999998</v>
      </c>
      <c r="J162" s="24">
        <v>2311.23</v>
      </c>
      <c r="K162" s="24">
        <v>2589.0700000000002</v>
      </c>
      <c r="L162" s="24">
        <v>2983.2</v>
      </c>
      <c r="M162" s="24">
        <v>3202.02</v>
      </c>
      <c r="N162" s="24">
        <v>3607.34</v>
      </c>
      <c r="O162" s="24">
        <v>4250.0600000000004</v>
      </c>
      <c r="P162" s="24">
        <v>5668.37</v>
      </c>
      <c r="Q162" s="30">
        <v>0</v>
      </c>
      <c r="R162" s="24">
        <v>2031.74</v>
      </c>
      <c r="S162" s="24">
        <v>2287.27</v>
      </c>
      <c r="T162" s="24">
        <v>2565.11</v>
      </c>
      <c r="U162" s="24">
        <v>2959.24</v>
      </c>
      <c r="V162" s="31">
        <v>0</v>
      </c>
      <c r="W162" s="31">
        <v>194.48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3229.29</v>
      </c>
      <c r="E163" s="30">
        <v>3634.61</v>
      </c>
      <c r="F163" s="30">
        <v>4277.33</v>
      </c>
      <c r="G163" s="30">
        <v>5695.64</v>
      </c>
      <c r="H163" s="30">
        <v>0</v>
      </c>
      <c r="I163" s="24">
        <v>2059.0100000000002</v>
      </c>
      <c r="J163" s="24">
        <v>2314.54</v>
      </c>
      <c r="K163" s="24">
        <v>2592.38</v>
      </c>
      <c r="L163" s="24">
        <v>2986.51</v>
      </c>
      <c r="M163" s="24">
        <v>3205.33</v>
      </c>
      <c r="N163" s="24">
        <v>3610.65</v>
      </c>
      <c r="O163" s="24">
        <v>4253.37</v>
      </c>
      <c r="P163" s="24">
        <v>5671.68</v>
      </c>
      <c r="Q163" s="30">
        <v>0</v>
      </c>
      <c r="R163" s="24">
        <v>2035.05</v>
      </c>
      <c r="S163" s="24">
        <v>2290.58</v>
      </c>
      <c r="T163" s="24">
        <v>2568.42</v>
      </c>
      <c r="U163" s="24">
        <v>2962.55</v>
      </c>
      <c r="V163" s="31">
        <v>0</v>
      </c>
      <c r="W163" s="31">
        <v>114.44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3226.45</v>
      </c>
      <c r="E164" s="30">
        <v>3631.77</v>
      </c>
      <c r="F164" s="30">
        <v>4274.49</v>
      </c>
      <c r="G164" s="30">
        <v>5692.8</v>
      </c>
      <c r="H164" s="30">
        <v>0</v>
      </c>
      <c r="I164" s="24">
        <v>2056.17</v>
      </c>
      <c r="J164" s="24">
        <v>2311.6999999999998</v>
      </c>
      <c r="K164" s="24">
        <v>2589.54</v>
      </c>
      <c r="L164" s="24">
        <v>2983.67</v>
      </c>
      <c r="M164" s="24">
        <v>3202.49</v>
      </c>
      <c r="N164" s="24">
        <v>3607.81</v>
      </c>
      <c r="O164" s="24">
        <v>4250.53</v>
      </c>
      <c r="P164" s="24">
        <v>5668.84</v>
      </c>
      <c r="Q164" s="30">
        <v>0</v>
      </c>
      <c r="R164" s="24">
        <v>2032.21</v>
      </c>
      <c r="S164" s="24">
        <v>2287.7399999999998</v>
      </c>
      <c r="T164" s="24">
        <v>2565.58</v>
      </c>
      <c r="U164" s="24">
        <v>2959.71</v>
      </c>
      <c r="V164" s="31">
        <v>0</v>
      </c>
      <c r="W164" s="31">
        <v>286.42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3214.73</v>
      </c>
      <c r="E165" s="30">
        <v>3620.05</v>
      </c>
      <c r="F165" s="30">
        <v>4262.7700000000004</v>
      </c>
      <c r="G165" s="30">
        <v>5681.08</v>
      </c>
      <c r="H165" s="30">
        <v>0</v>
      </c>
      <c r="I165" s="24">
        <v>2044.45</v>
      </c>
      <c r="J165" s="24">
        <v>2299.98</v>
      </c>
      <c r="K165" s="24">
        <v>2577.8200000000002</v>
      </c>
      <c r="L165" s="24">
        <v>2971.95</v>
      </c>
      <c r="M165" s="24">
        <v>3190.77</v>
      </c>
      <c r="N165" s="24">
        <v>3596.09</v>
      </c>
      <c r="O165" s="24">
        <v>4238.8100000000004</v>
      </c>
      <c r="P165" s="24">
        <v>5657.12</v>
      </c>
      <c r="Q165" s="30">
        <v>0</v>
      </c>
      <c r="R165" s="24">
        <v>2020.49</v>
      </c>
      <c r="S165" s="24">
        <v>2276.02</v>
      </c>
      <c r="T165" s="24">
        <v>2553.86</v>
      </c>
      <c r="U165" s="24">
        <v>2947.99</v>
      </c>
      <c r="V165" s="31">
        <v>0</v>
      </c>
      <c r="W165" s="31">
        <v>276.66000000000003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3250.23</v>
      </c>
      <c r="E166" s="30">
        <v>3655.55</v>
      </c>
      <c r="F166" s="30">
        <v>4298.2700000000004</v>
      </c>
      <c r="G166" s="30">
        <v>5716.58</v>
      </c>
      <c r="H166" s="30">
        <v>0</v>
      </c>
      <c r="I166" s="24">
        <v>2079.9499999999998</v>
      </c>
      <c r="J166" s="24">
        <v>2335.48</v>
      </c>
      <c r="K166" s="24">
        <v>2613.3200000000002</v>
      </c>
      <c r="L166" s="24">
        <v>3007.45</v>
      </c>
      <c r="M166" s="24">
        <v>3226.27</v>
      </c>
      <c r="N166" s="24">
        <v>3631.59</v>
      </c>
      <c r="O166" s="24">
        <v>4274.3100000000004</v>
      </c>
      <c r="P166" s="24">
        <v>5692.62</v>
      </c>
      <c r="Q166" s="30">
        <v>0</v>
      </c>
      <c r="R166" s="24">
        <v>2055.9899999999998</v>
      </c>
      <c r="S166" s="24">
        <v>2311.52</v>
      </c>
      <c r="T166" s="24">
        <v>2589.36</v>
      </c>
      <c r="U166" s="24">
        <v>2983.49</v>
      </c>
      <c r="V166" s="31">
        <v>0</v>
      </c>
      <c r="W166" s="31">
        <v>330.01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3244.52</v>
      </c>
      <c r="E167" s="30">
        <v>3649.84</v>
      </c>
      <c r="F167" s="30">
        <v>4292.5600000000004</v>
      </c>
      <c r="G167" s="30">
        <v>5710.87</v>
      </c>
      <c r="H167" s="30">
        <v>0</v>
      </c>
      <c r="I167" s="24">
        <v>2074.2399999999998</v>
      </c>
      <c r="J167" s="24">
        <v>2329.77</v>
      </c>
      <c r="K167" s="24">
        <v>2607.61</v>
      </c>
      <c r="L167" s="24">
        <v>3001.74</v>
      </c>
      <c r="M167" s="24">
        <v>3220.56</v>
      </c>
      <c r="N167" s="24">
        <v>3625.88</v>
      </c>
      <c r="O167" s="24">
        <v>4268.6000000000004</v>
      </c>
      <c r="P167" s="24">
        <v>5686.91</v>
      </c>
      <c r="Q167" s="30">
        <v>0</v>
      </c>
      <c r="R167" s="24">
        <v>2050.2800000000002</v>
      </c>
      <c r="S167" s="24">
        <v>2305.81</v>
      </c>
      <c r="T167" s="24">
        <v>2583.65</v>
      </c>
      <c r="U167" s="24">
        <v>2977.78</v>
      </c>
      <c r="V167" s="31">
        <v>92.6</v>
      </c>
      <c r="W167" s="31">
        <v>0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3189.33</v>
      </c>
      <c r="E168" s="30">
        <v>3594.65</v>
      </c>
      <c r="F168" s="30">
        <v>4237.37</v>
      </c>
      <c r="G168" s="30">
        <v>5655.68</v>
      </c>
      <c r="H168" s="30">
        <v>0</v>
      </c>
      <c r="I168" s="24">
        <v>2019.05</v>
      </c>
      <c r="J168" s="24">
        <v>2274.58</v>
      </c>
      <c r="K168" s="24">
        <v>2552.42</v>
      </c>
      <c r="L168" s="24">
        <v>2946.55</v>
      </c>
      <c r="M168" s="24">
        <v>3165.37</v>
      </c>
      <c r="N168" s="24">
        <v>3570.69</v>
      </c>
      <c r="O168" s="24">
        <v>4213.41</v>
      </c>
      <c r="P168" s="24">
        <v>5631.72</v>
      </c>
      <c r="Q168" s="30">
        <v>0</v>
      </c>
      <c r="R168" s="24">
        <v>1995.09</v>
      </c>
      <c r="S168" s="24">
        <v>2250.62</v>
      </c>
      <c r="T168" s="24">
        <v>2528.46</v>
      </c>
      <c r="U168" s="24">
        <v>2922.59</v>
      </c>
      <c r="V168" s="31">
        <v>0</v>
      </c>
      <c r="W168" s="31">
        <v>171.71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3174.19</v>
      </c>
      <c r="E169" s="30">
        <v>3579.51</v>
      </c>
      <c r="F169" s="30">
        <v>4222.2299999999996</v>
      </c>
      <c r="G169" s="30">
        <v>5640.54</v>
      </c>
      <c r="H169" s="30">
        <v>0</v>
      </c>
      <c r="I169" s="24">
        <v>2003.91</v>
      </c>
      <c r="J169" s="24">
        <v>2259.44</v>
      </c>
      <c r="K169" s="24">
        <v>2537.2800000000002</v>
      </c>
      <c r="L169" s="24">
        <v>2931.41</v>
      </c>
      <c r="M169" s="24">
        <v>3150.23</v>
      </c>
      <c r="N169" s="24">
        <v>3555.55</v>
      </c>
      <c r="O169" s="24">
        <v>4198.2700000000004</v>
      </c>
      <c r="P169" s="24">
        <v>5616.58</v>
      </c>
      <c r="Q169" s="30">
        <v>0</v>
      </c>
      <c r="R169" s="24">
        <v>1979.95</v>
      </c>
      <c r="S169" s="24">
        <v>2235.48</v>
      </c>
      <c r="T169" s="24">
        <v>2513.3200000000002</v>
      </c>
      <c r="U169" s="24">
        <v>2907.45</v>
      </c>
      <c r="V169" s="31">
        <v>0</v>
      </c>
      <c r="W169" s="31">
        <v>336.48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3113.38</v>
      </c>
      <c r="E170" s="30">
        <v>3518.7</v>
      </c>
      <c r="F170" s="30">
        <v>4161.42</v>
      </c>
      <c r="G170" s="30">
        <v>5579.73</v>
      </c>
      <c r="H170" s="30">
        <v>0</v>
      </c>
      <c r="I170" s="24">
        <v>1943.1</v>
      </c>
      <c r="J170" s="24">
        <v>2198.63</v>
      </c>
      <c r="K170" s="24">
        <v>2476.4699999999998</v>
      </c>
      <c r="L170" s="24">
        <v>2870.6</v>
      </c>
      <c r="M170" s="24">
        <v>3089.42</v>
      </c>
      <c r="N170" s="24">
        <v>3494.74</v>
      </c>
      <c r="O170" s="24">
        <v>4137.46</v>
      </c>
      <c r="P170" s="24">
        <v>5555.77</v>
      </c>
      <c r="Q170" s="30">
        <v>0</v>
      </c>
      <c r="R170" s="24">
        <v>1919.14</v>
      </c>
      <c r="S170" s="24">
        <v>2174.67</v>
      </c>
      <c r="T170" s="24">
        <v>2452.5100000000002</v>
      </c>
      <c r="U170" s="24">
        <v>2846.64</v>
      </c>
      <c r="V170" s="31">
        <v>43.87</v>
      </c>
      <c r="W170" s="31">
        <v>0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3198.7</v>
      </c>
      <c r="E171" s="30">
        <v>3604.02</v>
      </c>
      <c r="F171" s="30">
        <v>4246.74</v>
      </c>
      <c r="G171" s="30">
        <v>5665.05</v>
      </c>
      <c r="H171" s="30">
        <v>0</v>
      </c>
      <c r="I171" s="24">
        <v>2028.42</v>
      </c>
      <c r="J171" s="24">
        <v>2283.9499999999998</v>
      </c>
      <c r="K171" s="24">
        <v>2561.79</v>
      </c>
      <c r="L171" s="24">
        <v>2955.92</v>
      </c>
      <c r="M171" s="24">
        <v>3174.74</v>
      </c>
      <c r="N171" s="24">
        <v>3580.06</v>
      </c>
      <c r="O171" s="24">
        <v>4222.78</v>
      </c>
      <c r="P171" s="24">
        <v>5641.09</v>
      </c>
      <c r="Q171" s="30">
        <v>0</v>
      </c>
      <c r="R171" s="24">
        <v>2004.46</v>
      </c>
      <c r="S171" s="24">
        <v>2259.9899999999998</v>
      </c>
      <c r="T171" s="24">
        <v>2537.83</v>
      </c>
      <c r="U171" s="24">
        <v>2931.96</v>
      </c>
      <c r="V171" s="31">
        <v>204.88</v>
      </c>
      <c r="W171" s="31">
        <v>0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3236.89</v>
      </c>
      <c r="E172" s="30">
        <v>3642.21</v>
      </c>
      <c r="F172" s="30">
        <v>4284.93</v>
      </c>
      <c r="G172" s="30">
        <v>5703.24</v>
      </c>
      <c r="H172" s="30">
        <v>0</v>
      </c>
      <c r="I172" s="24">
        <v>2066.61</v>
      </c>
      <c r="J172" s="24">
        <v>2322.14</v>
      </c>
      <c r="K172" s="24">
        <v>2599.98</v>
      </c>
      <c r="L172" s="24">
        <v>2994.11</v>
      </c>
      <c r="M172" s="24">
        <v>3212.93</v>
      </c>
      <c r="N172" s="24">
        <v>3618.25</v>
      </c>
      <c r="O172" s="24">
        <v>4260.97</v>
      </c>
      <c r="P172" s="24">
        <v>5679.28</v>
      </c>
      <c r="Q172" s="30">
        <v>0</v>
      </c>
      <c r="R172" s="24">
        <v>2042.65</v>
      </c>
      <c r="S172" s="24">
        <v>2298.1799999999998</v>
      </c>
      <c r="T172" s="24">
        <v>2576.02</v>
      </c>
      <c r="U172" s="24">
        <v>2970.15</v>
      </c>
      <c r="V172" s="31">
        <v>0</v>
      </c>
      <c r="W172" s="31">
        <v>3.53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3241.72</v>
      </c>
      <c r="E173" s="30">
        <v>3647.04</v>
      </c>
      <c r="F173" s="30">
        <v>4289.76</v>
      </c>
      <c r="G173" s="30">
        <v>5708.07</v>
      </c>
      <c r="H173" s="30">
        <v>0</v>
      </c>
      <c r="I173" s="24">
        <v>2071.44</v>
      </c>
      <c r="J173" s="24">
        <v>2326.9699999999998</v>
      </c>
      <c r="K173" s="24">
        <v>2604.81</v>
      </c>
      <c r="L173" s="24">
        <v>2998.94</v>
      </c>
      <c r="M173" s="24">
        <v>3217.76</v>
      </c>
      <c r="N173" s="24">
        <v>3623.08</v>
      </c>
      <c r="O173" s="24">
        <v>4265.8</v>
      </c>
      <c r="P173" s="24">
        <v>5684.11</v>
      </c>
      <c r="Q173" s="30">
        <v>0</v>
      </c>
      <c r="R173" s="24">
        <v>2047.48</v>
      </c>
      <c r="S173" s="24">
        <v>2303.0100000000002</v>
      </c>
      <c r="T173" s="24">
        <v>2580.85</v>
      </c>
      <c r="U173" s="24">
        <v>2974.98</v>
      </c>
      <c r="V173" s="31">
        <v>0</v>
      </c>
      <c r="W173" s="31">
        <v>87.89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3378.69</v>
      </c>
      <c r="E174" s="30">
        <v>3784.01</v>
      </c>
      <c r="F174" s="30">
        <v>4426.7299999999996</v>
      </c>
      <c r="G174" s="30">
        <v>5845.04</v>
      </c>
      <c r="H174" s="30">
        <v>0</v>
      </c>
      <c r="I174" s="24">
        <v>2208.41</v>
      </c>
      <c r="J174" s="24">
        <v>2463.94</v>
      </c>
      <c r="K174" s="24">
        <v>2741.78</v>
      </c>
      <c r="L174" s="24">
        <v>3135.91</v>
      </c>
      <c r="M174" s="24">
        <v>3354.73</v>
      </c>
      <c r="N174" s="24">
        <v>3760.05</v>
      </c>
      <c r="O174" s="24">
        <v>4402.7700000000004</v>
      </c>
      <c r="P174" s="24">
        <v>5821.08</v>
      </c>
      <c r="Q174" s="30">
        <v>0</v>
      </c>
      <c r="R174" s="24">
        <v>2184.4499999999998</v>
      </c>
      <c r="S174" s="24">
        <v>2439.98</v>
      </c>
      <c r="T174" s="24">
        <v>2717.82</v>
      </c>
      <c r="U174" s="24">
        <v>3111.95</v>
      </c>
      <c r="V174" s="31">
        <v>0</v>
      </c>
      <c r="W174" s="31">
        <v>180.15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3379.86</v>
      </c>
      <c r="E175" s="30">
        <v>3785.18</v>
      </c>
      <c r="F175" s="30">
        <v>4427.8999999999996</v>
      </c>
      <c r="G175" s="30">
        <v>5846.21</v>
      </c>
      <c r="H175" s="30">
        <v>0</v>
      </c>
      <c r="I175" s="24">
        <v>2209.58</v>
      </c>
      <c r="J175" s="24">
        <v>2465.11</v>
      </c>
      <c r="K175" s="24">
        <v>2742.95</v>
      </c>
      <c r="L175" s="24">
        <v>3137.08</v>
      </c>
      <c r="M175" s="24">
        <v>3355.9</v>
      </c>
      <c r="N175" s="24">
        <v>3761.22</v>
      </c>
      <c r="O175" s="24">
        <v>4403.9399999999996</v>
      </c>
      <c r="P175" s="24">
        <v>5822.25</v>
      </c>
      <c r="Q175" s="30">
        <v>0</v>
      </c>
      <c r="R175" s="24">
        <v>2185.62</v>
      </c>
      <c r="S175" s="24">
        <v>2441.15</v>
      </c>
      <c r="T175" s="24">
        <v>2718.99</v>
      </c>
      <c r="U175" s="24">
        <v>3113.12</v>
      </c>
      <c r="V175" s="31">
        <v>0</v>
      </c>
      <c r="W175" s="31">
        <v>273.62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3133.46</v>
      </c>
      <c r="E176" s="30">
        <v>3538.78</v>
      </c>
      <c r="F176" s="30">
        <v>4181.5</v>
      </c>
      <c r="G176" s="30">
        <v>5599.81</v>
      </c>
      <c r="H176" s="30">
        <v>0</v>
      </c>
      <c r="I176" s="24">
        <v>1963.18</v>
      </c>
      <c r="J176" s="24">
        <v>2218.71</v>
      </c>
      <c r="K176" s="24">
        <v>2496.5500000000002</v>
      </c>
      <c r="L176" s="24">
        <v>2890.68</v>
      </c>
      <c r="M176" s="24">
        <v>3109.5</v>
      </c>
      <c r="N176" s="24">
        <v>3514.82</v>
      </c>
      <c r="O176" s="24">
        <v>4157.54</v>
      </c>
      <c r="P176" s="24">
        <v>5575.85</v>
      </c>
      <c r="Q176" s="30">
        <v>0</v>
      </c>
      <c r="R176" s="24">
        <v>1939.22</v>
      </c>
      <c r="S176" s="24">
        <v>2194.75</v>
      </c>
      <c r="T176" s="24">
        <v>2472.59</v>
      </c>
      <c r="U176" s="24">
        <v>2866.72</v>
      </c>
      <c r="V176" s="31">
        <v>0</v>
      </c>
      <c r="W176" s="31">
        <v>668.02</v>
      </c>
    </row>
    <row r="177" spans="1:23" x14ac:dyDescent="0.2">
      <c r="A177" s="36">
        <v>8</v>
      </c>
      <c r="B177" s="36">
        <v>0</v>
      </c>
      <c r="C177" s="36">
        <v>5</v>
      </c>
      <c r="D177" s="30">
        <v>2528.4899999999998</v>
      </c>
      <c r="E177" s="30">
        <v>2933.81</v>
      </c>
      <c r="F177" s="30">
        <v>3576.53</v>
      </c>
      <c r="G177" s="30">
        <v>4994.84</v>
      </c>
      <c r="H177" s="30">
        <v>0</v>
      </c>
      <c r="I177" s="24">
        <v>1358.21</v>
      </c>
      <c r="J177" s="24">
        <v>1613.74</v>
      </c>
      <c r="K177" s="24">
        <v>1891.58</v>
      </c>
      <c r="L177" s="24">
        <v>2285.71</v>
      </c>
      <c r="M177" s="24">
        <v>2504.5300000000002</v>
      </c>
      <c r="N177" s="24">
        <v>2909.85</v>
      </c>
      <c r="O177" s="24">
        <v>3552.57</v>
      </c>
      <c r="P177" s="24">
        <v>4970.88</v>
      </c>
      <c r="Q177" s="30">
        <v>0</v>
      </c>
      <c r="R177" s="24">
        <v>1334.25</v>
      </c>
      <c r="S177" s="24">
        <v>1589.78</v>
      </c>
      <c r="T177" s="24">
        <v>1867.62</v>
      </c>
      <c r="U177" s="24">
        <v>2261.75</v>
      </c>
      <c r="V177" s="31">
        <v>0</v>
      </c>
      <c r="W177" s="31">
        <v>163.31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2528.98</v>
      </c>
      <c r="E178" s="30">
        <v>2934.3</v>
      </c>
      <c r="F178" s="30">
        <v>3577.02</v>
      </c>
      <c r="G178" s="30">
        <v>4995.33</v>
      </c>
      <c r="H178" s="30">
        <v>0</v>
      </c>
      <c r="I178" s="24">
        <v>1358.7</v>
      </c>
      <c r="J178" s="24">
        <v>1614.23</v>
      </c>
      <c r="K178" s="24">
        <v>1892.07</v>
      </c>
      <c r="L178" s="24">
        <v>2286.1999999999998</v>
      </c>
      <c r="M178" s="24">
        <v>2505.02</v>
      </c>
      <c r="N178" s="24">
        <v>2910.34</v>
      </c>
      <c r="O178" s="24">
        <v>3553.06</v>
      </c>
      <c r="P178" s="24">
        <v>4971.37</v>
      </c>
      <c r="Q178" s="30">
        <v>0</v>
      </c>
      <c r="R178" s="24">
        <v>1334.74</v>
      </c>
      <c r="S178" s="24">
        <v>1590.27</v>
      </c>
      <c r="T178" s="24">
        <v>1868.11</v>
      </c>
      <c r="U178" s="24">
        <v>2262.2399999999998</v>
      </c>
      <c r="V178" s="31">
        <v>0</v>
      </c>
      <c r="W178" s="31">
        <v>177.77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2435.37</v>
      </c>
      <c r="E179" s="30">
        <v>2840.69</v>
      </c>
      <c r="F179" s="30">
        <v>3483.41</v>
      </c>
      <c r="G179" s="30">
        <v>4901.72</v>
      </c>
      <c r="H179" s="30">
        <v>0</v>
      </c>
      <c r="I179" s="24">
        <v>1265.0899999999999</v>
      </c>
      <c r="J179" s="24">
        <v>1520.62</v>
      </c>
      <c r="K179" s="24">
        <v>1798.46</v>
      </c>
      <c r="L179" s="24">
        <v>2192.59</v>
      </c>
      <c r="M179" s="24">
        <v>2411.41</v>
      </c>
      <c r="N179" s="24">
        <v>2816.73</v>
      </c>
      <c r="O179" s="24">
        <v>3459.45</v>
      </c>
      <c r="P179" s="24">
        <v>4877.76</v>
      </c>
      <c r="Q179" s="30">
        <v>0</v>
      </c>
      <c r="R179" s="24">
        <v>1241.1300000000001</v>
      </c>
      <c r="S179" s="24">
        <v>1496.66</v>
      </c>
      <c r="T179" s="24">
        <v>1774.5</v>
      </c>
      <c r="U179" s="24">
        <v>2168.63</v>
      </c>
      <c r="V179" s="31">
        <v>0</v>
      </c>
      <c r="W179" s="31">
        <v>65.709999999999994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2427.56</v>
      </c>
      <c r="E180" s="30">
        <v>2832.88</v>
      </c>
      <c r="F180" s="30">
        <v>3475.6</v>
      </c>
      <c r="G180" s="30">
        <v>4893.91</v>
      </c>
      <c r="H180" s="30">
        <v>0</v>
      </c>
      <c r="I180" s="24">
        <v>1257.28</v>
      </c>
      <c r="J180" s="24">
        <v>1512.81</v>
      </c>
      <c r="K180" s="24">
        <v>1790.65</v>
      </c>
      <c r="L180" s="24">
        <v>2184.7800000000002</v>
      </c>
      <c r="M180" s="24">
        <v>2403.6</v>
      </c>
      <c r="N180" s="24">
        <v>2808.92</v>
      </c>
      <c r="O180" s="24">
        <v>3451.64</v>
      </c>
      <c r="P180" s="24">
        <v>4869.95</v>
      </c>
      <c r="Q180" s="30">
        <v>0</v>
      </c>
      <c r="R180" s="24">
        <v>1233.32</v>
      </c>
      <c r="S180" s="24">
        <v>1488.85</v>
      </c>
      <c r="T180" s="24">
        <v>1766.69</v>
      </c>
      <c r="U180" s="24">
        <v>2160.8200000000002</v>
      </c>
      <c r="V180" s="31">
        <v>0</v>
      </c>
      <c r="W180" s="31">
        <v>18.46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2473.4</v>
      </c>
      <c r="E181" s="30">
        <v>2878.72</v>
      </c>
      <c r="F181" s="30">
        <v>3521.44</v>
      </c>
      <c r="G181" s="30">
        <v>4939.75</v>
      </c>
      <c r="H181" s="30">
        <v>0</v>
      </c>
      <c r="I181" s="24">
        <v>1303.1199999999999</v>
      </c>
      <c r="J181" s="24">
        <v>1558.65</v>
      </c>
      <c r="K181" s="24">
        <v>1836.49</v>
      </c>
      <c r="L181" s="24">
        <v>2230.62</v>
      </c>
      <c r="M181" s="24">
        <v>2449.44</v>
      </c>
      <c r="N181" s="24">
        <v>2854.76</v>
      </c>
      <c r="O181" s="24">
        <v>3497.48</v>
      </c>
      <c r="P181" s="24">
        <v>4915.79</v>
      </c>
      <c r="Q181" s="30">
        <v>0</v>
      </c>
      <c r="R181" s="24">
        <v>1279.1600000000001</v>
      </c>
      <c r="S181" s="24">
        <v>1534.69</v>
      </c>
      <c r="T181" s="24">
        <v>1812.53</v>
      </c>
      <c r="U181" s="24">
        <v>2206.66</v>
      </c>
      <c r="V181" s="31">
        <v>0</v>
      </c>
      <c r="W181" s="31">
        <v>8.66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2533.21</v>
      </c>
      <c r="E182" s="30">
        <v>2938.53</v>
      </c>
      <c r="F182" s="30">
        <v>3581.25</v>
      </c>
      <c r="G182" s="30">
        <v>4999.5600000000004</v>
      </c>
      <c r="H182" s="30">
        <v>0</v>
      </c>
      <c r="I182" s="24">
        <v>1362.93</v>
      </c>
      <c r="J182" s="24">
        <v>1618.46</v>
      </c>
      <c r="K182" s="24">
        <v>1896.3</v>
      </c>
      <c r="L182" s="24">
        <v>2290.4299999999998</v>
      </c>
      <c r="M182" s="24">
        <v>2509.25</v>
      </c>
      <c r="N182" s="24">
        <v>2914.57</v>
      </c>
      <c r="O182" s="24">
        <v>3557.29</v>
      </c>
      <c r="P182" s="24">
        <v>4975.6000000000004</v>
      </c>
      <c r="Q182" s="30">
        <v>0</v>
      </c>
      <c r="R182" s="24">
        <v>1338.97</v>
      </c>
      <c r="S182" s="24">
        <v>1594.5</v>
      </c>
      <c r="T182" s="24">
        <v>1872.34</v>
      </c>
      <c r="U182" s="24">
        <v>2266.4699999999998</v>
      </c>
      <c r="V182" s="31">
        <v>64.39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2751.22</v>
      </c>
      <c r="E183" s="30">
        <v>3156.54</v>
      </c>
      <c r="F183" s="30">
        <v>3799.26</v>
      </c>
      <c r="G183" s="30">
        <v>5217.57</v>
      </c>
      <c r="H183" s="30">
        <v>0</v>
      </c>
      <c r="I183" s="24">
        <v>1580.94</v>
      </c>
      <c r="J183" s="24">
        <v>1836.47</v>
      </c>
      <c r="K183" s="24">
        <v>2114.31</v>
      </c>
      <c r="L183" s="24">
        <v>2508.44</v>
      </c>
      <c r="M183" s="24">
        <v>2727.26</v>
      </c>
      <c r="N183" s="24">
        <v>3132.58</v>
      </c>
      <c r="O183" s="24">
        <v>3775.3</v>
      </c>
      <c r="P183" s="24">
        <v>5193.6099999999997</v>
      </c>
      <c r="Q183" s="30">
        <v>0</v>
      </c>
      <c r="R183" s="24">
        <v>1556.98</v>
      </c>
      <c r="S183" s="24">
        <v>1812.51</v>
      </c>
      <c r="T183" s="24">
        <v>2090.35</v>
      </c>
      <c r="U183" s="24">
        <v>2484.48</v>
      </c>
      <c r="V183" s="31">
        <v>42.94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2908.1</v>
      </c>
      <c r="E184" s="30">
        <v>3313.42</v>
      </c>
      <c r="F184" s="30">
        <v>3956.14</v>
      </c>
      <c r="G184" s="30">
        <v>5374.45</v>
      </c>
      <c r="H184" s="30">
        <v>0</v>
      </c>
      <c r="I184" s="24">
        <v>1737.82</v>
      </c>
      <c r="J184" s="24">
        <v>1993.35</v>
      </c>
      <c r="K184" s="24">
        <v>2271.19</v>
      </c>
      <c r="L184" s="24">
        <v>2665.32</v>
      </c>
      <c r="M184" s="24">
        <v>2884.14</v>
      </c>
      <c r="N184" s="24">
        <v>3289.46</v>
      </c>
      <c r="O184" s="24">
        <v>3932.18</v>
      </c>
      <c r="P184" s="24">
        <v>5350.49</v>
      </c>
      <c r="Q184" s="30">
        <v>0</v>
      </c>
      <c r="R184" s="24">
        <v>1713.86</v>
      </c>
      <c r="S184" s="24">
        <v>1969.39</v>
      </c>
      <c r="T184" s="24">
        <v>2247.23</v>
      </c>
      <c r="U184" s="24">
        <v>2641.36</v>
      </c>
      <c r="V184" s="31">
        <v>0</v>
      </c>
      <c r="W184" s="31">
        <v>56.99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3170.88</v>
      </c>
      <c r="E185" s="30">
        <v>3576.2</v>
      </c>
      <c r="F185" s="30">
        <v>4218.92</v>
      </c>
      <c r="G185" s="30">
        <v>5637.23</v>
      </c>
      <c r="H185" s="30">
        <v>0</v>
      </c>
      <c r="I185" s="24">
        <v>2000.6</v>
      </c>
      <c r="J185" s="24">
        <v>2256.13</v>
      </c>
      <c r="K185" s="24">
        <v>2533.9699999999998</v>
      </c>
      <c r="L185" s="24">
        <v>2928.1</v>
      </c>
      <c r="M185" s="24">
        <v>3146.92</v>
      </c>
      <c r="N185" s="24">
        <v>3552.24</v>
      </c>
      <c r="O185" s="24">
        <v>4194.96</v>
      </c>
      <c r="P185" s="24">
        <v>5613.27</v>
      </c>
      <c r="Q185" s="30">
        <v>0</v>
      </c>
      <c r="R185" s="24">
        <v>1976.64</v>
      </c>
      <c r="S185" s="24">
        <v>2232.17</v>
      </c>
      <c r="T185" s="24">
        <v>2510.0100000000002</v>
      </c>
      <c r="U185" s="24">
        <v>2904.14</v>
      </c>
      <c r="V185" s="31">
        <v>0</v>
      </c>
      <c r="W185" s="31">
        <v>251.01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3181.82</v>
      </c>
      <c r="E186" s="30">
        <v>3587.14</v>
      </c>
      <c r="F186" s="30">
        <v>4229.8599999999997</v>
      </c>
      <c r="G186" s="30">
        <v>5648.17</v>
      </c>
      <c r="H186" s="30">
        <v>0</v>
      </c>
      <c r="I186" s="24">
        <v>2011.54</v>
      </c>
      <c r="J186" s="24">
        <v>2267.0700000000002</v>
      </c>
      <c r="K186" s="24">
        <v>2544.91</v>
      </c>
      <c r="L186" s="24">
        <v>2939.04</v>
      </c>
      <c r="M186" s="24">
        <v>3157.86</v>
      </c>
      <c r="N186" s="24">
        <v>3563.18</v>
      </c>
      <c r="O186" s="24">
        <v>4205.8999999999996</v>
      </c>
      <c r="P186" s="24">
        <v>5624.21</v>
      </c>
      <c r="Q186" s="30">
        <v>0</v>
      </c>
      <c r="R186" s="24">
        <v>1987.58</v>
      </c>
      <c r="S186" s="24">
        <v>2243.11</v>
      </c>
      <c r="T186" s="24">
        <v>2520.9499999999998</v>
      </c>
      <c r="U186" s="24">
        <v>2915.08</v>
      </c>
      <c r="V186" s="31">
        <v>0</v>
      </c>
      <c r="W186" s="31">
        <v>102.32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3186.06</v>
      </c>
      <c r="E187" s="30">
        <v>3591.38</v>
      </c>
      <c r="F187" s="30">
        <v>4234.1000000000004</v>
      </c>
      <c r="G187" s="30">
        <v>5652.41</v>
      </c>
      <c r="H187" s="30">
        <v>0</v>
      </c>
      <c r="I187" s="24">
        <v>2015.78</v>
      </c>
      <c r="J187" s="24">
        <v>2271.31</v>
      </c>
      <c r="K187" s="24">
        <v>2549.15</v>
      </c>
      <c r="L187" s="24">
        <v>2943.28</v>
      </c>
      <c r="M187" s="24">
        <v>3162.1</v>
      </c>
      <c r="N187" s="24">
        <v>3567.42</v>
      </c>
      <c r="O187" s="24">
        <v>4210.1400000000003</v>
      </c>
      <c r="P187" s="24">
        <v>5628.45</v>
      </c>
      <c r="Q187" s="30">
        <v>0</v>
      </c>
      <c r="R187" s="24">
        <v>1991.82</v>
      </c>
      <c r="S187" s="24">
        <v>2247.35</v>
      </c>
      <c r="T187" s="24">
        <v>2525.19</v>
      </c>
      <c r="U187" s="24">
        <v>2919.32</v>
      </c>
      <c r="V187" s="31">
        <v>0</v>
      </c>
      <c r="W187" s="31">
        <v>187.75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3179.48</v>
      </c>
      <c r="E188" s="30">
        <v>3584.8</v>
      </c>
      <c r="F188" s="30">
        <v>4227.5200000000004</v>
      </c>
      <c r="G188" s="30">
        <v>5645.83</v>
      </c>
      <c r="H188" s="30">
        <v>0</v>
      </c>
      <c r="I188" s="24">
        <v>2009.2</v>
      </c>
      <c r="J188" s="24">
        <v>2264.73</v>
      </c>
      <c r="K188" s="24">
        <v>2542.5700000000002</v>
      </c>
      <c r="L188" s="24">
        <v>2936.7</v>
      </c>
      <c r="M188" s="24">
        <v>3155.52</v>
      </c>
      <c r="N188" s="24">
        <v>3560.84</v>
      </c>
      <c r="O188" s="24">
        <v>4203.5600000000004</v>
      </c>
      <c r="P188" s="24">
        <v>5621.87</v>
      </c>
      <c r="Q188" s="30">
        <v>0</v>
      </c>
      <c r="R188" s="24">
        <v>1985.24</v>
      </c>
      <c r="S188" s="24">
        <v>2240.77</v>
      </c>
      <c r="T188" s="24">
        <v>2518.61</v>
      </c>
      <c r="U188" s="24">
        <v>2912.74</v>
      </c>
      <c r="V188" s="31">
        <v>0</v>
      </c>
      <c r="W188" s="31">
        <v>378.34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3175.25</v>
      </c>
      <c r="E189" s="30">
        <v>3580.57</v>
      </c>
      <c r="F189" s="30">
        <v>4223.29</v>
      </c>
      <c r="G189" s="30">
        <v>5641.6</v>
      </c>
      <c r="H189" s="30">
        <v>0</v>
      </c>
      <c r="I189" s="24">
        <v>2004.97</v>
      </c>
      <c r="J189" s="24">
        <v>2260.5</v>
      </c>
      <c r="K189" s="24">
        <v>2538.34</v>
      </c>
      <c r="L189" s="24">
        <v>2932.47</v>
      </c>
      <c r="M189" s="24">
        <v>3151.29</v>
      </c>
      <c r="N189" s="24">
        <v>3556.61</v>
      </c>
      <c r="O189" s="24">
        <v>4199.33</v>
      </c>
      <c r="P189" s="24">
        <v>5617.64</v>
      </c>
      <c r="Q189" s="30">
        <v>0</v>
      </c>
      <c r="R189" s="24">
        <v>1981.01</v>
      </c>
      <c r="S189" s="24">
        <v>2236.54</v>
      </c>
      <c r="T189" s="24">
        <v>2514.38</v>
      </c>
      <c r="U189" s="24">
        <v>2908.51</v>
      </c>
      <c r="V189" s="31">
        <v>0</v>
      </c>
      <c r="W189" s="31">
        <v>26.29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3175.97</v>
      </c>
      <c r="E190" s="30">
        <v>3581.29</v>
      </c>
      <c r="F190" s="30">
        <v>4224.01</v>
      </c>
      <c r="G190" s="30">
        <v>5642.32</v>
      </c>
      <c r="H190" s="30">
        <v>0</v>
      </c>
      <c r="I190" s="24">
        <v>2005.69</v>
      </c>
      <c r="J190" s="24">
        <v>2261.2199999999998</v>
      </c>
      <c r="K190" s="24">
        <v>2539.06</v>
      </c>
      <c r="L190" s="24">
        <v>2933.19</v>
      </c>
      <c r="M190" s="24">
        <v>3152.01</v>
      </c>
      <c r="N190" s="24">
        <v>3557.33</v>
      </c>
      <c r="O190" s="24">
        <v>4200.05</v>
      </c>
      <c r="P190" s="24">
        <v>5618.36</v>
      </c>
      <c r="Q190" s="30">
        <v>0</v>
      </c>
      <c r="R190" s="24">
        <v>1981.73</v>
      </c>
      <c r="S190" s="24">
        <v>2237.2600000000002</v>
      </c>
      <c r="T190" s="24">
        <v>2515.1</v>
      </c>
      <c r="U190" s="24">
        <v>2909.23</v>
      </c>
      <c r="V190" s="31">
        <v>0</v>
      </c>
      <c r="W190" s="31">
        <v>293.8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3175.52</v>
      </c>
      <c r="E191" s="30">
        <v>3580.84</v>
      </c>
      <c r="F191" s="30">
        <v>4223.5600000000004</v>
      </c>
      <c r="G191" s="30">
        <v>5641.87</v>
      </c>
      <c r="H191" s="30">
        <v>0</v>
      </c>
      <c r="I191" s="24">
        <v>2005.24</v>
      </c>
      <c r="J191" s="24">
        <v>2260.77</v>
      </c>
      <c r="K191" s="24">
        <v>2538.61</v>
      </c>
      <c r="L191" s="24">
        <v>2932.74</v>
      </c>
      <c r="M191" s="24">
        <v>3151.56</v>
      </c>
      <c r="N191" s="24">
        <v>3556.88</v>
      </c>
      <c r="O191" s="24">
        <v>4199.6000000000004</v>
      </c>
      <c r="P191" s="24">
        <v>5617.91</v>
      </c>
      <c r="Q191" s="30">
        <v>0</v>
      </c>
      <c r="R191" s="24">
        <v>1981.28</v>
      </c>
      <c r="S191" s="24">
        <v>2236.81</v>
      </c>
      <c r="T191" s="24">
        <v>2514.65</v>
      </c>
      <c r="U191" s="24">
        <v>2908.78</v>
      </c>
      <c r="V191" s="31">
        <v>0</v>
      </c>
      <c r="W191" s="31">
        <v>24.64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3174.89</v>
      </c>
      <c r="E192" s="30">
        <v>3580.21</v>
      </c>
      <c r="F192" s="30">
        <v>4222.93</v>
      </c>
      <c r="G192" s="30">
        <v>5641.24</v>
      </c>
      <c r="H192" s="30">
        <v>0</v>
      </c>
      <c r="I192" s="24">
        <v>2004.61</v>
      </c>
      <c r="J192" s="24">
        <v>2260.14</v>
      </c>
      <c r="K192" s="24">
        <v>2537.98</v>
      </c>
      <c r="L192" s="24">
        <v>2932.11</v>
      </c>
      <c r="M192" s="24">
        <v>3150.93</v>
      </c>
      <c r="N192" s="24">
        <v>3556.25</v>
      </c>
      <c r="O192" s="24">
        <v>4198.97</v>
      </c>
      <c r="P192" s="24">
        <v>5617.28</v>
      </c>
      <c r="Q192" s="30">
        <v>0</v>
      </c>
      <c r="R192" s="24">
        <v>1980.65</v>
      </c>
      <c r="S192" s="24">
        <v>2236.1799999999998</v>
      </c>
      <c r="T192" s="24">
        <v>2514.02</v>
      </c>
      <c r="U192" s="24">
        <v>2908.15</v>
      </c>
      <c r="V192" s="31">
        <v>0</v>
      </c>
      <c r="W192" s="31">
        <v>20.73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3171.86</v>
      </c>
      <c r="E193" s="30">
        <v>3577.18</v>
      </c>
      <c r="F193" s="30">
        <v>4219.8999999999996</v>
      </c>
      <c r="G193" s="30">
        <v>5638.21</v>
      </c>
      <c r="H193" s="30">
        <v>0</v>
      </c>
      <c r="I193" s="24">
        <v>2001.58</v>
      </c>
      <c r="J193" s="24">
        <v>2257.11</v>
      </c>
      <c r="K193" s="24">
        <v>2534.9499999999998</v>
      </c>
      <c r="L193" s="24">
        <v>2929.08</v>
      </c>
      <c r="M193" s="24">
        <v>3147.9</v>
      </c>
      <c r="N193" s="24">
        <v>3553.22</v>
      </c>
      <c r="O193" s="24">
        <v>4195.9399999999996</v>
      </c>
      <c r="P193" s="24">
        <v>5614.25</v>
      </c>
      <c r="Q193" s="30">
        <v>0</v>
      </c>
      <c r="R193" s="24">
        <v>1977.62</v>
      </c>
      <c r="S193" s="24">
        <v>2233.15</v>
      </c>
      <c r="T193" s="24">
        <v>2510.9899999999998</v>
      </c>
      <c r="U193" s="24">
        <v>2905.12</v>
      </c>
      <c r="V193" s="31">
        <v>0</v>
      </c>
      <c r="W193" s="31">
        <v>292.13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3109.16</v>
      </c>
      <c r="E194" s="30">
        <v>3514.48</v>
      </c>
      <c r="F194" s="30">
        <v>4157.2</v>
      </c>
      <c r="G194" s="30">
        <v>5575.51</v>
      </c>
      <c r="H194" s="30">
        <v>0</v>
      </c>
      <c r="I194" s="24">
        <v>1938.88</v>
      </c>
      <c r="J194" s="24">
        <v>2194.41</v>
      </c>
      <c r="K194" s="24">
        <v>2472.25</v>
      </c>
      <c r="L194" s="24">
        <v>2866.38</v>
      </c>
      <c r="M194" s="24">
        <v>3085.2</v>
      </c>
      <c r="N194" s="24">
        <v>3490.52</v>
      </c>
      <c r="O194" s="24">
        <v>4133.24</v>
      </c>
      <c r="P194" s="24">
        <v>5551.55</v>
      </c>
      <c r="Q194" s="30">
        <v>0</v>
      </c>
      <c r="R194" s="24">
        <v>1914.92</v>
      </c>
      <c r="S194" s="24">
        <v>2170.4499999999998</v>
      </c>
      <c r="T194" s="24">
        <v>2448.29</v>
      </c>
      <c r="U194" s="24">
        <v>2842.42</v>
      </c>
      <c r="V194" s="31">
        <v>0</v>
      </c>
      <c r="W194" s="31">
        <v>59.59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3177.88</v>
      </c>
      <c r="E195" s="30">
        <v>3583.2</v>
      </c>
      <c r="F195" s="30">
        <v>4225.92</v>
      </c>
      <c r="G195" s="30">
        <v>5644.23</v>
      </c>
      <c r="H195" s="30">
        <v>0</v>
      </c>
      <c r="I195" s="24">
        <v>2007.6</v>
      </c>
      <c r="J195" s="24">
        <v>2263.13</v>
      </c>
      <c r="K195" s="24">
        <v>2540.9699999999998</v>
      </c>
      <c r="L195" s="24">
        <v>2935.1</v>
      </c>
      <c r="M195" s="24">
        <v>3153.92</v>
      </c>
      <c r="N195" s="24">
        <v>3559.24</v>
      </c>
      <c r="O195" s="24">
        <v>4201.96</v>
      </c>
      <c r="P195" s="24">
        <v>5620.27</v>
      </c>
      <c r="Q195" s="30">
        <v>0</v>
      </c>
      <c r="R195" s="24">
        <v>1983.64</v>
      </c>
      <c r="S195" s="24">
        <v>2239.17</v>
      </c>
      <c r="T195" s="24">
        <v>2517.0100000000002</v>
      </c>
      <c r="U195" s="24">
        <v>2911.14</v>
      </c>
      <c r="V195" s="31">
        <v>0</v>
      </c>
      <c r="W195" s="31">
        <v>48.37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3195.15</v>
      </c>
      <c r="E196" s="30">
        <v>3600.47</v>
      </c>
      <c r="F196" s="30">
        <v>4243.1899999999996</v>
      </c>
      <c r="G196" s="30">
        <v>5661.5</v>
      </c>
      <c r="H196" s="30">
        <v>0</v>
      </c>
      <c r="I196" s="24">
        <v>2024.87</v>
      </c>
      <c r="J196" s="24">
        <v>2280.4</v>
      </c>
      <c r="K196" s="24">
        <v>2558.2399999999998</v>
      </c>
      <c r="L196" s="24">
        <v>2952.37</v>
      </c>
      <c r="M196" s="24">
        <v>3171.19</v>
      </c>
      <c r="N196" s="24">
        <v>3576.51</v>
      </c>
      <c r="O196" s="24">
        <v>4219.2299999999996</v>
      </c>
      <c r="P196" s="24">
        <v>5637.54</v>
      </c>
      <c r="Q196" s="30">
        <v>0</v>
      </c>
      <c r="R196" s="24">
        <v>2000.91</v>
      </c>
      <c r="S196" s="24">
        <v>2256.44</v>
      </c>
      <c r="T196" s="24">
        <v>2534.2800000000002</v>
      </c>
      <c r="U196" s="24">
        <v>2928.41</v>
      </c>
      <c r="V196" s="31">
        <v>0</v>
      </c>
      <c r="W196" s="31">
        <v>544.83000000000004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3179.19</v>
      </c>
      <c r="E197" s="30">
        <v>3584.51</v>
      </c>
      <c r="F197" s="30">
        <v>4227.2299999999996</v>
      </c>
      <c r="G197" s="30">
        <v>5645.54</v>
      </c>
      <c r="H197" s="30">
        <v>0</v>
      </c>
      <c r="I197" s="24">
        <v>2008.91</v>
      </c>
      <c r="J197" s="24">
        <v>2264.44</v>
      </c>
      <c r="K197" s="24">
        <v>2542.2800000000002</v>
      </c>
      <c r="L197" s="24">
        <v>2936.41</v>
      </c>
      <c r="M197" s="24">
        <v>3155.23</v>
      </c>
      <c r="N197" s="24">
        <v>3560.55</v>
      </c>
      <c r="O197" s="24">
        <v>4203.2700000000004</v>
      </c>
      <c r="P197" s="24">
        <v>5621.58</v>
      </c>
      <c r="Q197" s="30">
        <v>0</v>
      </c>
      <c r="R197" s="24">
        <v>1984.95</v>
      </c>
      <c r="S197" s="24">
        <v>2240.48</v>
      </c>
      <c r="T197" s="24">
        <v>2518.3200000000002</v>
      </c>
      <c r="U197" s="24">
        <v>2912.45</v>
      </c>
      <c r="V197" s="31">
        <v>0</v>
      </c>
      <c r="W197" s="31">
        <v>42.7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3178.52</v>
      </c>
      <c r="E198" s="30">
        <v>3583.84</v>
      </c>
      <c r="F198" s="30">
        <v>4226.5600000000004</v>
      </c>
      <c r="G198" s="30">
        <v>5644.87</v>
      </c>
      <c r="H198" s="30">
        <v>0</v>
      </c>
      <c r="I198" s="24">
        <v>2008.24</v>
      </c>
      <c r="J198" s="24">
        <v>2263.77</v>
      </c>
      <c r="K198" s="24">
        <v>2541.61</v>
      </c>
      <c r="L198" s="24">
        <v>2935.74</v>
      </c>
      <c r="M198" s="24">
        <v>3154.56</v>
      </c>
      <c r="N198" s="24">
        <v>3559.88</v>
      </c>
      <c r="O198" s="24">
        <v>4202.6000000000004</v>
      </c>
      <c r="P198" s="24">
        <v>5620.91</v>
      </c>
      <c r="Q198" s="30">
        <v>0</v>
      </c>
      <c r="R198" s="24">
        <v>1984.28</v>
      </c>
      <c r="S198" s="24">
        <v>2239.81</v>
      </c>
      <c r="T198" s="24">
        <v>2517.65</v>
      </c>
      <c r="U198" s="24">
        <v>2911.78</v>
      </c>
      <c r="V198" s="31">
        <v>0</v>
      </c>
      <c r="W198" s="31">
        <v>647.86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3183.99</v>
      </c>
      <c r="E199" s="30">
        <v>3589.31</v>
      </c>
      <c r="F199" s="30">
        <v>4232.03</v>
      </c>
      <c r="G199" s="30">
        <v>5650.34</v>
      </c>
      <c r="H199" s="30">
        <v>0</v>
      </c>
      <c r="I199" s="24">
        <v>2013.71</v>
      </c>
      <c r="J199" s="24">
        <v>2269.2399999999998</v>
      </c>
      <c r="K199" s="24">
        <v>2547.08</v>
      </c>
      <c r="L199" s="24">
        <v>2941.21</v>
      </c>
      <c r="M199" s="24">
        <v>3160.03</v>
      </c>
      <c r="N199" s="24">
        <v>3565.35</v>
      </c>
      <c r="O199" s="24">
        <v>4208.07</v>
      </c>
      <c r="P199" s="24">
        <v>5626.38</v>
      </c>
      <c r="Q199" s="30">
        <v>0</v>
      </c>
      <c r="R199" s="24">
        <v>1989.75</v>
      </c>
      <c r="S199" s="24">
        <v>2245.2800000000002</v>
      </c>
      <c r="T199" s="24">
        <v>2523.12</v>
      </c>
      <c r="U199" s="24">
        <v>2917.25</v>
      </c>
      <c r="V199" s="31">
        <v>0</v>
      </c>
      <c r="W199" s="31">
        <v>80.760000000000005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3124.82</v>
      </c>
      <c r="E200" s="30">
        <v>3530.14</v>
      </c>
      <c r="F200" s="30">
        <v>4172.8599999999997</v>
      </c>
      <c r="G200" s="30">
        <v>5591.17</v>
      </c>
      <c r="H200" s="30">
        <v>0</v>
      </c>
      <c r="I200" s="24">
        <v>1954.54</v>
      </c>
      <c r="J200" s="24">
        <v>2210.0700000000002</v>
      </c>
      <c r="K200" s="24">
        <v>2487.91</v>
      </c>
      <c r="L200" s="24">
        <v>2882.04</v>
      </c>
      <c r="M200" s="24">
        <v>3100.86</v>
      </c>
      <c r="N200" s="24">
        <v>3506.18</v>
      </c>
      <c r="O200" s="24">
        <v>4148.8999999999996</v>
      </c>
      <c r="P200" s="24">
        <v>5567.21</v>
      </c>
      <c r="Q200" s="30">
        <v>0</v>
      </c>
      <c r="R200" s="24">
        <v>1930.58</v>
      </c>
      <c r="S200" s="24">
        <v>2186.11</v>
      </c>
      <c r="T200" s="24">
        <v>2463.9499999999998</v>
      </c>
      <c r="U200" s="24">
        <v>2858.08</v>
      </c>
      <c r="V200" s="31">
        <v>0</v>
      </c>
      <c r="W200" s="31">
        <v>51.42</v>
      </c>
    </row>
    <row r="201" spans="1:23" x14ac:dyDescent="0.2">
      <c r="A201" s="36">
        <v>9</v>
      </c>
      <c r="B201" s="36">
        <v>0</v>
      </c>
      <c r="C201" s="36">
        <v>5</v>
      </c>
      <c r="D201" s="30">
        <v>2453.9299999999998</v>
      </c>
      <c r="E201" s="30">
        <v>2859.25</v>
      </c>
      <c r="F201" s="30">
        <v>3501.97</v>
      </c>
      <c r="G201" s="30">
        <v>4920.28</v>
      </c>
      <c r="H201" s="30">
        <v>0</v>
      </c>
      <c r="I201" s="24">
        <v>1283.6500000000001</v>
      </c>
      <c r="J201" s="24">
        <v>1539.18</v>
      </c>
      <c r="K201" s="24">
        <v>1817.02</v>
      </c>
      <c r="L201" s="24">
        <v>2211.15</v>
      </c>
      <c r="M201" s="24">
        <v>2429.9699999999998</v>
      </c>
      <c r="N201" s="24">
        <v>2835.29</v>
      </c>
      <c r="O201" s="24">
        <v>3478.01</v>
      </c>
      <c r="P201" s="24">
        <v>4896.32</v>
      </c>
      <c r="Q201" s="30">
        <v>0</v>
      </c>
      <c r="R201" s="24">
        <v>1259.69</v>
      </c>
      <c r="S201" s="24">
        <v>1515.22</v>
      </c>
      <c r="T201" s="24">
        <v>1793.06</v>
      </c>
      <c r="U201" s="24">
        <v>2187.19</v>
      </c>
      <c r="V201" s="31">
        <v>0</v>
      </c>
      <c r="W201" s="31">
        <v>51.98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2406.5100000000002</v>
      </c>
      <c r="E202" s="30">
        <v>2811.83</v>
      </c>
      <c r="F202" s="30">
        <v>3454.55</v>
      </c>
      <c r="G202" s="30">
        <v>4872.8599999999997</v>
      </c>
      <c r="H202" s="30">
        <v>0</v>
      </c>
      <c r="I202" s="24">
        <v>1236.23</v>
      </c>
      <c r="J202" s="24">
        <v>1491.76</v>
      </c>
      <c r="K202" s="24">
        <v>1769.6</v>
      </c>
      <c r="L202" s="24">
        <v>2163.73</v>
      </c>
      <c r="M202" s="24">
        <v>2382.5500000000002</v>
      </c>
      <c r="N202" s="24">
        <v>2787.87</v>
      </c>
      <c r="O202" s="24">
        <v>3430.59</v>
      </c>
      <c r="P202" s="24">
        <v>4848.8999999999996</v>
      </c>
      <c r="Q202" s="30">
        <v>0</v>
      </c>
      <c r="R202" s="24">
        <v>1212.27</v>
      </c>
      <c r="S202" s="24">
        <v>1467.8</v>
      </c>
      <c r="T202" s="24">
        <v>1745.64</v>
      </c>
      <c r="U202" s="24">
        <v>2139.77</v>
      </c>
      <c r="V202" s="31">
        <v>0</v>
      </c>
      <c r="W202" s="31">
        <v>56.03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2369.7800000000002</v>
      </c>
      <c r="E203" s="30">
        <v>2775.1</v>
      </c>
      <c r="F203" s="30">
        <v>3417.82</v>
      </c>
      <c r="G203" s="30">
        <v>4836.13</v>
      </c>
      <c r="H203" s="30">
        <v>0</v>
      </c>
      <c r="I203" s="24">
        <v>1199.5</v>
      </c>
      <c r="J203" s="24">
        <v>1455.03</v>
      </c>
      <c r="K203" s="24">
        <v>1732.87</v>
      </c>
      <c r="L203" s="24">
        <v>2127</v>
      </c>
      <c r="M203" s="24">
        <v>2345.8200000000002</v>
      </c>
      <c r="N203" s="24">
        <v>2751.14</v>
      </c>
      <c r="O203" s="24">
        <v>3393.86</v>
      </c>
      <c r="P203" s="24">
        <v>4812.17</v>
      </c>
      <c r="Q203" s="30">
        <v>0</v>
      </c>
      <c r="R203" s="24">
        <v>1175.54</v>
      </c>
      <c r="S203" s="24">
        <v>1431.07</v>
      </c>
      <c r="T203" s="24">
        <v>1708.91</v>
      </c>
      <c r="U203" s="24">
        <v>2103.04</v>
      </c>
      <c r="V203" s="31">
        <v>0</v>
      </c>
      <c r="W203" s="31">
        <v>27.14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2361.4699999999998</v>
      </c>
      <c r="E204" s="30">
        <v>2766.79</v>
      </c>
      <c r="F204" s="30">
        <v>3409.51</v>
      </c>
      <c r="G204" s="30">
        <v>4827.82</v>
      </c>
      <c r="H204" s="30">
        <v>0</v>
      </c>
      <c r="I204" s="24">
        <v>1191.19</v>
      </c>
      <c r="J204" s="24">
        <v>1446.72</v>
      </c>
      <c r="K204" s="24">
        <v>1724.56</v>
      </c>
      <c r="L204" s="24">
        <v>2118.69</v>
      </c>
      <c r="M204" s="24">
        <v>2337.5100000000002</v>
      </c>
      <c r="N204" s="24">
        <v>2742.83</v>
      </c>
      <c r="O204" s="24">
        <v>3385.55</v>
      </c>
      <c r="P204" s="24">
        <v>4803.8599999999997</v>
      </c>
      <c r="Q204" s="30">
        <v>0</v>
      </c>
      <c r="R204" s="24">
        <v>1167.23</v>
      </c>
      <c r="S204" s="24">
        <v>1422.76</v>
      </c>
      <c r="T204" s="24">
        <v>1700.6</v>
      </c>
      <c r="U204" s="24">
        <v>2094.73</v>
      </c>
      <c r="V204" s="31">
        <v>0</v>
      </c>
      <c r="W204" s="31">
        <v>18.850000000000001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2403.94</v>
      </c>
      <c r="E205" s="30">
        <v>2809.26</v>
      </c>
      <c r="F205" s="30">
        <v>3451.98</v>
      </c>
      <c r="G205" s="30">
        <v>4870.29</v>
      </c>
      <c r="H205" s="30">
        <v>0</v>
      </c>
      <c r="I205" s="24">
        <v>1233.6600000000001</v>
      </c>
      <c r="J205" s="24">
        <v>1489.19</v>
      </c>
      <c r="K205" s="24">
        <v>1767.03</v>
      </c>
      <c r="L205" s="24">
        <v>2161.16</v>
      </c>
      <c r="M205" s="24">
        <v>2379.98</v>
      </c>
      <c r="N205" s="24">
        <v>2785.3</v>
      </c>
      <c r="O205" s="24">
        <v>3428.02</v>
      </c>
      <c r="P205" s="24">
        <v>4846.33</v>
      </c>
      <c r="Q205" s="30">
        <v>0</v>
      </c>
      <c r="R205" s="24">
        <v>1209.7</v>
      </c>
      <c r="S205" s="24">
        <v>1465.23</v>
      </c>
      <c r="T205" s="24">
        <v>1743.07</v>
      </c>
      <c r="U205" s="24">
        <v>2137.1999999999998</v>
      </c>
      <c r="V205" s="31">
        <v>25.27</v>
      </c>
      <c r="W205" s="31">
        <v>0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2323.0500000000002</v>
      </c>
      <c r="E206" s="30">
        <v>2728.37</v>
      </c>
      <c r="F206" s="30">
        <v>3371.09</v>
      </c>
      <c r="G206" s="30">
        <v>4789.3999999999996</v>
      </c>
      <c r="H206" s="30">
        <v>0</v>
      </c>
      <c r="I206" s="24">
        <v>1152.77</v>
      </c>
      <c r="J206" s="24">
        <v>1408.3</v>
      </c>
      <c r="K206" s="24">
        <v>1686.14</v>
      </c>
      <c r="L206" s="24">
        <v>2080.27</v>
      </c>
      <c r="M206" s="24">
        <v>2299.09</v>
      </c>
      <c r="N206" s="24">
        <v>2704.41</v>
      </c>
      <c r="O206" s="24">
        <v>3347.13</v>
      </c>
      <c r="P206" s="24">
        <v>4765.4399999999996</v>
      </c>
      <c r="Q206" s="30">
        <v>0</v>
      </c>
      <c r="R206" s="24">
        <v>1128.81</v>
      </c>
      <c r="S206" s="24">
        <v>1384.34</v>
      </c>
      <c r="T206" s="24">
        <v>1662.18</v>
      </c>
      <c r="U206" s="24">
        <v>2056.31</v>
      </c>
      <c r="V206" s="31">
        <v>41.82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2697.32</v>
      </c>
      <c r="E207" s="30">
        <v>3102.64</v>
      </c>
      <c r="F207" s="30">
        <v>3745.36</v>
      </c>
      <c r="G207" s="30">
        <v>5163.67</v>
      </c>
      <c r="H207" s="30">
        <v>0</v>
      </c>
      <c r="I207" s="24">
        <v>1527.04</v>
      </c>
      <c r="J207" s="24">
        <v>1782.57</v>
      </c>
      <c r="K207" s="24">
        <v>2060.41</v>
      </c>
      <c r="L207" s="24">
        <v>2454.54</v>
      </c>
      <c r="M207" s="24">
        <v>2673.36</v>
      </c>
      <c r="N207" s="24">
        <v>3078.68</v>
      </c>
      <c r="O207" s="24">
        <v>3721.4</v>
      </c>
      <c r="P207" s="24">
        <v>5139.71</v>
      </c>
      <c r="Q207" s="30">
        <v>0</v>
      </c>
      <c r="R207" s="24">
        <v>1503.08</v>
      </c>
      <c r="S207" s="24">
        <v>1758.61</v>
      </c>
      <c r="T207" s="24">
        <v>2036.45</v>
      </c>
      <c r="U207" s="24">
        <v>2430.58</v>
      </c>
      <c r="V207" s="31">
        <v>77.98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2852.56</v>
      </c>
      <c r="E208" s="30">
        <v>3257.88</v>
      </c>
      <c r="F208" s="30">
        <v>3900.6</v>
      </c>
      <c r="G208" s="30">
        <v>5318.91</v>
      </c>
      <c r="H208" s="30">
        <v>0</v>
      </c>
      <c r="I208" s="24">
        <v>1682.28</v>
      </c>
      <c r="J208" s="24">
        <v>1937.81</v>
      </c>
      <c r="K208" s="24">
        <v>2215.65</v>
      </c>
      <c r="L208" s="24">
        <v>2609.7800000000002</v>
      </c>
      <c r="M208" s="24">
        <v>2828.6</v>
      </c>
      <c r="N208" s="24">
        <v>3233.92</v>
      </c>
      <c r="O208" s="24">
        <v>3876.64</v>
      </c>
      <c r="P208" s="24">
        <v>5294.95</v>
      </c>
      <c r="Q208" s="30">
        <v>0</v>
      </c>
      <c r="R208" s="24">
        <v>1658.32</v>
      </c>
      <c r="S208" s="24">
        <v>1913.85</v>
      </c>
      <c r="T208" s="24">
        <v>2191.69</v>
      </c>
      <c r="U208" s="24">
        <v>2585.8200000000002</v>
      </c>
      <c r="V208" s="31">
        <v>37.85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3156.36</v>
      </c>
      <c r="E209" s="30">
        <v>3561.68</v>
      </c>
      <c r="F209" s="30">
        <v>4204.3999999999996</v>
      </c>
      <c r="G209" s="30">
        <v>5622.71</v>
      </c>
      <c r="H209" s="30">
        <v>0</v>
      </c>
      <c r="I209" s="24">
        <v>1986.08</v>
      </c>
      <c r="J209" s="24">
        <v>2241.61</v>
      </c>
      <c r="K209" s="24">
        <v>2519.4499999999998</v>
      </c>
      <c r="L209" s="24">
        <v>2913.58</v>
      </c>
      <c r="M209" s="24">
        <v>3132.4</v>
      </c>
      <c r="N209" s="24">
        <v>3537.72</v>
      </c>
      <c r="O209" s="24">
        <v>4180.4399999999996</v>
      </c>
      <c r="P209" s="24">
        <v>5598.75</v>
      </c>
      <c r="Q209" s="30">
        <v>0</v>
      </c>
      <c r="R209" s="24">
        <v>1962.12</v>
      </c>
      <c r="S209" s="24">
        <v>2217.65</v>
      </c>
      <c r="T209" s="24">
        <v>2495.4899999999998</v>
      </c>
      <c r="U209" s="24">
        <v>2889.62</v>
      </c>
      <c r="V209" s="31">
        <v>55.66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3189.63</v>
      </c>
      <c r="E210" s="30">
        <v>3594.95</v>
      </c>
      <c r="F210" s="30">
        <v>4237.67</v>
      </c>
      <c r="G210" s="30">
        <v>5655.98</v>
      </c>
      <c r="H210" s="30">
        <v>0</v>
      </c>
      <c r="I210" s="24">
        <v>2019.35</v>
      </c>
      <c r="J210" s="24">
        <v>2274.88</v>
      </c>
      <c r="K210" s="24">
        <v>2552.7199999999998</v>
      </c>
      <c r="L210" s="24">
        <v>2946.85</v>
      </c>
      <c r="M210" s="24">
        <v>3165.67</v>
      </c>
      <c r="N210" s="24">
        <v>3570.99</v>
      </c>
      <c r="O210" s="24">
        <v>4213.71</v>
      </c>
      <c r="P210" s="24">
        <v>5632.02</v>
      </c>
      <c r="Q210" s="30">
        <v>0</v>
      </c>
      <c r="R210" s="24">
        <v>1995.39</v>
      </c>
      <c r="S210" s="24">
        <v>2250.92</v>
      </c>
      <c r="T210" s="24">
        <v>2528.7600000000002</v>
      </c>
      <c r="U210" s="24">
        <v>2922.89</v>
      </c>
      <c r="V210" s="31">
        <v>40.380000000000003</v>
      </c>
      <c r="W210" s="31">
        <v>0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3196.8</v>
      </c>
      <c r="E211" s="30">
        <v>3602.12</v>
      </c>
      <c r="F211" s="30">
        <v>4244.84</v>
      </c>
      <c r="G211" s="30">
        <v>5663.15</v>
      </c>
      <c r="H211" s="30">
        <v>0</v>
      </c>
      <c r="I211" s="24">
        <v>2026.52</v>
      </c>
      <c r="J211" s="24">
        <v>2282.0500000000002</v>
      </c>
      <c r="K211" s="24">
        <v>2559.89</v>
      </c>
      <c r="L211" s="24">
        <v>2954.02</v>
      </c>
      <c r="M211" s="24">
        <v>3172.84</v>
      </c>
      <c r="N211" s="24">
        <v>3578.16</v>
      </c>
      <c r="O211" s="24">
        <v>4220.88</v>
      </c>
      <c r="P211" s="24">
        <v>5639.19</v>
      </c>
      <c r="Q211" s="30">
        <v>0</v>
      </c>
      <c r="R211" s="24">
        <v>2002.56</v>
      </c>
      <c r="S211" s="24">
        <v>2258.09</v>
      </c>
      <c r="T211" s="24">
        <v>2535.9299999999998</v>
      </c>
      <c r="U211" s="24">
        <v>2930.06</v>
      </c>
      <c r="V211" s="31">
        <v>0</v>
      </c>
      <c r="W211" s="31">
        <v>7.89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3189.05</v>
      </c>
      <c r="E212" s="30">
        <v>3594.37</v>
      </c>
      <c r="F212" s="30">
        <v>4237.09</v>
      </c>
      <c r="G212" s="30">
        <v>5655.4</v>
      </c>
      <c r="H212" s="30">
        <v>0</v>
      </c>
      <c r="I212" s="24">
        <v>2018.77</v>
      </c>
      <c r="J212" s="24">
        <v>2274.3000000000002</v>
      </c>
      <c r="K212" s="24">
        <v>2552.14</v>
      </c>
      <c r="L212" s="24">
        <v>2946.27</v>
      </c>
      <c r="M212" s="24">
        <v>3165.09</v>
      </c>
      <c r="N212" s="24">
        <v>3570.41</v>
      </c>
      <c r="O212" s="24">
        <v>4213.13</v>
      </c>
      <c r="P212" s="24">
        <v>5631.44</v>
      </c>
      <c r="Q212" s="30">
        <v>0</v>
      </c>
      <c r="R212" s="24">
        <v>1994.81</v>
      </c>
      <c r="S212" s="24">
        <v>2250.34</v>
      </c>
      <c r="T212" s="24">
        <v>2528.1799999999998</v>
      </c>
      <c r="U212" s="24">
        <v>2922.31</v>
      </c>
      <c r="V212" s="31">
        <v>0</v>
      </c>
      <c r="W212" s="31">
        <v>337.09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3184.77</v>
      </c>
      <c r="E213" s="30">
        <v>3590.09</v>
      </c>
      <c r="F213" s="30">
        <v>4232.8100000000004</v>
      </c>
      <c r="G213" s="30">
        <v>5651.12</v>
      </c>
      <c r="H213" s="30">
        <v>0</v>
      </c>
      <c r="I213" s="24">
        <v>2014.49</v>
      </c>
      <c r="J213" s="24">
        <v>2270.02</v>
      </c>
      <c r="K213" s="24">
        <v>2547.86</v>
      </c>
      <c r="L213" s="24">
        <v>2941.99</v>
      </c>
      <c r="M213" s="24">
        <v>3160.81</v>
      </c>
      <c r="N213" s="24">
        <v>3566.13</v>
      </c>
      <c r="O213" s="24">
        <v>4208.8500000000004</v>
      </c>
      <c r="P213" s="24">
        <v>5627.16</v>
      </c>
      <c r="Q213" s="30">
        <v>0</v>
      </c>
      <c r="R213" s="24">
        <v>1990.53</v>
      </c>
      <c r="S213" s="24">
        <v>2246.06</v>
      </c>
      <c r="T213" s="24">
        <v>2523.9</v>
      </c>
      <c r="U213" s="24">
        <v>2918.03</v>
      </c>
      <c r="V213" s="31">
        <v>0</v>
      </c>
      <c r="W213" s="31">
        <v>113.79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3184.56</v>
      </c>
      <c r="E214" s="30">
        <v>3589.88</v>
      </c>
      <c r="F214" s="30">
        <v>4232.6000000000004</v>
      </c>
      <c r="G214" s="30">
        <v>5650.91</v>
      </c>
      <c r="H214" s="30">
        <v>0</v>
      </c>
      <c r="I214" s="24">
        <v>2014.28</v>
      </c>
      <c r="J214" s="24">
        <v>2269.81</v>
      </c>
      <c r="K214" s="24">
        <v>2547.65</v>
      </c>
      <c r="L214" s="24">
        <v>2941.78</v>
      </c>
      <c r="M214" s="24">
        <v>3160.6</v>
      </c>
      <c r="N214" s="24">
        <v>3565.92</v>
      </c>
      <c r="O214" s="24">
        <v>4208.6400000000003</v>
      </c>
      <c r="P214" s="24">
        <v>5626.95</v>
      </c>
      <c r="Q214" s="30">
        <v>0</v>
      </c>
      <c r="R214" s="24">
        <v>1990.32</v>
      </c>
      <c r="S214" s="24">
        <v>2245.85</v>
      </c>
      <c r="T214" s="24">
        <v>2523.69</v>
      </c>
      <c r="U214" s="24">
        <v>2917.82</v>
      </c>
      <c r="V214" s="31">
        <v>16.22</v>
      </c>
      <c r="W214" s="31">
        <v>0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3184.08</v>
      </c>
      <c r="E215" s="30">
        <v>3589.4</v>
      </c>
      <c r="F215" s="30">
        <v>4232.12</v>
      </c>
      <c r="G215" s="30">
        <v>5650.43</v>
      </c>
      <c r="H215" s="30">
        <v>0</v>
      </c>
      <c r="I215" s="24">
        <v>2013.8</v>
      </c>
      <c r="J215" s="24">
        <v>2269.33</v>
      </c>
      <c r="K215" s="24">
        <v>2547.17</v>
      </c>
      <c r="L215" s="24">
        <v>2941.3</v>
      </c>
      <c r="M215" s="24">
        <v>3160.12</v>
      </c>
      <c r="N215" s="24">
        <v>3565.44</v>
      </c>
      <c r="O215" s="24">
        <v>4208.16</v>
      </c>
      <c r="P215" s="24">
        <v>5626.47</v>
      </c>
      <c r="Q215" s="30">
        <v>0</v>
      </c>
      <c r="R215" s="24">
        <v>1989.84</v>
      </c>
      <c r="S215" s="24">
        <v>2245.37</v>
      </c>
      <c r="T215" s="24">
        <v>2523.21</v>
      </c>
      <c r="U215" s="24">
        <v>2917.34</v>
      </c>
      <c r="V215" s="31">
        <v>2.21</v>
      </c>
      <c r="W215" s="31">
        <v>0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3184.57</v>
      </c>
      <c r="E216" s="30">
        <v>3589.89</v>
      </c>
      <c r="F216" s="30">
        <v>4232.6099999999997</v>
      </c>
      <c r="G216" s="30">
        <v>5650.92</v>
      </c>
      <c r="H216" s="30">
        <v>0</v>
      </c>
      <c r="I216" s="24">
        <v>2014.29</v>
      </c>
      <c r="J216" s="24">
        <v>2269.8200000000002</v>
      </c>
      <c r="K216" s="24">
        <v>2547.66</v>
      </c>
      <c r="L216" s="24">
        <v>2941.79</v>
      </c>
      <c r="M216" s="24">
        <v>3160.61</v>
      </c>
      <c r="N216" s="24">
        <v>3565.93</v>
      </c>
      <c r="O216" s="24">
        <v>4208.6499999999996</v>
      </c>
      <c r="P216" s="24">
        <v>5626.96</v>
      </c>
      <c r="Q216" s="30">
        <v>0</v>
      </c>
      <c r="R216" s="24">
        <v>1990.33</v>
      </c>
      <c r="S216" s="24">
        <v>2245.86</v>
      </c>
      <c r="T216" s="24">
        <v>2523.6999999999998</v>
      </c>
      <c r="U216" s="24">
        <v>2917.83</v>
      </c>
      <c r="V216" s="31">
        <v>0</v>
      </c>
      <c r="W216" s="31">
        <v>7.81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3124.94</v>
      </c>
      <c r="E217" s="30">
        <v>3530.26</v>
      </c>
      <c r="F217" s="30">
        <v>4172.9799999999996</v>
      </c>
      <c r="G217" s="30">
        <v>5591.29</v>
      </c>
      <c r="H217" s="30">
        <v>0</v>
      </c>
      <c r="I217" s="24">
        <v>1954.66</v>
      </c>
      <c r="J217" s="24">
        <v>2210.19</v>
      </c>
      <c r="K217" s="24">
        <v>2488.0300000000002</v>
      </c>
      <c r="L217" s="24">
        <v>2882.16</v>
      </c>
      <c r="M217" s="24">
        <v>3100.98</v>
      </c>
      <c r="N217" s="24">
        <v>3506.3</v>
      </c>
      <c r="O217" s="24">
        <v>4149.0200000000004</v>
      </c>
      <c r="P217" s="24">
        <v>5567.33</v>
      </c>
      <c r="Q217" s="30">
        <v>0</v>
      </c>
      <c r="R217" s="24">
        <v>1930.7</v>
      </c>
      <c r="S217" s="24">
        <v>2186.23</v>
      </c>
      <c r="T217" s="24">
        <v>2464.0700000000002</v>
      </c>
      <c r="U217" s="24">
        <v>2858.2</v>
      </c>
      <c r="V217" s="31">
        <v>14.52</v>
      </c>
      <c r="W217" s="31">
        <v>0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3149.09</v>
      </c>
      <c r="E218" s="30">
        <v>3554.41</v>
      </c>
      <c r="F218" s="30">
        <v>4197.13</v>
      </c>
      <c r="G218" s="30">
        <v>5615.44</v>
      </c>
      <c r="H218" s="30">
        <v>0</v>
      </c>
      <c r="I218" s="24">
        <v>1978.81</v>
      </c>
      <c r="J218" s="24">
        <v>2234.34</v>
      </c>
      <c r="K218" s="24">
        <v>2512.1799999999998</v>
      </c>
      <c r="L218" s="24">
        <v>2906.31</v>
      </c>
      <c r="M218" s="24">
        <v>3125.13</v>
      </c>
      <c r="N218" s="24">
        <v>3530.45</v>
      </c>
      <c r="O218" s="24">
        <v>4173.17</v>
      </c>
      <c r="P218" s="24">
        <v>5591.48</v>
      </c>
      <c r="Q218" s="30">
        <v>0</v>
      </c>
      <c r="R218" s="24">
        <v>1954.85</v>
      </c>
      <c r="S218" s="24">
        <v>2210.38</v>
      </c>
      <c r="T218" s="24">
        <v>2488.2199999999998</v>
      </c>
      <c r="U218" s="24">
        <v>2882.35</v>
      </c>
      <c r="V218" s="31">
        <v>612.58000000000004</v>
      </c>
      <c r="W218" s="31">
        <v>0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3189.03</v>
      </c>
      <c r="E219" s="30">
        <v>3594.35</v>
      </c>
      <c r="F219" s="30">
        <v>4237.07</v>
      </c>
      <c r="G219" s="30">
        <v>5655.38</v>
      </c>
      <c r="H219" s="30">
        <v>0</v>
      </c>
      <c r="I219" s="24">
        <v>2018.75</v>
      </c>
      <c r="J219" s="24">
        <v>2274.2800000000002</v>
      </c>
      <c r="K219" s="24">
        <v>2552.12</v>
      </c>
      <c r="L219" s="24">
        <v>2946.25</v>
      </c>
      <c r="M219" s="24">
        <v>3165.07</v>
      </c>
      <c r="N219" s="24">
        <v>3570.39</v>
      </c>
      <c r="O219" s="24">
        <v>4213.1099999999997</v>
      </c>
      <c r="P219" s="24">
        <v>5631.42</v>
      </c>
      <c r="Q219" s="30">
        <v>0</v>
      </c>
      <c r="R219" s="24">
        <v>1994.79</v>
      </c>
      <c r="S219" s="24">
        <v>2250.3200000000002</v>
      </c>
      <c r="T219" s="24">
        <v>2528.16</v>
      </c>
      <c r="U219" s="24">
        <v>2922.29</v>
      </c>
      <c r="V219" s="31">
        <v>413.05</v>
      </c>
      <c r="W219" s="31">
        <v>0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3214.14</v>
      </c>
      <c r="E220" s="30">
        <v>3619.46</v>
      </c>
      <c r="F220" s="30">
        <v>4262.18</v>
      </c>
      <c r="G220" s="30">
        <v>5680.49</v>
      </c>
      <c r="H220" s="30">
        <v>0</v>
      </c>
      <c r="I220" s="24">
        <v>2043.86</v>
      </c>
      <c r="J220" s="24">
        <v>2299.39</v>
      </c>
      <c r="K220" s="24">
        <v>2577.23</v>
      </c>
      <c r="L220" s="24">
        <v>2971.36</v>
      </c>
      <c r="M220" s="24">
        <v>3190.18</v>
      </c>
      <c r="N220" s="24">
        <v>3595.5</v>
      </c>
      <c r="O220" s="24">
        <v>4238.22</v>
      </c>
      <c r="P220" s="24">
        <v>5656.53</v>
      </c>
      <c r="Q220" s="30">
        <v>0</v>
      </c>
      <c r="R220" s="24">
        <v>2019.9</v>
      </c>
      <c r="S220" s="24">
        <v>2275.4299999999998</v>
      </c>
      <c r="T220" s="24">
        <v>2553.27</v>
      </c>
      <c r="U220" s="24">
        <v>2947.4</v>
      </c>
      <c r="V220" s="31">
        <v>176.69</v>
      </c>
      <c r="W220" s="31">
        <v>0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3187.57</v>
      </c>
      <c r="E221" s="30">
        <v>3592.89</v>
      </c>
      <c r="F221" s="30">
        <v>4235.6099999999997</v>
      </c>
      <c r="G221" s="30">
        <v>5653.92</v>
      </c>
      <c r="H221" s="30">
        <v>0</v>
      </c>
      <c r="I221" s="24">
        <v>2017.29</v>
      </c>
      <c r="J221" s="24">
        <v>2272.8200000000002</v>
      </c>
      <c r="K221" s="24">
        <v>2550.66</v>
      </c>
      <c r="L221" s="24">
        <v>2944.79</v>
      </c>
      <c r="M221" s="24">
        <v>3163.61</v>
      </c>
      <c r="N221" s="24">
        <v>3568.93</v>
      </c>
      <c r="O221" s="24">
        <v>4211.6499999999996</v>
      </c>
      <c r="P221" s="24">
        <v>5629.96</v>
      </c>
      <c r="Q221" s="30">
        <v>0</v>
      </c>
      <c r="R221" s="24">
        <v>1993.33</v>
      </c>
      <c r="S221" s="24">
        <v>2248.86</v>
      </c>
      <c r="T221" s="24">
        <v>2526.6999999999998</v>
      </c>
      <c r="U221" s="24">
        <v>2920.83</v>
      </c>
      <c r="V221" s="31">
        <v>0</v>
      </c>
      <c r="W221" s="31">
        <v>611.71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3195.14</v>
      </c>
      <c r="E222" s="30">
        <v>3600.46</v>
      </c>
      <c r="F222" s="30">
        <v>4243.18</v>
      </c>
      <c r="G222" s="30">
        <v>5661.49</v>
      </c>
      <c r="H222" s="30">
        <v>0</v>
      </c>
      <c r="I222" s="24">
        <v>2024.86</v>
      </c>
      <c r="J222" s="24">
        <v>2280.39</v>
      </c>
      <c r="K222" s="24">
        <v>2558.23</v>
      </c>
      <c r="L222" s="24">
        <v>2952.36</v>
      </c>
      <c r="M222" s="24">
        <v>3171.18</v>
      </c>
      <c r="N222" s="24">
        <v>3576.5</v>
      </c>
      <c r="O222" s="24">
        <v>4219.22</v>
      </c>
      <c r="P222" s="24">
        <v>5637.53</v>
      </c>
      <c r="Q222" s="30">
        <v>0</v>
      </c>
      <c r="R222" s="24">
        <v>2000.9</v>
      </c>
      <c r="S222" s="24">
        <v>2256.4299999999998</v>
      </c>
      <c r="T222" s="24">
        <v>2534.27</v>
      </c>
      <c r="U222" s="24">
        <v>2928.4</v>
      </c>
      <c r="V222" s="31">
        <v>0</v>
      </c>
      <c r="W222" s="31">
        <v>32.28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3176.05</v>
      </c>
      <c r="E223" s="30">
        <v>3581.37</v>
      </c>
      <c r="F223" s="30">
        <v>4224.09</v>
      </c>
      <c r="G223" s="30">
        <v>5642.4</v>
      </c>
      <c r="H223" s="30">
        <v>0</v>
      </c>
      <c r="I223" s="24">
        <v>2005.77</v>
      </c>
      <c r="J223" s="24">
        <v>2261.3000000000002</v>
      </c>
      <c r="K223" s="24">
        <v>2539.14</v>
      </c>
      <c r="L223" s="24">
        <v>2933.27</v>
      </c>
      <c r="M223" s="24">
        <v>3152.09</v>
      </c>
      <c r="N223" s="24">
        <v>3557.41</v>
      </c>
      <c r="O223" s="24">
        <v>4200.13</v>
      </c>
      <c r="P223" s="24">
        <v>5618.44</v>
      </c>
      <c r="Q223" s="30">
        <v>0</v>
      </c>
      <c r="R223" s="24">
        <v>1981.81</v>
      </c>
      <c r="S223" s="24">
        <v>2237.34</v>
      </c>
      <c r="T223" s="24">
        <v>2515.1799999999998</v>
      </c>
      <c r="U223" s="24">
        <v>2909.31</v>
      </c>
      <c r="V223" s="31">
        <v>0</v>
      </c>
      <c r="W223" s="31">
        <v>666.91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2591.09</v>
      </c>
      <c r="E224" s="30">
        <v>2996.41</v>
      </c>
      <c r="F224" s="30">
        <v>3639.13</v>
      </c>
      <c r="G224" s="30">
        <v>5057.4399999999996</v>
      </c>
      <c r="H224" s="30">
        <v>0</v>
      </c>
      <c r="I224" s="24">
        <v>1420.81</v>
      </c>
      <c r="J224" s="24">
        <v>1676.34</v>
      </c>
      <c r="K224" s="24">
        <v>1954.18</v>
      </c>
      <c r="L224" s="24">
        <v>2348.31</v>
      </c>
      <c r="M224" s="24">
        <v>2567.13</v>
      </c>
      <c r="N224" s="24">
        <v>2972.45</v>
      </c>
      <c r="O224" s="24">
        <v>3615.17</v>
      </c>
      <c r="P224" s="24">
        <v>5033.4799999999996</v>
      </c>
      <c r="Q224" s="30">
        <v>0</v>
      </c>
      <c r="R224" s="24">
        <v>1396.85</v>
      </c>
      <c r="S224" s="24">
        <v>1652.38</v>
      </c>
      <c r="T224" s="24">
        <v>1930.22</v>
      </c>
      <c r="U224" s="24">
        <v>2324.35</v>
      </c>
      <c r="V224" s="31">
        <v>0</v>
      </c>
      <c r="W224" s="31">
        <v>190.14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2534.2399999999998</v>
      </c>
      <c r="E225" s="30">
        <v>2939.56</v>
      </c>
      <c r="F225" s="30">
        <v>3582.28</v>
      </c>
      <c r="G225" s="30">
        <v>5000.59</v>
      </c>
      <c r="H225" s="30">
        <v>0</v>
      </c>
      <c r="I225" s="24">
        <v>1363.96</v>
      </c>
      <c r="J225" s="24">
        <v>1619.49</v>
      </c>
      <c r="K225" s="24">
        <v>1897.33</v>
      </c>
      <c r="L225" s="24">
        <v>2291.46</v>
      </c>
      <c r="M225" s="24">
        <v>2510.2800000000002</v>
      </c>
      <c r="N225" s="24">
        <v>2915.6</v>
      </c>
      <c r="O225" s="24">
        <v>3558.32</v>
      </c>
      <c r="P225" s="24">
        <v>4976.63</v>
      </c>
      <c r="Q225" s="30">
        <v>0</v>
      </c>
      <c r="R225" s="24">
        <v>1340</v>
      </c>
      <c r="S225" s="24">
        <v>1595.53</v>
      </c>
      <c r="T225" s="24">
        <v>1873.37</v>
      </c>
      <c r="U225" s="24">
        <v>2267.5</v>
      </c>
      <c r="V225" s="31">
        <v>0</v>
      </c>
      <c r="W225" s="31">
        <v>135.87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2495.1999999999998</v>
      </c>
      <c r="E226" s="30">
        <v>2900.52</v>
      </c>
      <c r="F226" s="30">
        <v>3543.24</v>
      </c>
      <c r="G226" s="30">
        <v>4961.55</v>
      </c>
      <c r="H226" s="30">
        <v>0</v>
      </c>
      <c r="I226" s="24">
        <v>1324.92</v>
      </c>
      <c r="J226" s="24">
        <v>1580.45</v>
      </c>
      <c r="K226" s="24">
        <v>1858.29</v>
      </c>
      <c r="L226" s="24">
        <v>2252.42</v>
      </c>
      <c r="M226" s="24">
        <v>2471.2399999999998</v>
      </c>
      <c r="N226" s="24">
        <v>2876.56</v>
      </c>
      <c r="O226" s="24">
        <v>3519.28</v>
      </c>
      <c r="P226" s="24">
        <v>4937.59</v>
      </c>
      <c r="Q226" s="30">
        <v>0</v>
      </c>
      <c r="R226" s="24">
        <v>1300.96</v>
      </c>
      <c r="S226" s="24">
        <v>1556.49</v>
      </c>
      <c r="T226" s="24">
        <v>1834.33</v>
      </c>
      <c r="U226" s="24">
        <v>2228.46</v>
      </c>
      <c r="V226" s="31">
        <v>0</v>
      </c>
      <c r="W226" s="31">
        <v>1036.8399999999999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2444.2199999999998</v>
      </c>
      <c r="E227" s="30">
        <v>2849.54</v>
      </c>
      <c r="F227" s="30">
        <v>3492.26</v>
      </c>
      <c r="G227" s="30">
        <v>4910.57</v>
      </c>
      <c r="H227" s="30">
        <v>0</v>
      </c>
      <c r="I227" s="24">
        <v>1273.94</v>
      </c>
      <c r="J227" s="24">
        <v>1529.47</v>
      </c>
      <c r="K227" s="24">
        <v>1807.31</v>
      </c>
      <c r="L227" s="24">
        <v>2201.44</v>
      </c>
      <c r="M227" s="24">
        <v>2420.2600000000002</v>
      </c>
      <c r="N227" s="24">
        <v>2825.58</v>
      </c>
      <c r="O227" s="24">
        <v>3468.3</v>
      </c>
      <c r="P227" s="24">
        <v>4886.6099999999997</v>
      </c>
      <c r="Q227" s="30">
        <v>0</v>
      </c>
      <c r="R227" s="24">
        <v>1249.98</v>
      </c>
      <c r="S227" s="24">
        <v>1505.51</v>
      </c>
      <c r="T227" s="24">
        <v>1783.35</v>
      </c>
      <c r="U227" s="24">
        <v>2177.48</v>
      </c>
      <c r="V227" s="31">
        <v>0</v>
      </c>
      <c r="W227" s="31">
        <v>69.2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2441.17</v>
      </c>
      <c r="E228" s="30">
        <v>2846.49</v>
      </c>
      <c r="F228" s="30">
        <v>3489.21</v>
      </c>
      <c r="G228" s="30">
        <v>4907.5200000000004</v>
      </c>
      <c r="H228" s="30">
        <v>0</v>
      </c>
      <c r="I228" s="24">
        <v>1270.8900000000001</v>
      </c>
      <c r="J228" s="24">
        <v>1526.42</v>
      </c>
      <c r="K228" s="24">
        <v>1804.26</v>
      </c>
      <c r="L228" s="24">
        <v>2198.39</v>
      </c>
      <c r="M228" s="24">
        <v>2417.21</v>
      </c>
      <c r="N228" s="24">
        <v>2822.53</v>
      </c>
      <c r="O228" s="24">
        <v>3465.25</v>
      </c>
      <c r="P228" s="24">
        <v>4883.5600000000004</v>
      </c>
      <c r="Q228" s="30">
        <v>0</v>
      </c>
      <c r="R228" s="24">
        <v>1246.93</v>
      </c>
      <c r="S228" s="24">
        <v>1502.46</v>
      </c>
      <c r="T228" s="24">
        <v>1780.3</v>
      </c>
      <c r="U228" s="24">
        <v>2174.4299999999998</v>
      </c>
      <c r="V228" s="31">
        <v>0</v>
      </c>
      <c r="W228" s="31">
        <v>28.85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2503.98</v>
      </c>
      <c r="E229" s="30">
        <v>2909.3</v>
      </c>
      <c r="F229" s="30">
        <v>3552.02</v>
      </c>
      <c r="G229" s="30">
        <v>4970.33</v>
      </c>
      <c r="H229" s="30">
        <v>0</v>
      </c>
      <c r="I229" s="24">
        <v>1333.7</v>
      </c>
      <c r="J229" s="24">
        <v>1589.23</v>
      </c>
      <c r="K229" s="24">
        <v>1867.07</v>
      </c>
      <c r="L229" s="24">
        <v>2261.1999999999998</v>
      </c>
      <c r="M229" s="24">
        <v>2480.02</v>
      </c>
      <c r="N229" s="24">
        <v>2885.34</v>
      </c>
      <c r="O229" s="24">
        <v>3528.06</v>
      </c>
      <c r="P229" s="24">
        <v>4946.37</v>
      </c>
      <c r="Q229" s="30">
        <v>0</v>
      </c>
      <c r="R229" s="24">
        <v>1309.74</v>
      </c>
      <c r="S229" s="24">
        <v>1565.27</v>
      </c>
      <c r="T229" s="24">
        <v>1843.11</v>
      </c>
      <c r="U229" s="24">
        <v>2237.2399999999998</v>
      </c>
      <c r="V229" s="31">
        <v>12.63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2533.09</v>
      </c>
      <c r="E230" s="30">
        <v>2938.41</v>
      </c>
      <c r="F230" s="30">
        <v>3581.13</v>
      </c>
      <c r="G230" s="30">
        <v>4999.4399999999996</v>
      </c>
      <c r="H230" s="30">
        <v>0</v>
      </c>
      <c r="I230" s="24">
        <v>1362.81</v>
      </c>
      <c r="J230" s="24">
        <v>1618.34</v>
      </c>
      <c r="K230" s="24">
        <v>1896.18</v>
      </c>
      <c r="L230" s="24">
        <v>2290.31</v>
      </c>
      <c r="M230" s="24">
        <v>2509.13</v>
      </c>
      <c r="N230" s="24">
        <v>2914.45</v>
      </c>
      <c r="O230" s="24">
        <v>3557.17</v>
      </c>
      <c r="P230" s="24">
        <v>4975.4799999999996</v>
      </c>
      <c r="Q230" s="30">
        <v>0</v>
      </c>
      <c r="R230" s="24">
        <v>1338.85</v>
      </c>
      <c r="S230" s="24">
        <v>1594.38</v>
      </c>
      <c r="T230" s="24">
        <v>1872.22</v>
      </c>
      <c r="U230" s="24">
        <v>2266.35</v>
      </c>
      <c r="V230" s="31">
        <v>209.93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2839.29</v>
      </c>
      <c r="E231" s="30">
        <v>3244.61</v>
      </c>
      <c r="F231" s="30">
        <v>3887.33</v>
      </c>
      <c r="G231" s="30">
        <v>5305.64</v>
      </c>
      <c r="H231" s="30">
        <v>0</v>
      </c>
      <c r="I231" s="24">
        <v>1669.01</v>
      </c>
      <c r="J231" s="24">
        <v>1924.54</v>
      </c>
      <c r="K231" s="24">
        <v>2202.38</v>
      </c>
      <c r="L231" s="24">
        <v>2596.5100000000002</v>
      </c>
      <c r="M231" s="24">
        <v>2815.33</v>
      </c>
      <c r="N231" s="24">
        <v>3220.65</v>
      </c>
      <c r="O231" s="24">
        <v>3863.37</v>
      </c>
      <c r="P231" s="24">
        <v>5281.68</v>
      </c>
      <c r="Q231" s="30">
        <v>0</v>
      </c>
      <c r="R231" s="24">
        <v>1645.05</v>
      </c>
      <c r="S231" s="24">
        <v>1900.58</v>
      </c>
      <c r="T231" s="24">
        <v>2178.42</v>
      </c>
      <c r="U231" s="24">
        <v>2572.5500000000002</v>
      </c>
      <c r="V231" s="31">
        <v>0</v>
      </c>
      <c r="W231" s="31">
        <v>28.77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2969.48</v>
      </c>
      <c r="E232" s="30">
        <v>3374.8</v>
      </c>
      <c r="F232" s="30">
        <v>4017.52</v>
      </c>
      <c r="G232" s="30">
        <v>5435.83</v>
      </c>
      <c r="H232" s="30">
        <v>0</v>
      </c>
      <c r="I232" s="24">
        <v>1799.2</v>
      </c>
      <c r="J232" s="24">
        <v>2054.73</v>
      </c>
      <c r="K232" s="24">
        <v>2332.5700000000002</v>
      </c>
      <c r="L232" s="24">
        <v>2726.7</v>
      </c>
      <c r="M232" s="24">
        <v>2945.52</v>
      </c>
      <c r="N232" s="24">
        <v>3350.84</v>
      </c>
      <c r="O232" s="24">
        <v>3993.56</v>
      </c>
      <c r="P232" s="24">
        <v>5411.87</v>
      </c>
      <c r="Q232" s="30">
        <v>0</v>
      </c>
      <c r="R232" s="24">
        <v>1775.24</v>
      </c>
      <c r="S232" s="24">
        <v>2030.77</v>
      </c>
      <c r="T232" s="24">
        <v>2308.61</v>
      </c>
      <c r="U232" s="24">
        <v>2702.74</v>
      </c>
      <c r="V232" s="31">
        <v>5.27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3169.46</v>
      </c>
      <c r="E233" s="30">
        <v>3574.78</v>
      </c>
      <c r="F233" s="30">
        <v>4217.5</v>
      </c>
      <c r="G233" s="30">
        <v>5635.81</v>
      </c>
      <c r="H233" s="30">
        <v>0</v>
      </c>
      <c r="I233" s="24">
        <v>1999.18</v>
      </c>
      <c r="J233" s="24">
        <v>2254.71</v>
      </c>
      <c r="K233" s="24">
        <v>2532.5500000000002</v>
      </c>
      <c r="L233" s="24">
        <v>2926.68</v>
      </c>
      <c r="M233" s="24">
        <v>3145.5</v>
      </c>
      <c r="N233" s="24">
        <v>3550.82</v>
      </c>
      <c r="O233" s="24">
        <v>4193.54</v>
      </c>
      <c r="P233" s="24">
        <v>5611.85</v>
      </c>
      <c r="Q233" s="30">
        <v>0</v>
      </c>
      <c r="R233" s="24">
        <v>1975.22</v>
      </c>
      <c r="S233" s="24">
        <v>2230.75</v>
      </c>
      <c r="T233" s="24">
        <v>2508.59</v>
      </c>
      <c r="U233" s="24">
        <v>2902.72</v>
      </c>
      <c r="V233" s="31">
        <v>0</v>
      </c>
      <c r="W233" s="31">
        <v>8.91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3188.75</v>
      </c>
      <c r="E234" s="30">
        <v>3594.07</v>
      </c>
      <c r="F234" s="30">
        <v>4236.79</v>
      </c>
      <c r="G234" s="30">
        <v>5655.1</v>
      </c>
      <c r="H234" s="30">
        <v>0</v>
      </c>
      <c r="I234" s="24">
        <v>2018.47</v>
      </c>
      <c r="J234" s="24">
        <v>2274</v>
      </c>
      <c r="K234" s="24">
        <v>2551.84</v>
      </c>
      <c r="L234" s="24">
        <v>2945.97</v>
      </c>
      <c r="M234" s="24">
        <v>3164.79</v>
      </c>
      <c r="N234" s="24">
        <v>3570.11</v>
      </c>
      <c r="O234" s="24">
        <v>4212.83</v>
      </c>
      <c r="P234" s="24">
        <v>5631.14</v>
      </c>
      <c r="Q234" s="30">
        <v>0</v>
      </c>
      <c r="R234" s="24">
        <v>1994.51</v>
      </c>
      <c r="S234" s="24">
        <v>2250.04</v>
      </c>
      <c r="T234" s="24">
        <v>2527.88</v>
      </c>
      <c r="U234" s="24">
        <v>2922.01</v>
      </c>
      <c r="V234" s="31">
        <v>0</v>
      </c>
      <c r="W234" s="31">
        <v>49.24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3188.3</v>
      </c>
      <c r="E235" s="30">
        <v>3593.62</v>
      </c>
      <c r="F235" s="30">
        <v>4236.34</v>
      </c>
      <c r="G235" s="30">
        <v>5654.65</v>
      </c>
      <c r="H235" s="30">
        <v>0</v>
      </c>
      <c r="I235" s="24">
        <v>2018.02</v>
      </c>
      <c r="J235" s="24">
        <v>2273.5500000000002</v>
      </c>
      <c r="K235" s="24">
        <v>2551.39</v>
      </c>
      <c r="L235" s="24">
        <v>2945.52</v>
      </c>
      <c r="M235" s="24">
        <v>3164.34</v>
      </c>
      <c r="N235" s="24">
        <v>3569.66</v>
      </c>
      <c r="O235" s="24">
        <v>4212.38</v>
      </c>
      <c r="P235" s="24">
        <v>5630.69</v>
      </c>
      <c r="Q235" s="30">
        <v>0</v>
      </c>
      <c r="R235" s="24">
        <v>1994.06</v>
      </c>
      <c r="S235" s="24">
        <v>2249.59</v>
      </c>
      <c r="T235" s="24">
        <v>2527.4299999999998</v>
      </c>
      <c r="U235" s="24">
        <v>2921.56</v>
      </c>
      <c r="V235" s="31">
        <v>0</v>
      </c>
      <c r="W235" s="31">
        <v>102.55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3180.2</v>
      </c>
      <c r="E236" s="30">
        <v>3585.52</v>
      </c>
      <c r="F236" s="30">
        <v>4228.24</v>
      </c>
      <c r="G236" s="30">
        <v>5646.55</v>
      </c>
      <c r="H236" s="30">
        <v>0</v>
      </c>
      <c r="I236" s="24">
        <v>2009.92</v>
      </c>
      <c r="J236" s="24">
        <v>2265.4499999999998</v>
      </c>
      <c r="K236" s="24">
        <v>2543.29</v>
      </c>
      <c r="L236" s="24">
        <v>2937.42</v>
      </c>
      <c r="M236" s="24">
        <v>3156.24</v>
      </c>
      <c r="N236" s="24">
        <v>3561.56</v>
      </c>
      <c r="O236" s="24">
        <v>4204.28</v>
      </c>
      <c r="P236" s="24">
        <v>5622.59</v>
      </c>
      <c r="Q236" s="30">
        <v>0</v>
      </c>
      <c r="R236" s="24">
        <v>1985.96</v>
      </c>
      <c r="S236" s="24">
        <v>2241.4899999999998</v>
      </c>
      <c r="T236" s="24">
        <v>2519.33</v>
      </c>
      <c r="U236" s="24">
        <v>2913.46</v>
      </c>
      <c r="V236" s="31">
        <v>0</v>
      </c>
      <c r="W236" s="31">
        <v>142.47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3172.21</v>
      </c>
      <c r="E237" s="30">
        <v>3577.53</v>
      </c>
      <c r="F237" s="30">
        <v>4220.25</v>
      </c>
      <c r="G237" s="30">
        <v>5638.56</v>
      </c>
      <c r="H237" s="30">
        <v>0</v>
      </c>
      <c r="I237" s="24">
        <v>2001.93</v>
      </c>
      <c r="J237" s="24">
        <v>2257.46</v>
      </c>
      <c r="K237" s="24">
        <v>2535.3000000000002</v>
      </c>
      <c r="L237" s="24">
        <v>2929.43</v>
      </c>
      <c r="M237" s="24">
        <v>3148.25</v>
      </c>
      <c r="N237" s="24">
        <v>3553.57</v>
      </c>
      <c r="O237" s="24">
        <v>4196.29</v>
      </c>
      <c r="P237" s="24">
        <v>5614.6</v>
      </c>
      <c r="Q237" s="30">
        <v>0</v>
      </c>
      <c r="R237" s="24">
        <v>1977.97</v>
      </c>
      <c r="S237" s="24">
        <v>2233.5</v>
      </c>
      <c r="T237" s="24">
        <v>2511.34</v>
      </c>
      <c r="U237" s="24">
        <v>2905.47</v>
      </c>
      <c r="V237" s="31">
        <v>0</v>
      </c>
      <c r="W237" s="31">
        <v>176.08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3172.21</v>
      </c>
      <c r="E238" s="30">
        <v>3577.53</v>
      </c>
      <c r="F238" s="30">
        <v>4220.25</v>
      </c>
      <c r="G238" s="30">
        <v>5638.56</v>
      </c>
      <c r="H238" s="30">
        <v>0</v>
      </c>
      <c r="I238" s="24">
        <v>2001.93</v>
      </c>
      <c r="J238" s="24">
        <v>2257.46</v>
      </c>
      <c r="K238" s="24">
        <v>2535.3000000000002</v>
      </c>
      <c r="L238" s="24">
        <v>2929.43</v>
      </c>
      <c r="M238" s="24">
        <v>3148.25</v>
      </c>
      <c r="N238" s="24">
        <v>3553.57</v>
      </c>
      <c r="O238" s="24">
        <v>4196.29</v>
      </c>
      <c r="P238" s="24">
        <v>5614.6</v>
      </c>
      <c r="Q238" s="30">
        <v>0</v>
      </c>
      <c r="R238" s="24">
        <v>1977.97</v>
      </c>
      <c r="S238" s="24">
        <v>2233.5</v>
      </c>
      <c r="T238" s="24">
        <v>2511.34</v>
      </c>
      <c r="U238" s="24">
        <v>2905.47</v>
      </c>
      <c r="V238" s="31">
        <v>0</v>
      </c>
      <c r="W238" s="31">
        <v>188.97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3173.9</v>
      </c>
      <c r="E239" s="30">
        <v>3579.22</v>
      </c>
      <c r="F239" s="30">
        <v>4221.9399999999996</v>
      </c>
      <c r="G239" s="30">
        <v>5640.25</v>
      </c>
      <c r="H239" s="30">
        <v>0</v>
      </c>
      <c r="I239" s="24">
        <v>2003.62</v>
      </c>
      <c r="J239" s="24">
        <v>2259.15</v>
      </c>
      <c r="K239" s="24">
        <v>2536.9899999999998</v>
      </c>
      <c r="L239" s="24">
        <v>2931.12</v>
      </c>
      <c r="M239" s="24">
        <v>3149.94</v>
      </c>
      <c r="N239" s="24">
        <v>3555.26</v>
      </c>
      <c r="O239" s="24">
        <v>4197.9799999999996</v>
      </c>
      <c r="P239" s="24">
        <v>5616.29</v>
      </c>
      <c r="Q239" s="30">
        <v>0</v>
      </c>
      <c r="R239" s="24">
        <v>1979.66</v>
      </c>
      <c r="S239" s="24">
        <v>2235.19</v>
      </c>
      <c r="T239" s="24">
        <v>2513.0300000000002</v>
      </c>
      <c r="U239" s="24">
        <v>2907.16</v>
      </c>
      <c r="V239" s="31">
        <v>0</v>
      </c>
      <c r="W239" s="31">
        <v>281.61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3173.65</v>
      </c>
      <c r="E240" s="30">
        <v>3578.97</v>
      </c>
      <c r="F240" s="30">
        <v>4221.6899999999996</v>
      </c>
      <c r="G240" s="30">
        <v>5640</v>
      </c>
      <c r="H240" s="30">
        <v>0</v>
      </c>
      <c r="I240" s="24">
        <v>2003.37</v>
      </c>
      <c r="J240" s="24">
        <v>2258.9</v>
      </c>
      <c r="K240" s="24">
        <v>2536.7399999999998</v>
      </c>
      <c r="L240" s="24">
        <v>2930.87</v>
      </c>
      <c r="M240" s="24">
        <v>3149.69</v>
      </c>
      <c r="N240" s="24">
        <v>3555.01</v>
      </c>
      <c r="O240" s="24">
        <v>4197.7299999999996</v>
      </c>
      <c r="P240" s="24">
        <v>5616.04</v>
      </c>
      <c r="Q240" s="30">
        <v>0</v>
      </c>
      <c r="R240" s="24">
        <v>1979.41</v>
      </c>
      <c r="S240" s="24">
        <v>2234.94</v>
      </c>
      <c r="T240" s="24">
        <v>2512.7800000000002</v>
      </c>
      <c r="U240" s="24">
        <v>2906.91</v>
      </c>
      <c r="V240" s="31">
        <v>0</v>
      </c>
      <c r="W240" s="31">
        <v>309.49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3169.5</v>
      </c>
      <c r="E241" s="30">
        <v>3574.82</v>
      </c>
      <c r="F241" s="30">
        <v>4217.54</v>
      </c>
      <c r="G241" s="30">
        <v>5635.85</v>
      </c>
      <c r="H241" s="30">
        <v>0</v>
      </c>
      <c r="I241" s="24">
        <v>1999.22</v>
      </c>
      <c r="J241" s="24">
        <v>2254.75</v>
      </c>
      <c r="K241" s="24">
        <v>2532.59</v>
      </c>
      <c r="L241" s="24">
        <v>2926.72</v>
      </c>
      <c r="M241" s="24">
        <v>3145.54</v>
      </c>
      <c r="N241" s="24">
        <v>3550.86</v>
      </c>
      <c r="O241" s="24">
        <v>4193.58</v>
      </c>
      <c r="P241" s="24">
        <v>5611.89</v>
      </c>
      <c r="Q241" s="30">
        <v>0</v>
      </c>
      <c r="R241" s="24">
        <v>1975.26</v>
      </c>
      <c r="S241" s="24">
        <v>2230.79</v>
      </c>
      <c r="T241" s="24">
        <v>2508.63</v>
      </c>
      <c r="U241" s="24">
        <v>2902.76</v>
      </c>
      <c r="V241" s="31">
        <v>0</v>
      </c>
      <c r="W241" s="31">
        <v>296.62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3168.54</v>
      </c>
      <c r="E242" s="30">
        <v>3573.86</v>
      </c>
      <c r="F242" s="30">
        <v>4216.58</v>
      </c>
      <c r="G242" s="30">
        <v>5634.89</v>
      </c>
      <c r="H242" s="30">
        <v>0</v>
      </c>
      <c r="I242" s="24">
        <v>1998.26</v>
      </c>
      <c r="J242" s="24">
        <v>2253.79</v>
      </c>
      <c r="K242" s="24">
        <v>2531.63</v>
      </c>
      <c r="L242" s="24">
        <v>2925.76</v>
      </c>
      <c r="M242" s="24">
        <v>3144.58</v>
      </c>
      <c r="N242" s="24">
        <v>3549.9</v>
      </c>
      <c r="O242" s="24">
        <v>4192.62</v>
      </c>
      <c r="P242" s="24">
        <v>5610.93</v>
      </c>
      <c r="Q242" s="30">
        <v>0</v>
      </c>
      <c r="R242" s="24">
        <v>1974.3</v>
      </c>
      <c r="S242" s="24">
        <v>2229.83</v>
      </c>
      <c r="T242" s="24">
        <v>2507.67</v>
      </c>
      <c r="U242" s="24">
        <v>2901.8</v>
      </c>
      <c r="V242" s="31">
        <v>0</v>
      </c>
      <c r="W242" s="31">
        <v>11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3241.07</v>
      </c>
      <c r="E243" s="30">
        <v>3646.39</v>
      </c>
      <c r="F243" s="30">
        <v>4289.1099999999997</v>
      </c>
      <c r="G243" s="30">
        <v>5707.42</v>
      </c>
      <c r="H243" s="30">
        <v>0</v>
      </c>
      <c r="I243" s="24">
        <v>2070.79</v>
      </c>
      <c r="J243" s="24">
        <v>2326.3200000000002</v>
      </c>
      <c r="K243" s="24">
        <v>2604.16</v>
      </c>
      <c r="L243" s="24">
        <v>2998.29</v>
      </c>
      <c r="M243" s="24">
        <v>3217.11</v>
      </c>
      <c r="N243" s="24">
        <v>3622.43</v>
      </c>
      <c r="O243" s="24">
        <v>4265.1499999999996</v>
      </c>
      <c r="P243" s="24">
        <v>5683.46</v>
      </c>
      <c r="Q243" s="30">
        <v>0</v>
      </c>
      <c r="R243" s="24">
        <v>2046.83</v>
      </c>
      <c r="S243" s="24">
        <v>2302.36</v>
      </c>
      <c r="T243" s="24">
        <v>2580.1999999999998</v>
      </c>
      <c r="U243" s="24">
        <v>2974.33</v>
      </c>
      <c r="V243" s="31">
        <v>136.62</v>
      </c>
      <c r="W243" s="31">
        <v>0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3278.64</v>
      </c>
      <c r="E244" s="30">
        <v>3683.96</v>
      </c>
      <c r="F244" s="30">
        <v>4326.68</v>
      </c>
      <c r="G244" s="30">
        <v>5744.99</v>
      </c>
      <c r="H244" s="30">
        <v>0</v>
      </c>
      <c r="I244" s="24">
        <v>2108.36</v>
      </c>
      <c r="J244" s="24">
        <v>2363.89</v>
      </c>
      <c r="K244" s="24">
        <v>2641.73</v>
      </c>
      <c r="L244" s="24">
        <v>3035.86</v>
      </c>
      <c r="M244" s="24">
        <v>3254.68</v>
      </c>
      <c r="N244" s="24">
        <v>3660</v>
      </c>
      <c r="O244" s="24">
        <v>4302.72</v>
      </c>
      <c r="P244" s="24">
        <v>5721.03</v>
      </c>
      <c r="Q244" s="30">
        <v>0</v>
      </c>
      <c r="R244" s="24">
        <v>2084.4</v>
      </c>
      <c r="S244" s="24">
        <v>2339.9299999999998</v>
      </c>
      <c r="T244" s="24">
        <v>2617.77</v>
      </c>
      <c r="U244" s="24">
        <v>3011.9</v>
      </c>
      <c r="V244" s="31">
        <v>299.24</v>
      </c>
      <c r="W244" s="31">
        <v>0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3243.49</v>
      </c>
      <c r="E245" s="30">
        <v>3648.81</v>
      </c>
      <c r="F245" s="30">
        <v>4291.53</v>
      </c>
      <c r="G245" s="30">
        <v>5709.84</v>
      </c>
      <c r="H245" s="30">
        <v>0</v>
      </c>
      <c r="I245" s="24">
        <v>2073.21</v>
      </c>
      <c r="J245" s="24">
        <v>2328.7399999999998</v>
      </c>
      <c r="K245" s="24">
        <v>2606.58</v>
      </c>
      <c r="L245" s="24">
        <v>3000.71</v>
      </c>
      <c r="M245" s="24">
        <v>3219.53</v>
      </c>
      <c r="N245" s="24">
        <v>3624.85</v>
      </c>
      <c r="O245" s="24">
        <v>4267.57</v>
      </c>
      <c r="P245" s="24">
        <v>5685.88</v>
      </c>
      <c r="Q245" s="30">
        <v>0</v>
      </c>
      <c r="R245" s="24">
        <v>2049.25</v>
      </c>
      <c r="S245" s="24">
        <v>2304.7800000000002</v>
      </c>
      <c r="T245" s="24">
        <v>2582.62</v>
      </c>
      <c r="U245" s="24">
        <v>2976.75</v>
      </c>
      <c r="V245" s="31">
        <v>339.47</v>
      </c>
      <c r="W245" s="31">
        <v>0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3248.27</v>
      </c>
      <c r="E246" s="30">
        <v>3653.59</v>
      </c>
      <c r="F246" s="30">
        <v>4296.3100000000004</v>
      </c>
      <c r="G246" s="30">
        <v>5714.62</v>
      </c>
      <c r="H246" s="30">
        <v>0</v>
      </c>
      <c r="I246" s="24">
        <v>2077.9899999999998</v>
      </c>
      <c r="J246" s="24">
        <v>2333.52</v>
      </c>
      <c r="K246" s="24">
        <v>2611.36</v>
      </c>
      <c r="L246" s="24">
        <v>3005.49</v>
      </c>
      <c r="M246" s="24">
        <v>3224.31</v>
      </c>
      <c r="N246" s="24">
        <v>3629.63</v>
      </c>
      <c r="O246" s="24">
        <v>4272.3500000000004</v>
      </c>
      <c r="P246" s="24">
        <v>5690.66</v>
      </c>
      <c r="Q246" s="30">
        <v>0</v>
      </c>
      <c r="R246" s="24">
        <v>2054.0300000000002</v>
      </c>
      <c r="S246" s="24">
        <v>2309.56</v>
      </c>
      <c r="T246" s="24">
        <v>2587.4</v>
      </c>
      <c r="U246" s="24">
        <v>2981.53</v>
      </c>
      <c r="V246" s="31">
        <v>0</v>
      </c>
      <c r="W246" s="31">
        <v>4.2300000000000004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3204.12</v>
      </c>
      <c r="E247" s="30">
        <v>3609.44</v>
      </c>
      <c r="F247" s="30">
        <v>4252.16</v>
      </c>
      <c r="G247" s="30">
        <v>5670.47</v>
      </c>
      <c r="H247" s="30">
        <v>0</v>
      </c>
      <c r="I247" s="24">
        <v>2033.84</v>
      </c>
      <c r="J247" s="24">
        <v>2289.37</v>
      </c>
      <c r="K247" s="24">
        <v>2567.21</v>
      </c>
      <c r="L247" s="24">
        <v>2961.34</v>
      </c>
      <c r="M247" s="24">
        <v>3180.16</v>
      </c>
      <c r="N247" s="24">
        <v>3585.48</v>
      </c>
      <c r="O247" s="24">
        <v>4228.2</v>
      </c>
      <c r="P247" s="24">
        <v>5646.51</v>
      </c>
      <c r="Q247" s="30">
        <v>0</v>
      </c>
      <c r="R247" s="24">
        <v>2009.88</v>
      </c>
      <c r="S247" s="24">
        <v>2265.41</v>
      </c>
      <c r="T247" s="24">
        <v>2543.25</v>
      </c>
      <c r="U247" s="24">
        <v>2937.38</v>
      </c>
      <c r="V247" s="31">
        <v>0</v>
      </c>
      <c r="W247" s="31">
        <v>63.89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3150.24</v>
      </c>
      <c r="E248" s="30">
        <v>3555.56</v>
      </c>
      <c r="F248" s="30">
        <v>4198.28</v>
      </c>
      <c r="G248" s="30">
        <v>5616.59</v>
      </c>
      <c r="H248" s="30">
        <v>0</v>
      </c>
      <c r="I248" s="24">
        <v>1979.96</v>
      </c>
      <c r="J248" s="24">
        <v>2235.4899999999998</v>
      </c>
      <c r="K248" s="24">
        <v>2513.33</v>
      </c>
      <c r="L248" s="24">
        <v>2907.46</v>
      </c>
      <c r="M248" s="24">
        <v>3126.28</v>
      </c>
      <c r="N248" s="24">
        <v>3531.6</v>
      </c>
      <c r="O248" s="24">
        <v>4174.32</v>
      </c>
      <c r="P248" s="24">
        <v>5592.63</v>
      </c>
      <c r="Q248" s="30">
        <v>0</v>
      </c>
      <c r="R248" s="24">
        <v>1956</v>
      </c>
      <c r="S248" s="24">
        <v>2211.5300000000002</v>
      </c>
      <c r="T248" s="24">
        <v>2489.37</v>
      </c>
      <c r="U248" s="24">
        <v>2883.5</v>
      </c>
      <c r="V248" s="31">
        <v>0</v>
      </c>
      <c r="W248" s="31">
        <v>256.57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2545.83</v>
      </c>
      <c r="E249" s="30">
        <v>2951.15</v>
      </c>
      <c r="F249" s="30">
        <v>3593.87</v>
      </c>
      <c r="G249" s="30">
        <v>5012.18</v>
      </c>
      <c r="H249" s="30">
        <v>0</v>
      </c>
      <c r="I249" s="24">
        <v>1375.55</v>
      </c>
      <c r="J249" s="24">
        <v>1631.08</v>
      </c>
      <c r="K249" s="24">
        <v>1908.92</v>
      </c>
      <c r="L249" s="24">
        <v>2303.0500000000002</v>
      </c>
      <c r="M249" s="24">
        <v>2521.87</v>
      </c>
      <c r="N249" s="24">
        <v>2927.19</v>
      </c>
      <c r="O249" s="24">
        <v>3569.91</v>
      </c>
      <c r="P249" s="24">
        <v>4988.22</v>
      </c>
      <c r="Q249" s="30">
        <v>0</v>
      </c>
      <c r="R249" s="24">
        <v>1351.59</v>
      </c>
      <c r="S249" s="24">
        <v>1607.12</v>
      </c>
      <c r="T249" s="24">
        <v>1884.96</v>
      </c>
      <c r="U249" s="24">
        <v>2279.09</v>
      </c>
      <c r="V249" s="31">
        <v>0</v>
      </c>
      <c r="W249" s="31">
        <v>146.93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2535.79</v>
      </c>
      <c r="E250" s="30">
        <v>2941.11</v>
      </c>
      <c r="F250" s="30">
        <v>3583.83</v>
      </c>
      <c r="G250" s="30">
        <v>5002.1400000000003</v>
      </c>
      <c r="H250" s="30">
        <v>0</v>
      </c>
      <c r="I250" s="24">
        <v>1365.51</v>
      </c>
      <c r="J250" s="24">
        <v>1621.04</v>
      </c>
      <c r="K250" s="24">
        <v>1898.88</v>
      </c>
      <c r="L250" s="24">
        <v>2293.0100000000002</v>
      </c>
      <c r="M250" s="24">
        <v>2511.83</v>
      </c>
      <c r="N250" s="24">
        <v>2917.15</v>
      </c>
      <c r="O250" s="24">
        <v>3559.87</v>
      </c>
      <c r="P250" s="24">
        <v>4978.18</v>
      </c>
      <c r="Q250" s="30">
        <v>0</v>
      </c>
      <c r="R250" s="24">
        <v>1341.55</v>
      </c>
      <c r="S250" s="24">
        <v>1597.08</v>
      </c>
      <c r="T250" s="24">
        <v>1874.92</v>
      </c>
      <c r="U250" s="24">
        <v>2269.0500000000002</v>
      </c>
      <c r="V250" s="31">
        <v>0</v>
      </c>
      <c r="W250" s="31">
        <v>121.76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2533.69</v>
      </c>
      <c r="E251" s="30">
        <v>2939.01</v>
      </c>
      <c r="F251" s="30">
        <v>3581.73</v>
      </c>
      <c r="G251" s="30">
        <v>5000.04</v>
      </c>
      <c r="H251" s="30">
        <v>0</v>
      </c>
      <c r="I251" s="24">
        <v>1363.41</v>
      </c>
      <c r="J251" s="24">
        <v>1618.94</v>
      </c>
      <c r="K251" s="24">
        <v>1896.78</v>
      </c>
      <c r="L251" s="24">
        <v>2290.91</v>
      </c>
      <c r="M251" s="24">
        <v>2509.73</v>
      </c>
      <c r="N251" s="24">
        <v>2915.05</v>
      </c>
      <c r="O251" s="24">
        <v>3557.77</v>
      </c>
      <c r="P251" s="24">
        <v>4976.08</v>
      </c>
      <c r="Q251" s="30">
        <v>0</v>
      </c>
      <c r="R251" s="24">
        <v>1339.45</v>
      </c>
      <c r="S251" s="24">
        <v>1594.98</v>
      </c>
      <c r="T251" s="24">
        <v>1872.82</v>
      </c>
      <c r="U251" s="24">
        <v>2266.9499999999998</v>
      </c>
      <c r="V251" s="31">
        <v>0</v>
      </c>
      <c r="W251" s="31">
        <v>104.47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2502.61</v>
      </c>
      <c r="E252" s="30">
        <v>2907.93</v>
      </c>
      <c r="F252" s="30">
        <v>3550.65</v>
      </c>
      <c r="G252" s="30">
        <v>4968.96</v>
      </c>
      <c r="H252" s="30">
        <v>0</v>
      </c>
      <c r="I252" s="24">
        <v>1332.33</v>
      </c>
      <c r="J252" s="24">
        <v>1587.86</v>
      </c>
      <c r="K252" s="24">
        <v>1865.7</v>
      </c>
      <c r="L252" s="24">
        <v>2259.83</v>
      </c>
      <c r="M252" s="24">
        <v>2478.65</v>
      </c>
      <c r="N252" s="24">
        <v>2883.97</v>
      </c>
      <c r="O252" s="24">
        <v>3526.69</v>
      </c>
      <c r="P252" s="24">
        <v>4945</v>
      </c>
      <c r="Q252" s="30">
        <v>0</v>
      </c>
      <c r="R252" s="24">
        <v>1308.3699999999999</v>
      </c>
      <c r="S252" s="24">
        <v>1563.9</v>
      </c>
      <c r="T252" s="24">
        <v>1841.74</v>
      </c>
      <c r="U252" s="24">
        <v>2235.87</v>
      </c>
      <c r="V252" s="31">
        <v>0</v>
      </c>
      <c r="W252" s="31">
        <v>54.6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2551.0700000000002</v>
      </c>
      <c r="E253" s="30">
        <v>2956.39</v>
      </c>
      <c r="F253" s="30">
        <v>3599.11</v>
      </c>
      <c r="G253" s="30">
        <v>5017.42</v>
      </c>
      <c r="H253" s="30">
        <v>0</v>
      </c>
      <c r="I253" s="24">
        <v>1380.79</v>
      </c>
      <c r="J253" s="24">
        <v>1636.32</v>
      </c>
      <c r="K253" s="24">
        <v>1914.16</v>
      </c>
      <c r="L253" s="24">
        <v>2308.29</v>
      </c>
      <c r="M253" s="24">
        <v>2527.11</v>
      </c>
      <c r="N253" s="24">
        <v>2932.43</v>
      </c>
      <c r="O253" s="24">
        <v>3575.15</v>
      </c>
      <c r="P253" s="24">
        <v>4993.46</v>
      </c>
      <c r="Q253" s="30">
        <v>0</v>
      </c>
      <c r="R253" s="24">
        <v>1356.83</v>
      </c>
      <c r="S253" s="24">
        <v>1612.36</v>
      </c>
      <c r="T253" s="24">
        <v>1890.2</v>
      </c>
      <c r="U253" s="24">
        <v>2284.33</v>
      </c>
      <c r="V253" s="31">
        <v>27.89</v>
      </c>
      <c r="W253" s="31">
        <v>0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2659.94</v>
      </c>
      <c r="E254" s="30">
        <v>3065.26</v>
      </c>
      <c r="F254" s="30">
        <v>3707.98</v>
      </c>
      <c r="G254" s="30">
        <v>5126.29</v>
      </c>
      <c r="H254" s="30">
        <v>0</v>
      </c>
      <c r="I254" s="24">
        <v>1489.66</v>
      </c>
      <c r="J254" s="24">
        <v>1745.19</v>
      </c>
      <c r="K254" s="24">
        <v>2023.03</v>
      </c>
      <c r="L254" s="24">
        <v>2417.16</v>
      </c>
      <c r="M254" s="24">
        <v>2635.98</v>
      </c>
      <c r="N254" s="24">
        <v>3041.3</v>
      </c>
      <c r="O254" s="24">
        <v>3684.02</v>
      </c>
      <c r="P254" s="24">
        <v>5102.33</v>
      </c>
      <c r="Q254" s="30">
        <v>0</v>
      </c>
      <c r="R254" s="24">
        <v>1465.7</v>
      </c>
      <c r="S254" s="24">
        <v>1721.23</v>
      </c>
      <c r="T254" s="24">
        <v>1999.07</v>
      </c>
      <c r="U254" s="24">
        <v>2393.1999999999998</v>
      </c>
      <c r="V254" s="31">
        <v>162.58000000000001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2852</v>
      </c>
      <c r="E255" s="30">
        <v>3257.32</v>
      </c>
      <c r="F255" s="30">
        <v>3900.04</v>
      </c>
      <c r="G255" s="30">
        <v>5318.35</v>
      </c>
      <c r="H255" s="30">
        <v>0</v>
      </c>
      <c r="I255" s="24">
        <v>1681.72</v>
      </c>
      <c r="J255" s="24">
        <v>1937.25</v>
      </c>
      <c r="K255" s="24">
        <v>2215.09</v>
      </c>
      <c r="L255" s="24">
        <v>2609.2199999999998</v>
      </c>
      <c r="M255" s="24">
        <v>2828.04</v>
      </c>
      <c r="N255" s="24">
        <v>3233.36</v>
      </c>
      <c r="O255" s="24">
        <v>3876.08</v>
      </c>
      <c r="P255" s="24">
        <v>5294.39</v>
      </c>
      <c r="Q255" s="30">
        <v>0</v>
      </c>
      <c r="R255" s="24">
        <v>1657.76</v>
      </c>
      <c r="S255" s="24">
        <v>1913.29</v>
      </c>
      <c r="T255" s="24">
        <v>2191.13</v>
      </c>
      <c r="U255" s="24">
        <v>2585.2600000000002</v>
      </c>
      <c r="V255" s="31">
        <v>98.48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3104.16</v>
      </c>
      <c r="E256" s="30">
        <v>3509.48</v>
      </c>
      <c r="F256" s="30">
        <v>4152.2</v>
      </c>
      <c r="G256" s="30">
        <v>5570.51</v>
      </c>
      <c r="H256" s="30">
        <v>0</v>
      </c>
      <c r="I256" s="24">
        <v>1933.88</v>
      </c>
      <c r="J256" s="24">
        <v>2189.41</v>
      </c>
      <c r="K256" s="24">
        <v>2467.25</v>
      </c>
      <c r="L256" s="24">
        <v>2861.38</v>
      </c>
      <c r="M256" s="24">
        <v>3080.2</v>
      </c>
      <c r="N256" s="24">
        <v>3485.52</v>
      </c>
      <c r="O256" s="24">
        <v>4128.24</v>
      </c>
      <c r="P256" s="24">
        <v>5546.55</v>
      </c>
      <c r="Q256" s="30">
        <v>0</v>
      </c>
      <c r="R256" s="24">
        <v>1909.92</v>
      </c>
      <c r="S256" s="24">
        <v>2165.4499999999998</v>
      </c>
      <c r="T256" s="24">
        <v>2443.29</v>
      </c>
      <c r="U256" s="24">
        <v>2837.42</v>
      </c>
      <c r="V256" s="31">
        <v>0</v>
      </c>
      <c r="W256" s="31">
        <v>43.96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3226.3</v>
      </c>
      <c r="E257" s="30">
        <v>3631.62</v>
      </c>
      <c r="F257" s="30">
        <v>4274.34</v>
      </c>
      <c r="G257" s="30">
        <v>5692.65</v>
      </c>
      <c r="H257" s="30">
        <v>0</v>
      </c>
      <c r="I257" s="24">
        <v>2056.02</v>
      </c>
      <c r="J257" s="24">
        <v>2311.5500000000002</v>
      </c>
      <c r="K257" s="24">
        <v>2589.39</v>
      </c>
      <c r="L257" s="24">
        <v>2983.52</v>
      </c>
      <c r="M257" s="24">
        <v>3202.34</v>
      </c>
      <c r="N257" s="24">
        <v>3607.66</v>
      </c>
      <c r="O257" s="24">
        <v>4250.38</v>
      </c>
      <c r="P257" s="24">
        <v>5668.69</v>
      </c>
      <c r="Q257" s="30">
        <v>0</v>
      </c>
      <c r="R257" s="24">
        <v>2032.06</v>
      </c>
      <c r="S257" s="24">
        <v>2287.59</v>
      </c>
      <c r="T257" s="24">
        <v>2565.4299999999998</v>
      </c>
      <c r="U257" s="24">
        <v>2959.56</v>
      </c>
      <c r="V257" s="31">
        <v>0</v>
      </c>
      <c r="W257" s="31">
        <v>7.48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3274.95</v>
      </c>
      <c r="E258" s="30">
        <v>3680.27</v>
      </c>
      <c r="F258" s="30">
        <v>4322.99</v>
      </c>
      <c r="G258" s="30">
        <v>5741.3</v>
      </c>
      <c r="H258" s="30">
        <v>0</v>
      </c>
      <c r="I258" s="24">
        <v>2104.67</v>
      </c>
      <c r="J258" s="24">
        <v>2360.1999999999998</v>
      </c>
      <c r="K258" s="24">
        <v>2638.04</v>
      </c>
      <c r="L258" s="24">
        <v>3032.17</v>
      </c>
      <c r="M258" s="24">
        <v>3250.99</v>
      </c>
      <c r="N258" s="24">
        <v>3656.31</v>
      </c>
      <c r="O258" s="24">
        <v>4299.03</v>
      </c>
      <c r="P258" s="24">
        <v>5717.34</v>
      </c>
      <c r="Q258" s="30">
        <v>0</v>
      </c>
      <c r="R258" s="24">
        <v>2080.71</v>
      </c>
      <c r="S258" s="24">
        <v>2336.2399999999998</v>
      </c>
      <c r="T258" s="24">
        <v>2614.08</v>
      </c>
      <c r="U258" s="24">
        <v>3008.21</v>
      </c>
      <c r="V258" s="31">
        <v>0</v>
      </c>
      <c r="W258" s="31">
        <v>21.73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3273.95</v>
      </c>
      <c r="E259" s="30">
        <v>3679.27</v>
      </c>
      <c r="F259" s="30">
        <v>4321.99</v>
      </c>
      <c r="G259" s="30">
        <v>5740.3</v>
      </c>
      <c r="H259" s="30">
        <v>0</v>
      </c>
      <c r="I259" s="24">
        <v>2103.67</v>
      </c>
      <c r="J259" s="24">
        <v>2359.1999999999998</v>
      </c>
      <c r="K259" s="24">
        <v>2637.04</v>
      </c>
      <c r="L259" s="24">
        <v>3031.17</v>
      </c>
      <c r="M259" s="24">
        <v>3249.99</v>
      </c>
      <c r="N259" s="24">
        <v>3655.31</v>
      </c>
      <c r="O259" s="24">
        <v>4298.03</v>
      </c>
      <c r="P259" s="24">
        <v>5716.34</v>
      </c>
      <c r="Q259" s="30">
        <v>0</v>
      </c>
      <c r="R259" s="24">
        <v>2079.71</v>
      </c>
      <c r="S259" s="24">
        <v>2335.2399999999998</v>
      </c>
      <c r="T259" s="24">
        <v>2613.08</v>
      </c>
      <c r="U259" s="24">
        <v>3007.21</v>
      </c>
      <c r="V259" s="31">
        <v>0</v>
      </c>
      <c r="W259" s="31">
        <v>146.80000000000001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3235.03</v>
      </c>
      <c r="E260" s="30">
        <v>3640.35</v>
      </c>
      <c r="F260" s="30">
        <v>4283.07</v>
      </c>
      <c r="G260" s="30">
        <v>5701.38</v>
      </c>
      <c r="H260" s="30">
        <v>0</v>
      </c>
      <c r="I260" s="24">
        <v>2064.75</v>
      </c>
      <c r="J260" s="24">
        <v>2320.2800000000002</v>
      </c>
      <c r="K260" s="24">
        <v>2598.12</v>
      </c>
      <c r="L260" s="24">
        <v>2992.25</v>
      </c>
      <c r="M260" s="24">
        <v>3211.07</v>
      </c>
      <c r="N260" s="24">
        <v>3616.39</v>
      </c>
      <c r="O260" s="24">
        <v>4259.1099999999997</v>
      </c>
      <c r="P260" s="24">
        <v>5677.42</v>
      </c>
      <c r="Q260" s="30">
        <v>0</v>
      </c>
      <c r="R260" s="24">
        <v>2040.79</v>
      </c>
      <c r="S260" s="24">
        <v>2296.3200000000002</v>
      </c>
      <c r="T260" s="24">
        <v>2574.16</v>
      </c>
      <c r="U260" s="24">
        <v>2968.29</v>
      </c>
      <c r="V260" s="31">
        <v>0</v>
      </c>
      <c r="W260" s="31">
        <v>337.44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3222.26</v>
      </c>
      <c r="E261" s="30">
        <v>3627.58</v>
      </c>
      <c r="F261" s="30">
        <v>4270.3</v>
      </c>
      <c r="G261" s="30">
        <v>5688.61</v>
      </c>
      <c r="H261" s="30">
        <v>0</v>
      </c>
      <c r="I261" s="24">
        <v>2051.98</v>
      </c>
      <c r="J261" s="24">
        <v>2307.5100000000002</v>
      </c>
      <c r="K261" s="24">
        <v>2585.35</v>
      </c>
      <c r="L261" s="24">
        <v>2979.48</v>
      </c>
      <c r="M261" s="24">
        <v>3198.3</v>
      </c>
      <c r="N261" s="24">
        <v>3603.62</v>
      </c>
      <c r="O261" s="24">
        <v>4246.34</v>
      </c>
      <c r="P261" s="24">
        <v>5664.65</v>
      </c>
      <c r="Q261" s="30">
        <v>0</v>
      </c>
      <c r="R261" s="24">
        <v>2028.02</v>
      </c>
      <c r="S261" s="24">
        <v>2283.5500000000002</v>
      </c>
      <c r="T261" s="24">
        <v>2561.39</v>
      </c>
      <c r="U261" s="24">
        <v>2955.52</v>
      </c>
      <c r="V261" s="31">
        <v>0</v>
      </c>
      <c r="W261" s="31">
        <v>319.85000000000002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3227.44</v>
      </c>
      <c r="E262" s="30">
        <v>3632.76</v>
      </c>
      <c r="F262" s="30">
        <v>4275.4799999999996</v>
      </c>
      <c r="G262" s="30">
        <v>5693.79</v>
      </c>
      <c r="H262" s="30">
        <v>0</v>
      </c>
      <c r="I262" s="24">
        <v>2057.16</v>
      </c>
      <c r="J262" s="24">
        <v>2312.69</v>
      </c>
      <c r="K262" s="24">
        <v>2590.5300000000002</v>
      </c>
      <c r="L262" s="24">
        <v>2984.66</v>
      </c>
      <c r="M262" s="24">
        <v>3203.48</v>
      </c>
      <c r="N262" s="24">
        <v>3608.8</v>
      </c>
      <c r="O262" s="24">
        <v>4251.5200000000004</v>
      </c>
      <c r="P262" s="24">
        <v>5669.83</v>
      </c>
      <c r="Q262" s="30">
        <v>0</v>
      </c>
      <c r="R262" s="24">
        <v>2033.2</v>
      </c>
      <c r="S262" s="24">
        <v>2288.73</v>
      </c>
      <c r="T262" s="24">
        <v>2566.5700000000002</v>
      </c>
      <c r="U262" s="24">
        <v>2960.7</v>
      </c>
      <c r="V262" s="31">
        <v>0</v>
      </c>
      <c r="W262" s="31">
        <v>288.32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3228.26</v>
      </c>
      <c r="E263" s="30">
        <v>3633.58</v>
      </c>
      <c r="F263" s="30">
        <v>4276.3</v>
      </c>
      <c r="G263" s="30">
        <v>5694.61</v>
      </c>
      <c r="H263" s="30">
        <v>0</v>
      </c>
      <c r="I263" s="24">
        <v>2057.98</v>
      </c>
      <c r="J263" s="24">
        <v>2313.5100000000002</v>
      </c>
      <c r="K263" s="24">
        <v>2591.35</v>
      </c>
      <c r="L263" s="24">
        <v>2985.48</v>
      </c>
      <c r="M263" s="24">
        <v>3204.3</v>
      </c>
      <c r="N263" s="24">
        <v>3609.62</v>
      </c>
      <c r="O263" s="24">
        <v>4252.34</v>
      </c>
      <c r="P263" s="24">
        <v>5670.65</v>
      </c>
      <c r="Q263" s="30">
        <v>0</v>
      </c>
      <c r="R263" s="24">
        <v>2034.02</v>
      </c>
      <c r="S263" s="24">
        <v>2289.5500000000002</v>
      </c>
      <c r="T263" s="24">
        <v>2567.39</v>
      </c>
      <c r="U263" s="24">
        <v>2961.52</v>
      </c>
      <c r="V263" s="31">
        <v>0</v>
      </c>
      <c r="W263" s="31">
        <v>335.57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3215.67</v>
      </c>
      <c r="E264" s="30">
        <v>3620.99</v>
      </c>
      <c r="F264" s="30">
        <v>4263.71</v>
      </c>
      <c r="G264" s="30">
        <v>5682.02</v>
      </c>
      <c r="H264" s="30">
        <v>0</v>
      </c>
      <c r="I264" s="24">
        <v>2045.39</v>
      </c>
      <c r="J264" s="24">
        <v>2300.92</v>
      </c>
      <c r="K264" s="24">
        <v>2578.7600000000002</v>
      </c>
      <c r="L264" s="24">
        <v>2972.89</v>
      </c>
      <c r="M264" s="24">
        <v>3191.71</v>
      </c>
      <c r="N264" s="24">
        <v>3597.03</v>
      </c>
      <c r="O264" s="24">
        <v>4239.75</v>
      </c>
      <c r="P264" s="24">
        <v>5658.06</v>
      </c>
      <c r="Q264" s="30">
        <v>0</v>
      </c>
      <c r="R264" s="24">
        <v>2021.43</v>
      </c>
      <c r="S264" s="24">
        <v>2276.96</v>
      </c>
      <c r="T264" s="24">
        <v>2554.8000000000002</v>
      </c>
      <c r="U264" s="24">
        <v>2948.93</v>
      </c>
      <c r="V264" s="31">
        <v>0</v>
      </c>
      <c r="W264" s="31">
        <v>337.75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3215.81</v>
      </c>
      <c r="E265" s="30">
        <v>3621.13</v>
      </c>
      <c r="F265" s="30">
        <v>4263.8500000000004</v>
      </c>
      <c r="G265" s="30">
        <v>5682.16</v>
      </c>
      <c r="H265" s="30">
        <v>0</v>
      </c>
      <c r="I265" s="24">
        <v>2045.53</v>
      </c>
      <c r="J265" s="24">
        <v>2301.06</v>
      </c>
      <c r="K265" s="24">
        <v>2578.9</v>
      </c>
      <c r="L265" s="24">
        <v>2973.03</v>
      </c>
      <c r="M265" s="24">
        <v>3191.85</v>
      </c>
      <c r="N265" s="24">
        <v>3597.17</v>
      </c>
      <c r="O265" s="24">
        <v>4239.8900000000003</v>
      </c>
      <c r="P265" s="24">
        <v>5658.2</v>
      </c>
      <c r="Q265" s="30">
        <v>0</v>
      </c>
      <c r="R265" s="24">
        <v>2021.57</v>
      </c>
      <c r="S265" s="24">
        <v>2277.1</v>
      </c>
      <c r="T265" s="24">
        <v>2554.94</v>
      </c>
      <c r="U265" s="24">
        <v>2949.07</v>
      </c>
      <c r="V265" s="31">
        <v>0</v>
      </c>
      <c r="W265" s="31">
        <v>356.74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3226.77</v>
      </c>
      <c r="E266" s="30">
        <v>3632.09</v>
      </c>
      <c r="F266" s="30">
        <v>4274.8100000000004</v>
      </c>
      <c r="G266" s="30">
        <v>5693.12</v>
      </c>
      <c r="H266" s="30">
        <v>0</v>
      </c>
      <c r="I266" s="24">
        <v>2056.4899999999998</v>
      </c>
      <c r="J266" s="24">
        <v>2312.02</v>
      </c>
      <c r="K266" s="24">
        <v>2589.86</v>
      </c>
      <c r="L266" s="24">
        <v>2983.99</v>
      </c>
      <c r="M266" s="24">
        <v>3202.81</v>
      </c>
      <c r="N266" s="24">
        <v>3608.13</v>
      </c>
      <c r="O266" s="24">
        <v>4250.8500000000004</v>
      </c>
      <c r="P266" s="24">
        <v>5669.16</v>
      </c>
      <c r="Q266" s="30">
        <v>0</v>
      </c>
      <c r="R266" s="24">
        <v>2032.53</v>
      </c>
      <c r="S266" s="24">
        <v>2288.06</v>
      </c>
      <c r="T266" s="24">
        <v>2565.9</v>
      </c>
      <c r="U266" s="24">
        <v>2960.03</v>
      </c>
      <c r="V266" s="31">
        <v>0</v>
      </c>
      <c r="W266" s="31">
        <v>109.55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3316.76</v>
      </c>
      <c r="E267" s="30">
        <v>3722.08</v>
      </c>
      <c r="F267" s="30">
        <v>4364.8</v>
      </c>
      <c r="G267" s="30">
        <v>5783.11</v>
      </c>
      <c r="H267" s="30">
        <v>0</v>
      </c>
      <c r="I267" s="24">
        <v>2146.48</v>
      </c>
      <c r="J267" s="24">
        <v>2402.0100000000002</v>
      </c>
      <c r="K267" s="24">
        <v>2679.85</v>
      </c>
      <c r="L267" s="24">
        <v>3073.98</v>
      </c>
      <c r="M267" s="24">
        <v>3292.8</v>
      </c>
      <c r="N267" s="24">
        <v>3698.12</v>
      </c>
      <c r="O267" s="24">
        <v>4340.84</v>
      </c>
      <c r="P267" s="24">
        <v>5759.15</v>
      </c>
      <c r="Q267" s="30">
        <v>0</v>
      </c>
      <c r="R267" s="24">
        <v>2122.52</v>
      </c>
      <c r="S267" s="24">
        <v>2378.0500000000002</v>
      </c>
      <c r="T267" s="24">
        <v>2655.89</v>
      </c>
      <c r="U267" s="24">
        <v>3050.02</v>
      </c>
      <c r="V267" s="31">
        <v>0</v>
      </c>
      <c r="W267" s="31">
        <v>173.91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3361.98</v>
      </c>
      <c r="E268" s="30">
        <v>3767.3</v>
      </c>
      <c r="F268" s="30">
        <v>4410.0200000000004</v>
      </c>
      <c r="G268" s="30">
        <v>5828.33</v>
      </c>
      <c r="H268" s="30">
        <v>0</v>
      </c>
      <c r="I268" s="24">
        <v>2191.6999999999998</v>
      </c>
      <c r="J268" s="24">
        <v>2447.23</v>
      </c>
      <c r="K268" s="24">
        <v>2725.07</v>
      </c>
      <c r="L268" s="24">
        <v>3119.2</v>
      </c>
      <c r="M268" s="24">
        <v>3338.02</v>
      </c>
      <c r="N268" s="24">
        <v>3743.34</v>
      </c>
      <c r="O268" s="24">
        <v>4386.0600000000004</v>
      </c>
      <c r="P268" s="24">
        <v>5804.37</v>
      </c>
      <c r="Q268" s="30">
        <v>0</v>
      </c>
      <c r="R268" s="24">
        <v>2167.7399999999998</v>
      </c>
      <c r="S268" s="24">
        <v>2423.27</v>
      </c>
      <c r="T268" s="24">
        <v>2701.11</v>
      </c>
      <c r="U268" s="24">
        <v>3095.24</v>
      </c>
      <c r="V268" s="31">
        <v>0</v>
      </c>
      <c r="W268" s="31">
        <v>313.27999999999997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3391.82</v>
      </c>
      <c r="E269" s="30">
        <v>3797.14</v>
      </c>
      <c r="F269" s="30">
        <v>4439.8599999999997</v>
      </c>
      <c r="G269" s="30">
        <v>5858.17</v>
      </c>
      <c r="H269" s="30">
        <v>0</v>
      </c>
      <c r="I269" s="24">
        <v>2221.54</v>
      </c>
      <c r="J269" s="24">
        <v>2477.0700000000002</v>
      </c>
      <c r="K269" s="24">
        <v>2754.91</v>
      </c>
      <c r="L269" s="24">
        <v>3149.04</v>
      </c>
      <c r="M269" s="24">
        <v>3367.86</v>
      </c>
      <c r="N269" s="24">
        <v>3773.18</v>
      </c>
      <c r="O269" s="24">
        <v>4415.8999999999996</v>
      </c>
      <c r="P269" s="24">
        <v>5834.21</v>
      </c>
      <c r="Q269" s="30">
        <v>0</v>
      </c>
      <c r="R269" s="24">
        <v>2197.58</v>
      </c>
      <c r="S269" s="24">
        <v>2453.11</v>
      </c>
      <c r="T269" s="24">
        <v>2730.95</v>
      </c>
      <c r="U269" s="24">
        <v>3125.08</v>
      </c>
      <c r="V269" s="31">
        <v>48.52</v>
      </c>
      <c r="W269" s="31">
        <v>0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3722.76</v>
      </c>
      <c r="E270" s="30">
        <v>4128.08</v>
      </c>
      <c r="F270" s="30">
        <v>4770.8</v>
      </c>
      <c r="G270" s="30">
        <v>6189.11</v>
      </c>
      <c r="H270" s="30">
        <v>0</v>
      </c>
      <c r="I270" s="24">
        <v>2552.48</v>
      </c>
      <c r="J270" s="24">
        <v>2808.01</v>
      </c>
      <c r="K270" s="24">
        <v>3085.85</v>
      </c>
      <c r="L270" s="24">
        <v>3479.98</v>
      </c>
      <c r="M270" s="24">
        <v>3698.8</v>
      </c>
      <c r="N270" s="24">
        <v>4104.12</v>
      </c>
      <c r="O270" s="24">
        <v>4746.84</v>
      </c>
      <c r="P270" s="24">
        <v>6165.15</v>
      </c>
      <c r="Q270" s="30">
        <v>0</v>
      </c>
      <c r="R270" s="24">
        <v>2528.52</v>
      </c>
      <c r="S270" s="24">
        <v>2784.05</v>
      </c>
      <c r="T270" s="24">
        <v>3061.89</v>
      </c>
      <c r="U270" s="24">
        <v>3456.02</v>
      </c>
      <c r="V270" s="31">
        <v>0</v>
      </c>
      <c r="W270" s="31">
        <v>218.99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3527.92</v>
      </c>
      <c r="E271" s="30">
        <v>3933.24</v>
      </c>
      <c r="F271" s="30">
        <v>4575.96</v>
      </c>
      <c r="G271" s="30">
        <v>5994.27</v>
      </c>
      <c r="H271" s="30">
        <v>0</v>
      </c>
      <c r="I271" s="24">
        <v>2357.64</v>
      </c>
      <c r="J271" s="24">
        <v>2613.17</v>
      </c>
      <c r="K271" s="24">
        <v>2891.01</v>
      </c>
      <c r="L271" s="24">
        <v>3285.14</v>
      </c>
      <c r="M271" s="24">
        <v>3503.96</v>
      </c>
      <c r="N271" s="24">
        <v>3909.28</v>
      </c>
      <c r="O271" s="24">
        <v>4552</v>
      </c>
      <c r="P271" s="24">
        <v>5970.31</v>
      </c>
      <c r="Q271" s="30">
        <v>0</v>
      </c>
      <c r="R271" s="24">
        <v>2333.6799999999998</v>
      </c>
      <c r="S271" s="24">
        <v>2589.21</v>
      </c>
      <c r="T271" s="24">
        <v>2867.05</v>
      </c>
      <c r="U271" s="24">
        <v>3261.18</v>
      </c>
      <c r="V271" s="31">
        <v>0</v>
      </c>
      <c r="W271" s="31">
        <v>410.46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3222.9</v>
      </c>
      <c r="E272" s="30">
        <v>3628.22</v>
      </c>
      <c r="F272" s="30">
        <v>4270.9399999999996</v>
      </c>
      <c r="G272" s="30">
        <v>5689.25</v>
      </c>
      <c r="H272" s="30">
        <v>0</v>
      </c>
      <c r="I272" s="24">
        <v>2052.62</v>
      </c>
      <c r="J272" s="24">
        <v>2308.15</v>
      </c>
      <c r="K272" s="24">
        <v>2585.9899999999998</v>
      </c>
      <c r="L272" s="24">
        <v>2980.12</v>
      </c>
      <c r="M272" s="24">
        <v>3198.94</v>
      </c>
      <c r="N272" s="24">
        <v>3604.26</v>
      </c>
      <c r="O272" s="24">
        <v>4246.9799999999996</v>
      </c>
      <c r="P272" s="24">
        <v>5665.29</v>
      </c>
      <c r="Q272" s="30">
        <v>0</v>
      </c>
      <c r="R272" s="24">
        <v>2028.66</v>
      </c>
      <c r="S272" s="24">
        <v>2284.19</v>
      </c>
      <c r="T272" s="24">
        <v>2562.0300000000002</v>
      </c>
      <c r="U272" s="24">
        <v>2956.16</v>
      </c>
      <c r="V272" s="31">
        <v>0</v>
      </c>
      <c r="W272" s="31">
        <v>920.62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3126.47</v>
      </c>
      <c r="E273" s="30">
        <v>3531.79</v>
      </c>
      <c r="F273" s="30">
        <v>4174.51</v>
      </c>
      <c r="G273" s="30">
        <v>5592.82</v>
      </c>
      <c r="H273" s="30">
        <v>0</v>
      </c>
      <c r="I273" s="24">
        <v>1956.19</v>
      </c>
      <c r="J273" s="24">
        <v>2211.7199999999998</v>
      </c>
      <c r="K273" s="24">
        <v>2489.56</v>
      </c>
      <c r="L273" s="24">
        <v>2883.69</v>
      </c>
      <c r="M273" s="24">
        <v>3102.51</v>
      </c>
      <c r="N273" s="24">
        <v>3507.83</v>
      </c>
      <c r="O273" s="24">
        <v>4150.55</v>
      </c>
      <c r="P273" s="24">
        <v>5568.86</v>
      </c>
      <c r="Q273" s="30">
        <v>0</v>
      </c>
      <c r="R273" s="24">
        <v>1932.23</v>
      </c>
      <c r="S273" s="24">
        <v>2187.7600000000002</v>
      </c>
      <c r="T273" s="24">
        <v>2465.6</v>
      </c>
      <c r="U273" s="24">
        <v>2859.73</v>
      </c>
      <c r="V273" s="31">
        <v>0</v>
      </c>
      <c r="W273" s="31">
        <v>618.29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3168.42</v>
      </c>
      <c r="E274" s="30">
        <v>3573.74</v>
      </c>
      <c r="F274" s="30">
        <v>4216.46</v>
      </c>
      <c r="G274" s="30">
        <v>5634.77</v>
      </c>
      <c r="H274" s="30">
        <v>0</v>
      </c>
      <c r="I274" s="24">
        <v>1998.14</v>
      </c>
      <c r="J274" s="24">
        <v>2253.67</v>
      </c>
      <c r="K274" s="24">
        <v>2531.5100000000002</v>
      </c>
      <c r="L274" s="24">
        <v>2925.64</v>
      </c>
      <c r="M274" s="24">
        <v>3144.46</v>
      </c>
      <c r="N274" s="24">
        <v>3549.78</v>
      </c>
      <c r="O274" s="24">
        <v>4192.5</v>
      </c>
      <c r="P274" s="24">
        <v>5610.81</v>
      </c>
      <c r="Q274" s="30">
        <v>0</v>
      </c>
      <c r="R274" s="24">
        <v>1974.18</v>
      </c>
      <c r="S274" s="24">
        <v>2229.71</v>
      </c>
      <c r="T274" s="24">
        <v>2507.5500000000002</v>
      </c>
      <c r="U274" s="24">
        <v>2901.68</v>
      </c>
      <c r="V274" s="31">
        <v>0</v>
      </c>
      <c r="W274" s="31">
        <v>723.25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3154.08</v>
      </c>
      <c r="E275" s="30">
        <v>3559.4</v>
      </c>
      <c r="F275" s="30">
        <v>4202.12</v>
      </c>
      <c r="G275" s="30">
        <v>5620.43</v>
      </c>
      <c r="H275" s="30">
        <v>0</v>
      </c>
      <c r="I275" s="24">
        <v>1983.8</v>
      </c>
      <c r="J275" s="24">
        <v>2239.33</v>
      </c>
      <c r="K275" s="24">
        <v>2517.17</v>
      </c>
      <c r="L275" s="24">
        <v>2911.3</v>
      </c>
      <c r="M275" s="24">
        <v>3130.12</v>
      </c>
      <c r="N275" s="24">
        <v>3535.44</v>
      </c>
      <c r="O275" s="24">
        <v>4178.16</v>
      </c>
      <c r="P275" s="24">
        <v>5596.47</v>
      </c>
      <c r="Q275" s="30">
        <v>0</v>
      </c>
      <c r="R275" s="24">
        <v>1959.84</v>
      </c>
      <c r="S275" s="24">
        <v>2215.37</v>
      </c>
      <c r="T275" s="24">
        <v>2493.21</v>
      </c>
      <c r="U275" s="24">
        <v>2887.34</v>
      </c>
      <c r="V275" s="31">
        <v>0</v>
      </c>
      <c r="W275" s="31">
        <v>706.61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3144.5</v>
      </c>
      <c r="E276" s="30">
        <v>3549.82</v>
      </c>
      <c r="F276" s="30">
        <v>4192.54</v>
      </c>
      <c r="G276" s="30">
        <v>5610.85</v>
      </c>
      <c r="H276" s="30">
        <v>0</v>
      </c>
      <c r="I276" s="24">
        <v>1974.22</v>
      </c>
      <c r="J276" s="24">
        <v>2229.75</v>
      </c>
      <c r="K276" s="24">
        <v>2507.59</v>
      </c>
      <c r="L276" s="24">
        <v>2901.72</v>
      </c>
      <c r="M276" s="24">
        <v>3120.54</v>
      </c>
      <c r="N276" s="24">
        <v>3525.86</v>
      </c>
      <c r="O276" s="24">
        <v>4168.58</v>
      </c>
      <c r="P276" s="24">
        <v>5586.89</v>
      </c>
      <c r="Q276" s="30">
        <v>0</v>
      </c>
      <c r="R276" s="24">
        <v>1950.26</v>
      </c>
      <c r="S276" s="24">
        <v>2205.79</v>
      </c>
      <c r="T276" s="24">
        <v>2483.63</v>
      </c>
      <c r="U276" s="24">
        <v>2877.76</v>
      </c>
      <c r="V276" s="31">
        <v>0</v>
      </c>
      <c r="W276" s="31">
        <v>709.09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3151.73</v>
      </c>
      <c r="E277" s="30">
        <v>3557.05</v>
      </c>
      <c r="F277" s="30">
        <v>4199.7700000000004</v>
      </c>
      <c r="G277" s="30">
        <v>5618.08</v>
      </c>
      <c r="H277" s="30">
        <v>0</v>
      </c>
      <c r="I277" s="24">
        <v>1981.45</v>
      </c>
      <c r="J277" s="24">
        <v>2236.98</v>
      </c>
      <c r="K277" s="24">
        <v>2514.8200000000002</v>
      </c>
      <c r="L277" s="24">
        <v>2908.95</v>
      </c>
      <c r="M277" s="24">
        <v>3127.77</v>
      </c>
      <c r="N277" s="24">
        <v>3533.09</v>
      </c>
      <c r="O277" s="24">
        <v>4175.8100000000004</v>
      </c>
      <c r="P277" s="24">
        <v>5594.12</v>
      </c>
      <c r="Q277" s="30">
        <v>0</v>
      </c>
      <c r="R277" s="24">
        <v>1957.49</v>
      </c>
      <c r="S277" s="24">
        <v>2213.02</v>
      </c>
      <c r="T277" s="24">
        <v>2490.86</v>
      </c>
      <c r="U277" s="24">
        <v>2884.99</v>
      </c>
      <c r="V277" s="31">
        <v>0</v>
      </c>
      <c r="W277" s="31">
        <v>652.17999999999995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2576.9699999999998</v>
      </c>
      <c r="E278" s="30">
        <v>2982.29</v>
      </c>
      <c r="F278" s="30">
        <v>3625.01</v>
      </c>
      <c r="G278" s="30">
        <v>5043.32</v>
      </c>
      <c r="H278" s="30">
        <v>0</v>
      </c>
      <c r="I278" s="24">
        <v>1406.69</v>
      </c>
      <c r="J278" s="24">
        <v>1662.22</v>
      </c>
      <c r="K278" s="24">
        <v>1940.06</v>
      </c>
      <c r="L278" s="24">
        <v>2334.19</v>
      </c>
      <c r="M278" s="24">
        <v>2553.0100000000002</v>
      </c>
      <c r="N278" s="24">
        <v>2958.33</v>
      </c>
      <c r="O278" s="24">
        <v>3601.05</v>
      </c>
      <c r="P278" s="24">
        <v>5019.3599999999997</v>
      </c>
      <c r="Q278" s="30">
        <v>0</v>
      </c>
      <c r="R278" s="24">
        <v>1382.73</v>
      </c>
      <c r="S278" s="24">
        <v>1638.26</v>
      </c>
      <c r="T278" s="24">
        <v>1916.1</v>
      </c>
      <c r="U278" s="24">
        <v>2310.23</v>
      </c>
      <c r="V278" s="31">
        <v>0</v>
      </c>
      <c r="W278" s="31">
        <v>89.15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2646.83</v>
      </c>
      <c r="E279" s="30">
        <v>3052.15</v>
      </c>
      <c r="F279" s="30">
        <v>3694.87</v>
      </c>
      <c r="G279" s="30">
        <v>5113.18</v>
      </c>
      <c r="H279" s="30">
        <v>0</v>
      </c>
      <c r="I279" s="24">
        <v>1476.55</v>
      </c>
      <c r="J279" s="24">
        <v>1732.08</v>
      </c>
      <c r="K279" s="24">
        <v>2009.92</v>
      </c>
      <c r="L279" s="24">
        <v>2404.0500000000002</v>
      </c>
      <c r="M279" s="24">
        <v>2622.87</v>
      </c>
      <c r="N279" s="24">
        <v>3028.19</v>
      </c>
      <c r="O279" s="24">
        <v>3670.91</v>
      </c>
      <c r="P279" s="24">
        <v>5089.22</v>
      </c>
      <c r="Q279" s="30">
        <v>0</v>
      </c>
      <c r="R279" s="24">
        <v>1452.59</v>
      </c>
      <c r="S279" s="24">
        <v>1708.12</v>
      </c>
      <c r="T279" s="24">
        <v>1985.96</v>
      </c>
      <c r="U279" s="24">
        <v>2380.09</v>
      </c>
      <c r="V279" s="31">
        <v>0</v>
      </c>
      <c r="W279" s="31">
        <v>31.05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2797.51</v>
      </c>
      <c r="E280" s="30">
        <v>3202.83</v>
      </c>
      <c r="F280" s="30">
        <v>3845.55</v>
      </c>
      <c r="G280" s="30">
        <v>5263.86</v>
      </c>
      <c r="H280" s="30">
        <v>0</v>
      </c>
      <c r="I280" s="24">
        <v>1627.23</v>
      </c>
      <c r="J280" s="24">
        <v>1882.76</v>
      </c>
      <c r="K280" s="24">
        <v>2160.6</v>
      </c>
      <c r="L280" s="24">
        <v>2554.73</v>
      </c>
      <c r="M280" s="24">
        <v>2773.55</v>
      </c>
      <c r="N280" s="24">
        <v>3178.87</v>
      </c>
      <c r="O280" s="24">
        <v>3821.59</v>
      </c>
      <c r="P280" s="24">
        <v>5239.8999999999996</v>
      </c>
      <c r="Q280" s="30">
        <v>0</v>
      </c>
      <c r="R280" s="24">
        <v>1603.27</v>
      </c>
      <c r="S280" s="24">
        <v>1858.8</v>
      </c>
      <c r="T280" s="24">
        <v>2136.64</v>
      </c>
      <c r="U280" s="24">
        <v>2530.77</v>
      </c>
      <c r="V280" s="31">
        <v>0</v>
      </c>
      <c r="W280" s="31">
        <v>78.81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3162.01</v>
      </c>
      <c r="E281" s="30">
        <v>3567.33</v>
      </c>
      <c r="F281" s="30">
        <v>4210.05</v>
      </c>
      <c r="G281" s="30">
        <v>5628.36</v>
      </c>
      <c r="H281" s="30">
        <v>0</v>
      </c>
      <c r="I281" s="24">
        <v>1991.73</v>
      </c>
      <c r="J281" s="24">
        <v>2247.2600000000002</v>
      </c>
      <c r="K281" s="24">
        <v>2525.1</v>
      </c>
      <c r="L281" s="24">
        <v>2919.23</v>
      </c>
      <c r="M281" s="24">
        <v>3138.05</v>
      </c>
      <c r="N281" s="24">
        <v>3543.37</v>
      </c>
      <c r="O281" s="24">
        <v>4186.09</v>
      </c>
      <c r="P281" s="24">
        <v>5604.4</v>
      </c>
      <c r="Q281" s="30">
        <v>0</v>
      </c>
      <c r="R281" s="24">
        <v>1967.77</v>
      </c>
      <c r="S281" s="24">
        <v>2223.3000000000002</v>
      </c>
      <c r="T281" s="24">
        <v>2501.14</v>
      </c>
      <c r="U281" s="24">
        <v>2895.27</v>
      </c>
      <c r="V281" s="31">
        <v>0</v>
      </c>
      <c r="W281" s="31">
        <v>168.65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3187.34</v>
      </c>
      <c r="E282" s="30">
        <v>3592.66</v>
      </c>
      <c r="F282" s="30">
        <v>4235.38</v>
      </c>
      <c r="G282" s="30">
        <v>5653.69</v>
      </c>
      <c r="H282" s="30">
        <v>0</v>
      </c>
      <c r="I282" s="24">
        <v>2017.06</v>
      </c>
      <c r="J282" s="24">
        <v>2272.59</v>
      </c>
      <c r="K282" s="24">
        <v>2550.4299999999998</v>
      </c>
      <c r="L282" s="24">
        <v>2944.56</v>
      </c>
      <c r="M282" s="24">
        <v>3163.38</v>
      </c>
      <c r="N282" s="24">
        <v>3568.7</v>
      </c>
      <c r="O282" s="24">
        <v>4211.42</v>
      </c>
      <c r="P282" s="24">
        <v>5629.73</v>
      </c>
      <c r="Q282" s="30">
        <v>0</v>
      </c>
      <c r="R282" s="24">
        <v>1993.1</v>
      </c>
      <c r="S282" s="24">
        <v>2248.63</v>
      </c>
      <c r="T282" s="24">
        <v>2526.4699999999998</v>
      </c>
      <c r="U282" s="24">
        <v>2920.6</v>
      </c>
      <c r="V282" s="31">
        <v>0</v>
      </c>
      <c r="W282" s="31">
        <v>360.63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3196.3</v>
      </c>
      <c r="E283" s="30">
        <v>3601.62</v>
      </c>
      <c r="F283" s="30">
        <v>4244.34</v>
      </c>
      <c r="G283" s="30">
        <v>5662.65</v>
      </c>
      <c r="H283" s="30">
        <v>0</v>
      </c>
      <c r="I283" s="24">
        <v>2026.02</v>
      </c>
      <c r="J283" s="24">
        <v>2281.5500000000002</v>
      </c>
      <c r="K283" s="24">
        <v>2559.39</v>
      </c>
      <c r="L283" s="24">
        <v>2953.52</v>
      </c>
      <c r="M283" s="24">
        <v>3172.34</v>
      </c>
      <c r="N283" s="24">
        <v>3577.66</v>
      </c>
      <c r="O283" s="24">
        <v>4220.38</v>
      </c>
      <c r="P283" s="24">
        <v>5638.69</v>
      </c>
      <c r="Q283" s="30">
        <v>0</v>
      </c>
      <c r="R283" s="24">
        <v>2002.06</v>
      </c>
      <c r="S283" s="24">
        <v>2257.59</v>
      </c>
      <c r="T283" s="24">
        <v>2535.4299999999998</v>
      </c>
      <c r="U283" s="24">
        <v>2929.56</v>
      </c>
      <c r="V283" s="31">
        <v>0</v>
      </c>
      <c r="W283" s="31">
        <v>241.33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3200.88</v>
      </c>
      <c r="E284" s="30">
        <v>3606.2</v>
      </c>
      <c r="F284" s="30">
        <v>4248.92</v>
      </c>
      <c r="G284" s="30">
        <v>5667.23</v>
      </c>
      <c r="H284" s="30">
        <v>0</v>
      </c>
      <c r="I284" s="24">
        <v>2030.6</v>
      </c>
      <c r="J284" s="24">
        <v>2286.13</v>
      </c>
      <c r="K284" s="24">
        <v>2563.9699999999998</v>
      </c>
      <c r="L284" s="24">
        <v>2958.1</v>
      </c>
      <c r="M284" s="24">
        <v>3176.92</v>
      </c>
      <c r="N284" s="24">
        <v>3582.24</v>
      </c>
      <c r="O284" s="24">
        <v>4224.96</v>
      </c>
      <c r="P284" s="24">
        <v>5643.27</v>
      </c>
      <c r="Q284" s="30">
        <v>0</v>
      </c>
      <c r="R284" s="24">
        <v>2006.64</v>
      </c>
      <c r="S284" s="24">
        <v>2262.17</v>
      </c>
      <c r="T284" s="24">
        <v>2540.0100000000002</v>
      </c>
      <c r="U284" s="24">
        <v>2934.14</v>
      </c>
      <c r="V284" s="31">
        <v>0</v>
      </c>
      <c r="W284" s="31">
        <v>124.27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3196.93</v>
      </c>
      <c r="E285" s="30">
        <v>3602.25</v>
      </c>
      <c r="F285" s="30">
        <v>4244.97</v>
      </c>
      <c r="G285" s="30">
        <v>5663.28</v>
      </c>
      <c r="H285" s="30">
        <v>0</v>
      </c>
      <c r="I285" s="24">
        <v>2026.65</v>
      </c>
      <c r="J285" s="24">
        <v>2282.1799999999998</v>
      </c>
      <c r="K285" s="24">
        <v>2560.02</v>
      </c>
      <c r="L285" s="24">
        <v>2954.15</v>
      </c>
      <c r="M285" s="24">
        <v>3172.97</v>
      </c>
      <c r="N285" s="24">
        <v>3578.29</v>
      </c>
      <c r="O285" s="24">
        <v>4221.01</v>
      </c>
      <c r="P285" s="24">
        <v>5639.32</v>
      </c>
      <c r="Q285" s="30">
        <v>0</v>
      </c>
      <c r="R285" s="24">
        <v>2002.69</v>
      </c>
      <c r="S285" s="24">
        <v>2258.2199999999998</v>
      </c>
      <c r="T285" s="24">
        <v>2536.06</v>
      </c>
      <c r="U285" s="24">
        <v>2930.19</v>
      </c>
      <c r="V285" s="31">
        <v>0</v>
      </c>
      <c r="W285" s="31">
        <v>109.51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3196.79</v>
      </c>
      <c r="E286" s="30">
        <v>3602.11</v>
      </c>
      <c r="F286" s="30">
        <v>4244.83</v>
      </c>
      <c r="G286" s="30">
        <v>5663.14</v>
      </c>
      <c r="H286" s="30">
        <v>0</v>
      </c>
      <c r="I286" s="24">
        <v>2026.51</v>
      </c>
      <c r="J286" s="24">
        <v>2282.04</v>
      </c>
      <c r="K286" s="24">
        <v>2559.88</v>
      </c>
      <c r="L286" s="24">
        <v>2954.01</v>
      </c>
      <c r="M286" s="24">
        <v>3172.83</v>
      </c>
      <c r="N286" s="24">
        <v>3578.15</v>
      </c>
      <c r="O286" s="24">
        <v>4220.87</v>
      </c>
      <c r="P286" s="24">
        <v>5639.18</v>
      </c>
      <c r="Q286" s="30">
        <v>0</v>
      </c>
      <c r="R286" s="24">
        <v>2002.55</v>
      </c>
      <c r="S286" s="24">
        <v>2258.08</v>
      </c>
      <c r="T286" s="24">
        <v>2535.92</v>
      </c>
      <c r="U286" s="24">
        <v>2930.05</v>
      </c>
      <c r="V286" s="31">
        <v>0</v>
      </c>
      <c r="W286" s="31">
        <v>146.51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3203.59</v>
      </c>
      <c r="E287" s="30">
        <v>3608.91</v>
      </c>
      <c r="F287" s="30">
        <v>4251.63</v>
      </c>
      <c r="G287" s="30">
        <v>5669.94</v>
      </c>
      <c r="H287" s="30">
        <v>0</v>
      </c>
      <c r="I287" s="24">
        <v>2033.31</v>
      </c>
      <c r="J287" s="24">
        <v>2288.84</v>
      </c>
      <c r="K287" s="24">
        <v>2566.6799999999998</v>
      </c>
      <c r="L287" s="24">
        <v>2960.81</v>
      </c>
      <c r="M287" s="24">
        <v>3179.63</v>
      </c>
      <c r="N287" s="24">
        <v>3584.95</v>
      </c>
      <c r="O287" s="24">
        <v>4227.67</v>
      </c>
      <c r="P287" s="24">
        <v>5645.98</v>
      </c>
      <c r="Q287" s="30">
        <v>0</v>
      </c>
      <c r="R287" s="24">
        <v>2009.35</v>
      </c>
      <c r="S287" s="24">
        <v>2264.88</v>
      </c>
      <c r="T287" s="24">
        <v>2542.7199999999998</v>
      </c>
      <c r="U287" s="24">
        <v>2936.85</v>
      </c>
      <c r="V287" s="31">
        <v>0</v>
      </c>
      <c r="W287" s="31">
        <v>175.09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3199.41</v>
      </c>
      <c r="E288" s="30">
        <v>3604.73</v>
      </c>
      <c r="F288" s="30">
        <v>4247.45</v>
      </c>
      <c r="G288" s="30">
        <v>5665.76</v>
      </c>
      <c r="H288" s="30">
        <v>0</v>
      </c>
      <c r="I288" s="24">
        <v>2029.13</v>
      </c>
      <c r="J288" s="24">
        <v>2284.66</v>
      </c>
      <c r="K288" s="24">
        <v>2562.5</v>
      </c>
      <c r="L288" s="24">
        <v>2956.63</v>
      </c>
      <c r="M288" s="24">
        <v>3175.45</v>
      </c>
      <c r="N288" s="24">
        <v>3580.77</v>
      </c>
      <c r="O288" s="24">
        <v>4223.49</v>
      </c>
      <c r="P288" s="24">
        <v>5641.8</v>
      </c>
      <c r="Q288" s="30">
        <v>0</v>
      </c>
      <c r="R288" s="24">
        <v>2005.17</v>
      </c>
      <c r="S288" s="24">
        <v>2260.6999999999998</v>
      </c>
      <c r="T288" s="24">
        <v>2538.54</v>
      </c>
      <c r="U288" s="24">
        <v>2932.67</v>
      </c>
      <c r="V288" s="31">
        <v>0</v>
      </c>
      <c r="W288" s="31">
        <v>189.37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3195.37</v>
      </c>
      <c r="E289" s="30">
        <v>3600.69</v>
      </c>
      <c r="F289" s="30">
        <v>4243.41</v>
      </c>
      <c r="G289" s="30">
        <v>5661.72</v>
      </c>
      <c r="H289" s="30">
        <v>0</v>
      </c>
      <c r="I289" s="24">
        <v>2025.09</v>
      </c>
      <c r="J289" s="24">
        <v>2280.62</v>
      </c>
      <c r="K289" s="24">
        <v>2558.46</v>
      </c>
      <c r="L289" s="24">
        <v>2952.59</v>
      </c>
      <c r="M289" s="24">
        <v>3171.41</v>
      </c>
      <c r="N289" s="24">
        <v>3576.73</v>
      </c>
      <c r="O289" s="24">
        <v>4219.45</v>
      </c>
      <c r="P289" s="24">
        <v>5637.76</v>
      </c>
      <c r="Q289" s="30">
        <v>0</v>
      </c>
      <c r="R289" s="24">
        <v>2001.13</v>
      </c>
      <c r="S289" s="24">
        <v>2256.66</v>
      </c>
      <c r="T289" s="24">
        <v>2534.5</v>
      </c>
      <c r="U289" s="24">
        <v>2928.63</v>
      </c>
      <c r="V289" s="31">
        <v>0</v>
      </c>
      <c r="W289" s="31">
        <v>112.56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3198.57</v>
      </c>
      <c r="E290" s="30">
        <v>3603.89</v>
      </c>
      <c r="F290" s="30">
        <v>4246.6099999999997</v>
      </c>
      <c r="G290" s="30">
        <v>5664.92</v>
      </c>
      <c r="H290" s="30">
        <v>0</v>
      </c>
      <c r="I290" s="24">
        <v>2028.29</v>
      </c>
      <c r="J290" s="24">
        <v>2283.8200000000002</v>
      </c>
      <c r="K290" s="24">
        <v>2561.66</v>
      </c>
      <c r="L290" s="24">
        <v>2955.79</v>
      </c>
      <c r="M290" s="24">
        <v>3174.61</v>
      </c>
      <c r="N290" s="24">
        <v>3579.93</v>
      </c>
      <c r="O290" s="24">
        <v>4222.6499999999996</v>
      </c>
      <c r="P290" s="24">
        <v>5640.96</v>
      </c>
      <c r="Q290" s="30">
        <v>0</v>
      </c>
      <c r="R290" s="24">
        <v>2004.33</v>
      </c>
      <c r="S290" s="24">
        <v>2259.86</v>
      </c>
      <c r="T290" s="24">
        <v>2537.6999999999998</v>
      </c>
      <c r="U290" s="24">
        <v>2931.83</v>
      </c>
      <c r="V290" s="31">
        <v>11.71</v>
      </c>
      <c r="W290" s="31">
        <v>0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3349.96</v>
      </c>
      <c r="E291" s="30">
        <v>3755.28</v>
      </c>
      <c r="F291" s="30">
        <v>4398</v>
      </c>
      <c r="G291" s="30">
        <v>5816.31</v>
      </c>
      <c r="H291" s="30">
        <v>0</v>
      </c>
      <c r="I291" s="24">
        <v>2179.6799999999998</v>
      </c>
      <c r="J291" s="24">
        <v>2435.21</v>
      </c>
      <c r="K291" s="24">
        <v>2713.05</v>
      </c>
      <c r="L291" s="24">
        <v>3107.18</v>
      </c>
      <c r="M291" s="24">
        <v>3326</v>
      </c>
      <c r="N291" s="24">
        <v>3731.32</v>
      </c>
      <c r="O291" s="24">
        <v>4374.04</v>
      </c>
      <c r="P291" s="24">
        <v>5792.35</v>
      </c>
      <c r="Q291" s="30">
        <v>0</v>
      </c>
      <c r="R291" s="24">
        <v>2155.7199999999998</v>
      </c>
      <c r="S291" s="24">
        <v>2411.25</v>
      </c>
      <c r="T291" s="24">
        <v>2689.09</v>
      </c>
      <c r="U291" s="24">
        <v>3083.22</v>
      </c>
      <c r="V291" s="31">
        <v>123.67</v>
      </c>
      <c r="W291" s="31">
        <v>0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3407.1</v>
      </c>
      <c r="E292" s="30">
        <v>3812.42</v>
      </c>
      <c r="F292" s="30">
        <v>4455.1400000000003</v>
      </c>
      <c r="G292" s="30">
        <v>5873.45</v>
      </c>
      <c r="H292" s="30">
        <v>0</v>
      </c>
      <c r="I292" s="24">
        <v>2236.8200000000002</v>
      </c>
      <c r="J292" s="24">
        <v>2492.35</v>
      </c>
      <c r="K292" s="24">
        <v>2770.19</v>
      </c>
      <c r="L292" s="24">
        <v>3164.32</v>
      </c>
      <c r="M292" s="24">
        <v>3383.14</v>
      </c>
      <c r="N292" s="24">
        <v>3788.46</v>
      </c>
      <c r="O292" s="24">
        <v>4431.18</v>
      </c>
      <c r="P292" s="24">
        <v>5849.49</v>
      </c>
      <c r="Q292" s="30">
        <v>0</v>
      </c>
      <c r="R292" s="24">
        <v>2212.86</v>
      </c>
      <c r="S292" s="24">
        <v>2468.39</v>
      </c>
      <c r="T292" s="24">
        <v>2746.23</v>
      </c>
      <c r="U292" s="24">
        <v>3140.36</v>
      </c>
      <c r="V292" s="31">
        <v>0</v>
      </c>
      <c r="W292" s="31">
        <v>61.5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3442.48</v>
      </c>
      <c r="E293" s="30">
        <v>3847.8</v>
      </c>
      <c r="F293" s="30">
        <v>4490.5200000000004</v>
      </c>
      <c r="G293" s="30">
        <v>5908.83</v>
      </c>
      <c r="H293" s="30">
        <v>0</v>
      </c>
      <c r="I293" s="24">
        <v>2272.1999999999998</v>
      </c>
      <c r="J293" s="24">
        <v>2527.73</v>
      </c>
      <c r="K293" s="24">
        <v>2805.57</v>
      </c>
      <c r="L293" s="24">
        <v>3199.7</v>
      </c>
      <c r="M293" s="24">
        <v>3418.52</v>
      </c>
      <c r="N293" s="24">
        <v>3823.84</v>
      </c>
      <c r="O293" s="24">
        <v>4466.5600000000004</v>
      </c>
      <c r="P293" s="24">
        <v>5884.87</v>
      </c>
      <c r="Q293" s="30">
        <v>0</v>
      </c>
      <c r="R293" s="24">
        <v>2248.2399999999998</v>
      </c>
      <c r="S293" s="24">
        <v>2503.77</v>
      </c>
      <c r="T293" s="24">
        <v>2781.61</v>
      </c>
      <c r="U293" s="24">
        <v>3175.74</v>
      </c>
      <c r="V293" s="31">
        <v>0</v>
      </c>
      <c r="W293" s="31">
        <v>93.7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3444.03</v>
      </c>
      <c r="E294" s="30">
        <v>3849.35</v>
      </c>
      <c r="F294" s="30">
        <v>4492.07</v>
      </c>
      <c r="G294" s="30">
        <v>5910.38</v>
      </c>
      <c r="H294" s="30">
        <v>0</v>
      </c>
      <c r="I294" s="24">
        <v>2273.75</v>
      </c>
      <c r="J294" s="24">
        <v>2529.2800000000002</v>
      </c>
      <c r="K294" s="24">
        <v>2807.12</v>
      </c>
      <c r="L294" s="24">
        <v>3201.25</v>
      </c>
      <c r="M294" s="24">
        <v>3420.07</v>
      </c>
      <c r="N294" s="24">
        <v>3825.39</v>
      </c>
      <c r="O294" s="24">
        <v>4468.1099999999997</v>
      </c>
      <c r="P294" s="24">
        <v>5886.42</v>
      </c>
      <c r="Q294" s="30">
        <v>0</v>
      </c>
      <c r="R294" s="24">
        <v>2249.79</v>
      </c>
      <c r="S294" s="24">
        <v>2505.3200000000002</v>
      </c>
      <c r="T294" s="24">
        <v>2783.16</v>
      </c>
      <c r="U294" s="24">
        <v>3177.29</v>
      </c>
      <c r="V294" s="31">
        <v>0</v>
      </c>
      <c r="W294" s="31">
        <v>219.26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3427.13</v>
      </c>
      <c r="E295" s="30">
        <v>3832.45</v>
      </c>
      <c r="F295" s="30">
        <v>4475.17</v>
      </c>
      <c r="G295" s="30">
        <v>5893.48</v>
      </c>
      <c r="H295" s="30">
        <v>0</v>
      </c>
      <c r="I295" s="24">
        <v>2256.85</v>
      </c>
      <c r="J295" s="24">
        <v>2512.38</v>
      </c>
      <c r="K295" s="24">
        <v>2790.22</v>
      </c>
      <c r="L295" s="24">
        <v>3184.35</v>
      </c>
      <c r="M295" s="24">
        <v>3403.17</v>
      </c>
      <c r="N295" s="24">
        <v>3808.49</v>
      </c>
      <c r="O295" s="24">
        <v>4451.21</v>
      </c>
      <c r="P295" s="24">
        <v>5869.52</v>
      </c>
      <c r="Q295" s="30">
        <v>0</v>
      </c>
      <c r="R295" s="24">
        <v>2232.89</v>
      </c>
      <c r="S295" s="24">
        <v>2488.42</v>
      </c>
      <c r="T295" s="24">
        <v>2766.26</v>
      </c>
      <c r="U295" s="24">
        <v>3160.39</v>
      </c>
      <c r="V295" s="31">
        <v>0</v>
      </c>
      <c r="W295" s="31">
        <v>924.94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3343.68</v>
      </c>
      <c r="E296" s="30">
        <v>3749</v>
      </c>
      <c r="F296" s="30">
        <v>4391.72</v>
      </c>
      <c r="G296" s="30">
        <v>5810.03</v>
      </c>
      <c r="H296" s="30">
        <v>0</v>
      </c>
      <c r="I296" s="24">
        <v>2173.4</v>
      </c>
      <c r="J296" s="24">
        <v>2428.9299999999998</v>
      </c>
      <c r="K296" s="24">
        <v>2706.77</v>
      </c>
      <c r="L296" s="24">
        <v>3100.9</v>
      </c>
      <c r="M296" s="24">
        <v>3319.72</v>
      </c>
      <c r="N296" s="24">
        <v>3725.04</v>
      </c>
      <c r="O296" s="24">
        <v>4367.76</v>
      </c>
      <c r="P296" s="24">
        <v>5786.07</v>
      </c>
      <c r="Q296" s="30">
        <v>0</v>
      </c>
      <c r="R296" s="24">
        <v>2149.44</v>
      </c>
      <c r="S296" s="24">
        <v>2404.9699999999998</v>
      </c>
      <c r="T296" s="24">
        <v>2682.81</v>
      </c>
      <c r="U296" s="24">
        <v>3076.94</v>
      </c>
      <c r="V296" s="31">
        <v>0</v>
      </c>
      <c r="W296" s="31">
        <v>29.52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3099.82</v>
      </c>
      <c r="E297" s="30">
        <v>3505.14</v>
      </c>
      <c r="F297" s="30">
        <v>4147.8599999999997</v>
      </c>
      <c r="G297" s="30">
        <v>5566.17</v>
      </c>
      <c r="H297" s="30">
        <v>0</v>
      </c>
      <c r="I297" s="24">
        <v>1929.54</v>
      </c>
      <c r="J297" s="24">
        <v>2185.0700000000002</v>
      </c>
      <c r="K297" s="24">
        <v>2462.91</v>
      </c>
      <c r="L297" s="24">
        <v>2857.04</v>
      </c>
      <c r="M297" s="24">
        <v>3075.86</v>
      </c>
      <c r="N297" s="24">
        <v>3481.18</v>
      </c>
      <c r="O297" s="24">
        <v>4123.8999999999996</v>
      </c>
      <c r="P297" s="24">
        <v>5542.21</v>
      </c>
      <c r="Q297" s="30">
        <v>0</v>
      </c>
      <c r="R297" s="24">
        <v>1905.58</v>
      </c>
      <c r="S297" s="24">
        <v>2161.11</v>
      </c>
      <c r="T297" s="24">
        <v>2438.9499999999998</v>
      </c>
      <c r="U297" s="24">
        <v>2833.08</v>
      </c>
      <c r="V297" s="31">
        <v>0</v>
      </c>
      <c r="W297" s="31">
        <v>654.39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3112.12</v>
      </c>
      <c r="E298" s="30">
        <v>3517.44</v>
      </c>
      <c r="F298" s="30">
        <v>4160.16</v>
      </c>
      <c r="G298" s="30">
        <v>5578.47</v>
      </c>
      <c r="H298" s="30">
        <v>0</v>
      </c>
      <c r="I298" s="24">
        <v>1941.84</v>
      </c>
      <c r="J298" s="24">
        <v>2197.37</v>
      </c>
      <c r="K298" s="24">
        <v>2475.21</v>
      </c>
      <c r="L298" s="24">
        <v>2869.34</v>
      </c>
      <c r="M298" s="24">
        <v>3088.16</v>
      </c>
      <c r="N298" s="24">
        <v>3493.48</v>
      </c>
      <c r="O298" s="24">
        <v>4136.2</v>
      </c>
      <c r="P298" s="24">
        <v>5554.51</v>
      </c>
      <c r="Q298" s="30">
        <v>0</v>
      </c>
      <c r="R298" s="24">
        <v>1917.88</v>
      </c>
      <c r="S298" s="24">
        <v>2173.41</v>
      </c>
      <c r="T298" s="24">
        <v>2451.25</v>
      </c>
      <c r="U298" s="24">
        <v>2845.38</v>
      </c>
      <c r="V298" s="31">
        <v>0</v>
      </c>
      <c r="W298" s="31">
        <v>669.8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3098.96</v>
      </c>
      <c r="E299" s="30">
        <v>3504.28</v>
      </c>
      <c r="F299" s="30">
        <v>4147</v>
      </c>
      <c r="G299" s="30">
        <v>5565.31</v>
      </c>
      <c r="H299" s="30">
        <v>0</v>
      </c>
      <c r="I299" s="24">
        <v>1928.68</v>
      </c>
      <c r="J299" s="24">
        <v>2184.21</v>
      </c>
      <c r="K299" s="24">
        <v>2462.0500000000002</v>
      </c>
      <c r="L299" s="24">
        <v>2856.18</v>
      </c>
      <c r="M299" s="24">
        <v>3075</v>
      </c>
      <c r="N299" s="24">
        <v>3480.32</v>
      </c>
      <c r="O299" s="24">
        <v>4123.04</v>
      </c>
      <c r="P299" s="24">
        <v>5541.35</v>
      </c>
      <c r="Q299" s="30">
        <v>0</v>
      </c>
      <c r="R299" s="24">
        <v>1904.72</v>
      </c>
      <c r="S299" s="24">
        <v>2160.25</v>
      </c>
      <c r="T299" s="24">
        <v>2438.09</v>
      </c>
      <c r="U299" s="24">
        <v>2832.22</v>
      </c>
      <c r="V299" s="31">
        <v>0</v>
      </c>
      <c r="W299" s="31">
        <v>647.80999999999995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3094.82</v>
      </c>
      <c r="E300" s="30">
        <v>3500.14</v>
      </c>
      <c r="F300" s="30">
        <v>4142.8599999999997</v>
      </c>
      <c r="G300" s="30">
        <v>5561.17</v>
      </c>
      <c r="H300" s="30">
        <v>0</v>
      </c>
      <c r="I300" s="24">
        <v>1924.54</v>
      </c>
      <c r="J300" s="24">
        <v>2180.0700000000002</v>
      </c>
      <c r="K300" s="24">
        <v>2457.91</v>
      </c>
      <c r="L300" s="24">
        <v>2852.04</v>
      </c>
      <c r="M300" s="24">
        <v>3070.86</v>
      </c>
      <c r="N300" s="24">
        <v>3476.18</v>
      </c>
      <c r="O300" s="24">
        <v>4118.8999999999996</v>
      </c>
      <c r="P300" s="24">
        <v>5537.21</v>
      </c>
      <c r="Q300" s="30">
        <v>0</v>
      </c>
      <c r="R300" s="24">
        <v>1900.58</v>
      </c>
      <c r="S300" s="24">
        <v>2156.11</v>
      </c>
      <c r="T300" s="24">
        <v>2433.9499999999998</v>
      </c>
      <c r="U300" s="24">
        <v>2828.08</v>
      </c>
      <c r="V300" s="31">
        <v>0</v>
      </c>
      <c r="W300" s="31">
        <v>677.52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3097.45</v>
      </c>
      <c r="E301" s="30">
        <v>3502.77</v>
      </c>
      <c r="F301" s="30">
        <v>4145.49</v>
      </c>
      <c r="G301" s="30">
        <v>5563.8</v>
      </c>
      <c r="H301" s="30">
        <v>0</v>
      </c>
      <c r="I301" s="24">
        <v>1927.17</v>
      </c>
      <c r="J301" s="24">
        <v>2182.6999999999998</v>
      </c>
      <c r="K301" s="24">
        <v>2460.54</v>
      </c>
      <c r="L301" s="24">
        <v>2854.67</v>
      </c>
      <c r="M301" s="24">
        <v>3073.49</v>
      </c>
      <c r="N301" s="24">
        <v>3478.81</v>
      </c>
      <c r="O301" s="24">
        <v>4121.53</v>
      </c>
      <c r="P301" s="24">
        <v>5539.84</v>
      </c>
      <c r="Q301" s="30">
        <v>0</v>
      </c>
      <c r="R301" s="24">
        <v>1903.21</v>
      </c>
      <c r="S301" s="24">
        <v>2158.7399999999998</v>
      </c>
      <c r="T301" s="24">
        <v>2436.58</v>
      </c>
      <c r="U301" s="24">
        <v>2830.71</v>
      </c>
      <c r="V301" s="31">
        <v>0</v>
      </c>
      <c r="W301" s="31">
        <v>615.37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2530.46</v>
      </c>
      <c r="E302" s="30">
        <v>2935.78</v>
      </c>
      <c r="F302" s="30">
        <v>3578.5</v>
      </c>
      <c r="G302" s="30">
        <v>4996.8100000000004</v>
      </c>
      <c r="H302" s="30">
        <v>0</v>
      </c>
      <c r="I302" s="24">
        <v>1360.18</v>
      </c>
      <c r="J302" s="24">
        <v>1615.71</v>
      </c>
      <c r="K302" s="24">
        <v>1893.55</v>
      </c>
      <c r="L302" s="24">
        <v>2287.6799999999998</v>
      </c>
      <c r="M302" s="24">
        <v>2506.5</v>
      </c>
      <c r="N302" s="24">
        <v>2911.82</v>
      </c>
      <c r="O302" s="24">
        <v>3554.54</v>
      </c>
      <c r="P302" s="24">
        <v>4972.8500000000004</v>
      </c>
      <c r="Q302" s="30">
        <v>0</v>
      </c>
      <c r="R302" s="24">
        <v>1336.22</v>
      </c>
      <c r="S302" s="24">
        <v>1591.75</v>
      </c>
      <c r="T302" s="24">
        <v>1869.59</v>
      </c>
      <c r="U302" s="24">
        <v>2263.7199999999998</v>
      </c>
      <c r="V302" s="31">
        <v>7.71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2554.7800000000002</v>
      </c>
      <c r="E303" s="30">
        <v>2960.1</v>
      </c>
      <c r="F303" s="30">
        <v>3602.82</v>
      </c>
      <c r="G303" s="30">
        <v>5021.13</v>
      </c>
      <c r="H303" s="30">
        <v>0</v>
      </c>
      <c r="I303" s="24">
        <v>1384.5</v>
      </c>
      <c r="J303" s="24">
        <v>1640.03</v>
      </c>
      <c r="K303" s="24">
        <v>1917.87</v>
      </c>
      <c r="L303" s="24">
        <v>2312</v>
      </c>
      <c r="M303" s="24">
        <v>2530.8200000000002</v>
      </c>
      <c r="N303" s="24">
        <v>2936.14</v>
      </c>
      <c r="O303" s="24">
        <v>3578.86</v>
      </c>
      <c r="P303" s="24">
        <v>4997.17</v>
      </c>
      <c r="Q303" s="30">
        <v>0</v>
      </c>
      <c r="R303" s="24">
        <v>1360.54</v>
      </c>
      <c r="S303" s="24">
        <v>1616.07</v>
      </c>
      <c r="T303" s="24">
        <v>1893.91</v>
      </c>
      <c r="U303" s="24">
        <v>2288.04</v>
      </c>
      <c r="V303" s="31">
        <v>9.32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2633.04</v>
      </c>
      <c r="E304" s="30">
        <v>3038.36</v>
      </c>
      <c r="F304" s="30">
        <v>3681.08</v>
      </c>
      <c r="G304" s="30">
        <v>5099.3900000000003</v>
      </c>
      <c r="H304" s="30">
        <v>0</v>
      </c>
      <c r="I304" s="24">
        <v>1462.76</v>
      </c>
      <c r="J304" s="24">
        <v>1718.29</v>
      </c>
      <c r="K304" s="24">
        <v>1996.13</v>
      </c>
      <c r="L304" s="24">
        <v>2390.2600000000002</v>
      </c>
      <c r="M304" s="24">
        <v>2609.08</v>
      </c>
      <c r="N304" s="24">
        <v>3014.4</v>
      </c>
      <c r="O304" s="24">
        <v>3657.12</v>
      </c>
      <c r="P304" s="24">
        <v>5075.43</v>
      </c>
      <c r="Q304" s="30">
        <v>0</v>
      </c>
      <c r="R304" s="24">
        <v>1438.8</v>
      </c>
      <c r="S304" s="24">
        <v>1694.33</v>
      </c>
      <c r="T304" s="24">
        <v>1972.17</v>
      </c>
      <c r="U304" s="24">
        <v>2366.3000000000002</v>
      </c>
      <c r="V304" s="31">
        <v>0.1</v>
      </c>
      <c r="W304" s="31">
        <v>4.3600000000000003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3166.14</v>
      </c>
      <c r="E305" s="30">
        <v>3571.46</v>
      </c>
      <c r="F305" s="30">
        <v>4214.18</v>
      </c>
      <c r="G305" s="30">
        <v>5632.49</v>
      </c>
      <c r="H305" s="30">
        <v>0</v>
      </c>
      <c r="I305" s="24">
        <v>1995.86</v>
      </c>
      <c r="J305" s="24">
        <v>2251.39</v>
      </c>
      <c r="K305" s="24">
        <v>2529.23</v>
      </c>
      <c r="L305" s="24">
        <v>2923.36</v>
      </c>
      <c r="M305" s="24">
        <v>3142.18</v>
      </c>
      <c r="N305" s="24">
        <v>3547.5</v>
      </c>
      <c r="O305" s="24">
        <v>4190.22</v>
      </c>
      <c r="P305" s="24">
        <v>5608.53</v>
      </c>
      <c r="Q305" s="30">
        <v>0</v>
      </c>
      <c r="R305" s="24">
        <v>1971.9</v>
      </c>
      <c r="S305" s="24">
        <v>2227.4299999999998</v>
      </c>
      <c r="T305" s="24">
        <v>2505.27</v>
      </c>
      <c r="U305" s="24">
        <v>2899.4</v>
      </c>
      <c r="V305" s="31">
        <v>0</v>
      </c>
      <c r="W305" s="31">
        <v>15.81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3178.95</v>
      </c>
      <c r="E306" s="30">
        <v>3584.27</v>
      </c>
      <c r="F306" s="30">
        <v>4226.99</v>
      </c>
      <c r="G306" s="30">
        <v>5645.3</v>
      </c>
      <c r="H306" s="30">
        <v>0</v>
      </c>
      <c r="I306" s="24">
        <v>2008.67</v>
      </c>
      <c r="J306" s="24">
        <v>2264.1999999999998</v>
      </c>
      <c r="K306" s="24">
        <v>2542.04</v>
      </c>
      <c r="L306" s="24">
        <v>2936.17</v>
      </c>
      <c r="M306" s="24">
        <v>3154.99</v>
      </c>
      <c r="N306" s="24">
        <v>3560.31</v>
      </c>
      <c r="O306" s="24">
        <v>4203.03</v>
      </c>
      <c r="P306" s="24">
        <v>5621.34</v>
      </c>
      <c r="Q306" s="30">
        <v>0</v>
      </c>
      <c r="R306" s="24">
        <v>1984.71</v>
      </c>
      <c r="S306" s="24">
        <v>2240.2399999999998</v>
      </c>
      <c r="T306" s="24">
        <v>2518.08</v>
      </c>
      <c r="U306" s="24">
        <v>2912.21</v>
      </c>
      <c r="V306" s="31">
        <v>0</v>
      </c>
      <c r="W306" s="31">
        <v>267.98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3180.64</v>
      </c>
      <c r="E307" s="30">
        <v>3585.96</v>
      </c>
      <c r="F307" s="30">
        <v>4228.68</v>
      </c>
      <c r="G307" s="30">
        <v>5646.99</v>
      </c>
      <c r="H307" s="30">
        <v>0</v>
      </c>
      <c r="I307" s="24">
        <v>2010.36</v>
      </c>
      <c r="J307" s="24">
        <v>2265.89</v>
      </c>
      <c r="K307" s="24">
        <v>2543.73</v>
      </c>
      <c r="L307" s="24">
        <v>2937.86</v>
      </c>
      <c r="M307" s="24">
        <v>3156.68</v>
      </c>
      <c r="N307" s="24">
        <v>3562</v>
      </c>
      <c r="O307" s="24">
        <v>4204.72</v>
      </c>
      <c r="P307" s="24">
        <v>5623.03</v>
      </c>
      <c r="Q307" s="30">
        <v>0</v>
      </c>
      <c r="R307" s="24">
        <v>1986.4</v>
      </c>
      <c r="S307" s="24">
        <v>2241.9299999999998</v>
      </c>
      <c r="T307" s="24">
        <v>2519.77</v>
      </c>
      <c r="U307" s="24">
        <v>2913.9</v>
      </c>
      <c r="V307" s="31">
        <v>0</v>
      </c>
      <c r="W307" s="31">
        <v>435.46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3181.41</v>
      </c>
      <c r="E308" s="30">
        <v>3586.73</v>
      </c>
      <c r="F308" s="30">
        <v>4229.45</v>
      </c>
      <c r="G308" s="30">
        <v>5647.76</v>
      </c>
      <c r="H308" s="30">
        <v>0</v>
      </c>
      <c r="I308" s="24">
        <v>2011.13</v>
      </c>
      <c r="J308" s="24">
        <v>2266.66</v>
      </c>
      <c r="K308" s="24">
        <v>2544.5</v>
      </c>
      <c r="L308" s="24">
        <v>2938.63</v>
      </c>
      <c r="M308" s="24">
        <v>3157.45</v>
      </c>
      <c r="N308" s="24">
        <v>3562.77</v>
      </c>
      <c r="O308" s="24">
        <v>4205.49</v>
      </c>
      <c r="P308" s="24">
        <v>5623.8</v>
      </c>
      <c r="Q308" s="30">
        <v>0</v>
      </c>
      <c r="R308" s="24">
        <v>1987.17</v>
      </c>
      <c r="S308" s="24">
        <v>2242.6999999999998</v>
      </c>
      <c r="T308" s="24">
        <v>2520.54</v>
      </c>
      <c r="U308" s="24">
        <v>2914.67</v>
      </c>
      <c r="V308" s="31">
        <v>0</v>
      </c>
      <c r="W308" s="31">
        <v>210.39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3184.02</v>
      </c>
      <c r="E309" s="30">
        <v>3589.34</v>
      </c>
      <c r="F309" s="30">
        <v>4232.0600000000004</v>
      </c>
      <c r="G309" s="30">
        <v>5650.37</v>
      </c>
      <c r="H309" s="30">
        <v>0</v>
      </c>
      <c r="I309" s="24">
        <v>2013.74</v>
      </c>
      <c r="J309" s="24">
        <v>2269.27</v>
      </c>
      <c r="K309" s="24">
        <v>2547.11</v>
      </c>
      <c r="L309" s="24">
        <v>2941.24</v>
      </c>
      <c r="M309" s="24">
        <v>3160.06</v>
      </c>
      <c r="N309" s="24">
        <v>3565.38</v>
      </c>
      <c r="O309" s="24">
        <v>4208.1000000000004</v>
      </c>
      <c r="P309" s="24">
        <v>5626.41</v>
      </c>
      <c r="Q309" s="30">
        <v>0</v>
      </c>
      <c r="R309" s="24">
        <v>1989.78</v>
      </c>
      <c r="S309" s="24">
        <v>2245.31</v>
      </c>
      <c r="T309" s="24">
        <v>2523.15</v>
      </c>
      <c r="U309" s="24">
        <v>2917.28</v>
      </c>
      <c r="V309" s="31">
        <v>0</v>
      </c>
      <c r="W309" s="31">
        <v>387.05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3182.27</v>
      </c>
      <c r="E310" s="30">
        <v>3587.59</v>
      </c>
      <c r="F310" s="30">
        <v>4230.3100000000004</v>
      </c>
      <c r="G310" s="30">
        <v>5648.62</v>
      </c>
      <c r="H310" s="30">
        <v>0</v>
      </c>
      <c r="I310" s="24">
        <v>2011.99</v>
      </c>
      <c r="J310" s="24">
        <v>2267.52</v>
      </c>
      <c r="K310" s="24">
        <v>2545.36</v>
      </c>
      <c r="L310" s="24">
        <v>2939.49</v>
      </c>
      <c r="M310" s="24">
        <v>3158.31</v>
      </c>
      <c r="N310" s="24">
        <v>3563.63</v>
      </c>
      <c r="O310" s="24">
        <v>4206.3500000000004</v>
      </c>
      <c r="P310" s="24">
        <v>5624.66</v>
      </c>
      <c r="Q310" s="30">
        <v>0</v>
      </c>
      <c r="R310" s="24">
        <v>1988.03</v>
      </c>
      <c r="S310" s="24">
        <v>2243.56</v>
      </c>
      <c r="T310" s="24">
        <v>2521.4</v>
      </c>
      <c r="U310" s="24">
        <v>2915.53</v>
      </c>
      <c r="V310" s="31">
        <v>0</v>
      </c>
      <c r="W310" s="31">
        <v>348.83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3187.25</v>
      </c>
      <c r="E311" s="30">
        <v>3592.57</v>
      </c>
      <c r="F311" s="30">
        <v>4235.29</v>
      </c>
      <c r="G311" s="30">
        <v>5653.6</v>
      </c>
      <c r="H311" s="30">
        <v>0</v>
      </c>
      <c r="I311" s="24">
        <v>2016.97</v>
      </c>
      <c r="J311" s="24">
        <v>2272.5</v>
      </c>
      <c r="K311" s="24">
        <v>2550.34</v>
      </c>
      <c r="L311" s="24">
        <v>2944.47</v>
      </c>
      <c r="M311" s="24">
        <v>3163.29</v>
      </c>
      <c r="N311" s="24">
        <v>3568.61</v>
      </c>
      <c r="O311" s="24">
        <v>4211.33</v>
      </c>
      <c r="P311" s="24">
        <v>5629.64</v>
      </c>
      <c r="Q311" s="30">
        <v>0</v>
      </c>
      <c r="R311" s="24">
        <v>1993.01</v>
      </c>
      <c r="S311" s="24">
        <v>2248.54</v>
      </c>
      <c r="T311" s="24">
        <v>2526.38</v>
      </c>
      <c r="U311" s="24">
        <v>2920.51</v>
      </c>
      <c r="V311" s="31">
        <v>0</v>
      </c>
      <c r="W311" s="31">
        <v>327.76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3181.96</v>
      </c>
      <c r="E312" s="30">
        <v>3587.28</v>
      </c>
      <c r="F312" s="30">
        <v>4230</v>
      </c>
      <c r="G312" s="30">
        <v>5648.31</v>
      </c>
      <c r="H312" s="30">
        <v>0</v>
      </c>
      <c r="I312" s="24">
        <v>2011.68</v>
      </c>
      <c r="J312" s="24">
        <v>2267.21</v>
      </c>
      <c r="K312" s="24">
        <v>2545.0500000000002</v>
      </c>
      <c r="L312" s="24">
        <v>2939.18</v>
      </c>
      <c r="M312" s="24">
        <v>3158</v>
      </c>
      <c r="N312" s="24">
        <v>3563.32</v>
      </c>
      <c r="O312" s="24">
        <v>4206.04</v>
      </c>
      <c r="P312" s="24">
        <v>5624.35</v>
      </c>
      <c r="Q312" s="30">
        <v>0</v>
      </c>
      <c r="R312" s="24">
        <v>1987.72</v>
      </c>
      <c r="S312" s="24">
        <v>2243.25</v>
      </c>
      <c r="T312" s="24">
        <v>2521.09</v>
      </c>
      <c r="U312" s="24">
        <v>2915.22</v>
      </c>
      <c r="V312" s="31">
        <v>0</v>
      </c>
      <c r="W312" s="31">
        <v>315.69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3137.83</v>
      </c>
      <c r="E313" s="30">
        <v>3543.15</v>
      </c>
      <c r="F313" s="30">
        <v>4185.87</v>
      </c>
      <c r="G313" s="30">
        <v>5604.18</v>
      </c>
      <c r="H313" s="30">
        <v>0</v>
      </c>
      <c r="I313" s="24">
        <v>1967.55</v>
      </c>
      <c r="J313" s="24">
        <v>2223.08</v>
      </c>
      <c r="K313" s="24">
        <v>2500.92</v>
      </c>
      <c r="L313" s="24">
        <v>2895.05</v>
      </c>
      <c r="M313" s="24">
        <v>3113.87</v>
      </c>
      <c r="N313" s="24">
        <v>3519.19</v>
      </c>
      <c r="O313" s="24">
        <v>4161.91</v>
      </c>
      <c r="P313" s="24">
        <v>5580.22</v>
      </c>
      <c r="Q313" s="30">
        <v>0</v>
      </c>
      <c r="R313" s="24">
        <v>1943.59</v>
      </c>
      <c r="S313" s="24">
        <v>2199.12</v>
      </c>
      <c r="T313" s="24">
        <v>2476.96</v>
      </c>
      <c r="U313" s="24">
        <v>2871.09</v>
      </c>
      <c r="V313" s="31">
        <v>0</v>
      </c>
      <c r="W313" s="31">
        <v>309.89999999999998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3153.45</v>
      </c>
      <c r="E314" s="30">
        <v>3558.77</v>
      </c>
      <c r="F314" s="30">
        <v>4201.49</v>
      </c>
      <c r="G314" s="30">
        <v>5619.8</v>
      </c>
      <c r="H314" s="30">
        <v>0</v>
      </c>
      <c r="I314" s="24">
        <v>1983.17</v>
      </c>
      <c r="J314" s="24">
        <v>2238.6999999999998</v>
      </c>
      <c r="K314" s="24">
        <v>2516.54</v>
      </c>
      <c r="L314" s="24">
        <v>2910.67</v>
      </c>
      <c r="M314" s="24">
        <v>3129.49</v>
      </c>
      <c r="N314" s="24">
        <v>3534.81</v>
      </c>
      <c r="O314" s="24">
        <v>4177.53</v>
      </c>
      <c r="P314" s="24">
        <v>5595.84</v>
      </c>
      <c r="Q314" s="30">
        <v>0</v>
      </c>
      <c r="R314" s="24">
        <v>1959.21</v>
      </c>
      <c r="S314" s="24">
        <v>2214.7399999999998</v>
      </c>
      <c r="T314" s="24">
        <v>2492.58</v>
      </c>
      <c r="U314" s="24">
        <v>2886.71</v>
      </c>
      <c r="V314" s="31">
        <v>0.47</v>
      </c>
      <c r="W314" s="31">
        <v>1.9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3312.49</v>
      </c>
      <c r="E315" s="30">
        <v>3717.81</v>
      </c>
      <c r="F315" s="30">
        <v>4360.53</v>
      </c>
      <c r="G315" s="30">
        <v>5778.84</v>
      </c>
      <c r="H315" s="30">
        <v>0</v>
      </c>
      <c r="I315" s="24">
        <v>2142.21</v>
      </c>
      <c r="J315" s="24">
        <v>2397.7399999999998</v>
      </c>
      <c r="K315" s="24">
        <v>2675.58</v>
      </c>
      <c r="L315" s="24">
        <v>3069.71</v>
      </c>
      <c r="M315" s="24">
        <v>3288.53</v>
      </c>
      <c r="N315" s="24">
        <v>3693.85</v>
      </c>
      <c r="O315" s="24">
        <v>4336.57</v>
      </c>
      <c r="P315" s="24">
        <v>5754.88</v>
      </c>
      <c r="Q315" s="30">
        <v>0</v>
      </c>
      <c r="R315" s="24">
        <v>2118.25</v>
      </c>
      <c r="S315" s="24">
        <v>2373.7800000000002</v>
      </c>
      <c r="T315" s="24">
        <v>2651.62</v>
      </c>
      <c r="U315" s="24">
        <v>3045.75</v>
      </c>
      <c r="V315" s="31">
        <v>89.02</v>
      </c>
      <c r="W315" s="31">
        <v>0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3336.67</v>
      </c>
      <c r="E316" s="30">
        <v>3741.99</v>
      </c>
      <c r="F316" s="30">
        <v>4384.71</v>
      </c>
      <c r="G316" s="30">
        <v>5803.02</v>
      </c>
      <c r="H316" s="30">
        <v>0</v>
      </c>
      <c r="I316" s="24">
        <v>2166.39</v>
      </c>
      <c r="J316" s="24">
        <v>2421.92</v>
      </c>
      <c r="K316" s="24">
        <v>2699.76</v>
      </c>
      <c r="L316" s="24">
        <v>3093.89</v>
      </c>
      <c r="M316" s="24">
        <v>3312.71</v>
      </c>
      <c r="N316" s="24">
        <v>3718.03</v>
      </c>
      <c r="O316" s="24">
        <v>4360.75</v>
      </c>
      <c r="P316" s="24">
        <v>5779.06</v>
      </c>
      <c r="Q316" s="30">
        <v>0</v>
      </c>
      <c r="R316" s="24">
        <v>2142.4299999999998</v>
      </c>
      <c r="S316" s="24">
        <v>2397.96</v>
      </c>
      <c r="T316" s="24">
        <v>2675.8</v>
      </c>
      <c r="U316" s="24">
        <v>3069.93</v>
      </c>
      <c r="V316" s="31">
        <v>146</v>
      </c>
      <c r="W316" s="31">
        <v>0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3334.04</v>
      </c>
      <c r="E317" s="30">
        <v>3739.36</v>
      </c>
      <c r="F317" s="30">
        <v>4382.08</v>
      </c>
      <c r="G317" s="30">
        <v>5800.39</v>
      </c>
      <c r="H317" s="30">
        <v>0</v>
      </c>
      <c r="I317" s="24">
        <v>2163.7600000000002</v>
      </c>
      <c r="J317" s="24">
        <v>2419.29</v>
      </c>
      <c r="K317" s="24">
        <v>2697.13</v>
      </c>
      <c r="L317" s="24">
        <v>3091.26</v>
      </c>
      <c r="M317" s="24">
        <v>3310.08</v>
      </c>
      <c r="N317" s="24">
        <v>3715.4</v>
      </c>
      <c r="O317" s="24">
        <v>4358.12</v>
      </c>
      <c r="P317" s="24">
        <v>5776.43</v>
      </c>
      <c r="Q317" s="30">
        <v>0</v>
      </c>
      <c r="R317" s="24">
        <v>2139.8000000000002</v>
      </c>
      <c r="S317" s="24">
        <v>2395.33</v>
      </c>
      <c r="T317" s="24">
        <v>2673.17</v>
      </c>
      <c r="U317" s="24">
        <v>3067.3</v>
      </c>
      <c r="V317" s="31">
        <v>0</v>
      </c>
      <c r="W317" s="31">
        <v>194.15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3316.07</v>
      </c>
      <c r="E318" s="30">
        <v>3721.39</v>
      </c>
      <c r="F318" s="30">
        <v>4364.1099999999997</v>
      </c>
      <c r="G318" s="30">
        <v>5782.42</v>
      </c>
      <c r="H318" s="30">
        <v>0</v>
      </c>
      <c r="I318" s="24">
        <v>2145.79</v>
      </c>
      <c r="J318" s="24">
        <v>2401.3200000000002</v>
      </c>
      <c r="K318" s="24">
        <v>2679.16</v>
      </c>
      <c r="L318" s="24">
        <v>3073.29</v>
      </c>
      <c r="M318" s="24">
        <v>3292.11</v>
      </c>
      <c r="N318" s="24">
        <v>3697.43</v>
      </c>
      <c r="O318" s="24">
        <v>4340.1499999999996</v>
      </c>
      <c r="P318" s="24">
        <v>5758.46</v>
      </c>
      <c r="Q318" s="30">
        <v>0</v>
      </c>
      <c r="R318" s="24">
        <v>2121.83</v>
      </c>
      <c r="S318" s="24">
        <v>2377.36</v>
      </c>
      <c r="T318" s="24">
        <v>2655.2</v>
      </c>
      <c r="U318" s="24">
        <v>3049.33</v>
      </c>
      <c r="V318" s="31">
        <v>0</v>
      </c>
      <c r="W318" s="31">
        <v>564.17999999999995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3150.56</v>
      </c>
      <c r="E319" s="30">
        <v>3555.88</v>
      </c>
      <c r="F319" s="30">
        <v>4198.6000000000004</v>
      </c>
      <c r="G319" s="30">
        <v>5616.91</v>
      </c>
      <c r="H319" s="30">
        <v>0</v>
      </c>
      <c r="I319" s="24">
        <v>1980.28</v>
      </c>
      <c r="J319" s="24">
        <v>2235.81</v>
      </c>
      <c r="K319" s="24">
        <v>2513.65</v>
      </c>
      <c r="L319" s="24">
        <v>2907.78</v>
      </c>
      <c r="M319" s="24">
        <v>3126.6</v>
      </c>
      <c r="N319" s="24">
        <v>3531.92</v>
      </c>
      <c r="O319" s="24">
        <v>4174.6400000000003</v>
      </c>
      <c r="P319" s="24">
        <v>5592.95</v>
      </c>
      <c r="Q319" s="30">
        <v>0</v>
      </c>
      <c r="R319" s="24">
        <v>1956.32</v>
      </c>
      <c r="S319" s="24">
        <v>2211.85</v>
      </c>
      <c r="T319" s="24">
        <v>2489.69</v>
      </c>
      <c r="U319" s="24">
        <v>2883.82</v>
      </c>
      <c r="V319" s="31">
        <v>0</v>
      </c>
      <c r="W319" s="31">
        <v>521.23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2844.68</v>
      </c>
      <c r="E320" s="30">
        <v>3250</v>
      </c>
      <c r="F320" s="30">
        <v>3892.72</v>
      </c>
      <c r="G320" s="30">
        <v>5311.03</v>
      </c>
      <c r="H320" s="30">
        <v>0</v>
      </c>
      <c r="I320" s="24">
        <v>1674.4</v>
      </c>
      <c r="J320" s="24">
        <v>1929.93</v>
      </c>
      <c r="K320" s="24">
        <v>2207.77</v>
      </c>
      <c r="L320" s="24">
        <v>2601.9</v>
      </c>
      <c r="M320" s="24">
        <v>2820.72</v>
      </c>
      <c r="N320" s="24">
        <v>3226.04</v>
      </c>
      <c r="O320" s="24">
        <v>3868.76</v>
      </c>
      <c r="P320" s="24">
        <v>5287.07</v>
      </c>
      <c r="Q320" s="30">
        <v>0</v>
      </c>
      <c r="R320" s="24">
        <v>1650.44</v>
      </c>
      <c r="S320" s="24">
        <v>1905.97</v>
      </c>
      <c r="T320" s="24">
        <v>2183.81</v>
      </c>
      <c r="U320" s="24">
        <v>2577.94</v>
      </c>
      <c r="V320" s="31">
        <v>0</v>
      </c>
      <c r="W320" s="31">
        <v>521.03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2552.2399999999998</v>
      </c>
      <c r="E321" s="30">
        <v>2957.56</v>
      </c>
      <c r="F321" s="30">
        <v>3600.28</v>
      </c>
      <c r="G321" s="30">
        <v>5018.59</v>
      </c>
      <c r="H321" s="30">
        <v>0</v>
      </c>
      <c r="I321" s="24">
        <v>1381.96</v>
      </c>
      <c r="J321" s="24">
        <v>1637.49</v>
      </c>
      <c r="K321" s="24">
        <v>1915.33</v>
      </c>
      <c r="L321" s="24">
        <v>2309.46</v>
      </c>
      <c r="M321" s="24">
        <v>2528.2800000000002</v>
      </c>
      <c r="N321" s="24">
        <v>2933.6</v>
      </c>
      <c r="O321" s="24">
        <v>3576.32</v>
      </c>
      <c r="P321" s="24">
        <v>4994.63</v>
      </c>
      <c r="Q321" s="30">
        <v>0</v>
      </c>
      <c r="R321" s="24">
        <v>1358</v>
      </c>
      <c r="S321" s="24">
        <v>1613.53</v>
      </c>
      <c r="T321" s="24">
        <v>1891.37</v>
      </c>
      <c r="U321" s="24">
        <v>2285.5</v>
      </c>
      <c r="V321" s="31">
        <v>0</v>
      </c>
      <c r="W321" s="31">
        <v>138.33000000000001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2514.7800000000002</v>
      </c>
      <c r="E322" s="30">
        <v>2920.1</v>
      </c>
      <c r="F322" s="30">
        <v>3562.82</v>
      </c>
      <c r="G322" s="30">
        <v>4981.13</v>
      </c>
      <c r="H322" s="30">
        <v>0</v>
      </c>
      <c r="I322" s="24">
        <v>1344.5</v>
      </c>
      <c r="J322" s="24">
        <v>1600.03</v>
      </c>
      <c r="K322" s="24">
        <v>1877.87</v>
      </c>
      <c r="L322" s="24">
        <v>2272</v>
      </c>
      <c r="M322" s="24">
        <v>2490.8200000000002</v>
      </c>
      <c r="N322" s="24">
        <v>2896.14</v>
      </c>
      <c r="O322" s="24">
        <v>3538.86</v>
      </c>
      <c r="P322" s="24">
        <v>4957.17</v>
      </c>
      <c r="Q322" s="30">
        <v>0</v>
      </c>
      <c r="R322" s="24">
        <v>1320.54</v>
      </c>
      <c r="S322" s="24">
        <v>1576.07</v>
      </c>
      <c r="T322" s="24">
        <v>1853.91</v>
      </c>
      <c r="U322" s="24">
        <v>2248.04</v>
      </c>
      <c r="V322" s="31">
        <v>0</v>
      </c>
      <c r="W322" s="31">
        <v>202.51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2469.48</v>
      </c>
      <c r="E323" s="30">
        <v>2874.8</v>
      </c>
      <c r="F323" s="30">
        <v>3517.52</v>
      </c>
      <c r="G323" s="30">
        <v>4935.83</v>
      </c>
      <c r="H323" s="30">
        <v>0</v>
      </c>
      <c r="I323" s="24">
        <v>1299.2</v>
      </c>
      <c r="J323" s="24">
        <v>1554.73</v>
      </c>
      <c r="K323" s="24">
        <v>1832.57</v>
      </c>
      <c r="L323" s="24">
        <v>2226.6999999999998</v>
      </c>
      <c r="M323" s="24">
        <v>2445.52</v>
      </c>
      <c r="N323" s="24">
        <v>2850.84</v>
      </c>
      <c r="O323" s="24">
        <v>3493.56</v>
      </c>
      <c r="P323" s="24">
        <v>4911.87</v>
      </c>
      <c r="Q323" s="30">
        <v>0</v>
      </c>
      <c r="R323" s="24">
        <v>1275.24</v>
      </c>
      <c r="S323" s="24">
        <v>1530.77</v>
      </c>
      <c r="T323" s="24">
        <v>1808.61</v>
      </c>
      <c r="U323" s="24">
        <v>2202.7399999999998</v>
      </c>
      <c r="V323" s="31">
        <v>0</v>
      </c>
      <c r="W323" s="31">
        <v>173.31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2470.7800000000002</v>
      </c>
      <c r="E324" s="30">
        <v>2876.1</v>
      </c>
      <c r="F324" s="30">
        <v>3518.82</v>
      </c>
      <c r="G324" s="30">
        <v>4937.13</v>
      </c>
      <c r="H324" s="30">
        <v>0</v>
      </c>
      <c r="I324" s="24">
        <v>1300.5</v>
      </c>
      <c r="J324" s="24">
        <v>1556.03</v>
      </c>
      <c r="K324" s="24">
        <v>1833.87</v>
      </c>
      <c r="L324" s="24">
        <v>2228</v>
      </c>
      <c r="M324" s="24">
        <v>2446.8200000000002</v>
      </c>
      <c r="N324" s="24">
        <v>2852.14</v>
      </c>
      <c r="O324" s="24">
        <v>3494.86</v>
      </c>
      <c r="P324" s="24">
        <v>4913.17</v>
      </c>
      <c r="Q324" s="30">
        <v>0</v>
      </c>
      <c r="R324" s="24">
        <v>1276.54</v>
      </c>
      <c r="S324" s="24">
        <v>1532.07</v>
      </c>
      <c r="T324" s="24">
        <v>1809.91</v>
      </c>
      <c r="U324" s="24">
        <v>2204.04</v>
      </c>
      <c r="V324" s="31">
        <v>0</v>
      </c>
      <c r="W324" s="31">
        <v>96.13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2514.89</v>
      </c>
      <c r="E325" s="30">
        <v>2920.21</v>
      </c>
      <c r="F325" s="30">
        <v>3562.93</v>
      </c>
      <c r="G325" s="30">
        <v>4981.24</v>
      </c>
      <c r="H325" s="30">
        <v>0</v>
      </c>
      <c r="I325" s="24">
        <v>1344.61</v>
      </c>
      <c r="J325" s="24">
        <v>1600.14</v>
      </c>
      <c r="K325" s="24">
        <v>1877.98</v>
      </c>
      <c r="L325" s="24">
        <v>2272.11</v>
      </c>
      <c r="M325" s="24">
        <v>2490.9299999999998</v>
      </c>
      <c r="N325" s="24">
        <v>2896.25</v>
      </c>
      <c r="O325" s="24">
        <v>3538.97</v>
      </c>
      <c r="P325" s="24">
        <v>4957.28</v>
      </c>
      <c r="Q325" s="30">
        <v>0</v>
      </c>
      <c r="R325" s="24">
        <v>1320.65</v>
      </c>
      <c r="S325" s="24">
        <v>1576.18</v>
      </c>
      <c r="T325" s="24">
        <v>1854.02</v>
      </c>
      <c r="U325" s="24">
        <v>2248.15</v>
      </c>
      <c r="V325" s="31">
        <v>0</v>
      </c>
      <c r="W325" s="31">
        <v>10.49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2650.7</v>
      </c>
      <c r="E326" s="30">
        <v>3056.02</v>
      </c>
      <c r="F326" s="30">
        <v>3698.74</v>
      </c>
      <c r="G326" s="30">
        <v>5117.05</v>
      </c>
      <c r="H326" s="30">
        <v>0</v>
      </c>
      <c r="I326" s="24">
        <v>1480.42</v>
      </c>
      <c r="J326" s="24">
        <v>1735.95</v>
      </c>
      <c r="K326" s="24">
        <v>2013.79</v>
      </c>
      <c r="L326" s="24">
        <v>2407.92</v>
      </c>
      <c r="M326" s="24">
        <v>2626.74</v>
      </c>
      <c r="N326" s="24">
        <v>3032.06</v>
      </c>
      <c r="O326" s="24">
        <v>3674.78</v>
      </c>
      <c r="P326" s="24">
        <v>5093.09</v>
      </c>
      <c r="Q326" s="30">
        <v>0</v>
      </c>
      <c r="R326" s="24">
        <v>1456.46</v>
      </c>
      <c r="S326" s="24">
        <v>1711.99</v>
      </c>
      <c r="T326" s="24">
        <v>1989.83</v>
      </c>
      <c r="U326" s="24">
        <v>2383.96</v>
      </c>
      <c r="V326" s="31">
        <v>47.55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2894.93</v>
      </c>
      <c r="E327" s="30">
        <v>3300.25</v>
      </c>
      <c r="F327" s="30">
        <v>3942.97</v>
      </c>
      <c r="G327" s="30">
        <v>5361.28</v>
      </c>
      <c r="H327" s="30">
        <v>0</v>
      </c>
      <c r="I327" s="24">
        <v>1724.65</v>
      </c>
      <c r="J327" s="24">
        <v>1980.18</v>
      </c>
      <c r="K327" s="24">
        <v>2258.02</v>
      </c>
      <c r="L327" s="24">
        <v>2652.15</v>
      </c>
      <c r="M327" s="24">
        <v>2870.97</v>
      </c>
      <c r="N327" s="24">
        <v>3276.29</v>
      </c>
      <c r="O327" s="24">
        <v>3919.01</v>
      </c>
      <c r="P327" s="24">
        <v>5337.32</v>
      </c>
      <c r="Q327" s="30">
        <v>0</v>
      </c>
      <c r="R327" s="24">
        <v>1700.69</v>
      </c>
      <c r="S327" s="24">
        <v>1956.22</v>
      </c>
      <c r="T327" s="24">
        <v>2234.06</v>
      </c>
      <c r="U327" s="24">
        <v>2628.19</v>
      </c>
      <c r="V327" s="31">
        <v>57.51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3025.44</v>
      </c>
      <c r="E328" s="30">
        <v>3430.76</v>
      </c>
      <c r="F328" s="30">
        <v>4073.48</v>
      </c>
      <c r="G328" s="30">
        <v>5491.79</v>
      </c>
      <c r="H328" s="30">
        <v>0</v>
      </c>
      <c r="I328" s="24">
        <v>1855.16</v>
      </c>
      <c r="J328" s="24">
        <v>2110.69</v>
      </c>
      <c r="K328" s="24">
        <v>2388.5300000000002</v>
      </c>
      <c r="L328" s="24">
        <v>2782.66</v>
      </c>
      <c r="M328" s="24">
        <v>3001.48</v>
      </c>
      <c r="N328" s="24">
        <v>3406.8</v>
      </c>
      <c r="O328" s="24">
        <v>4049.52</v>
      </c>
      <c r="P328" s="24">
        <v>5467.83</v>
      </c>
      <c r="Q328" s="30">
        <v>0</v>
      </c>
      <c r="R328" s="24">
        <v>1831.2</v>
      </c>
      <c r="S328" s="24">
        <v>2086.73</v>
      </c>
      <c r="T328" s="24">
        <v>2364.5700000000002</v>
      </c>
      <c r="U328" s="24">
        <v>2758.7</v>
      </c>
      <c r="V328" s="31">
        <v>17.84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3173.59</v>
      </c>
      <c r="E329" s="30">
        <v>3578.91</v>
      </c>
      <c r="F329" s="30">
        <v>4221.63</v>
      </c>
      <c r="G329" s="30">
        <v>5639.94</v>
      </c>
      <c r="H329" s="30">
        <v>0</v>
      </c>
      <c r="I329" s="24">
        <v>2003.31</v>
      </c>
      <c r="J329" s="24">
        <v>2258.84</v>
      </c>
      <c r="K329" s="24">
        <v>2536.6799999999998</v>
      </c>
      <c r="L329" s="24">
        <v>2930.81</v>
      </c>
      <c r="M329" s="24">
        <v>3149.63</v>
      </c>
      <c r="N329" s="24">
        <v>3554.95</v>
      </c>
      <c r="O329" s="24">
        <v>4197.67</v>
      </c>
      <c r="P329" s="24">
        <v>5615.98</v>
      </c>
      <c r="Q329" s="30">
        <v>0</v>
      </c>
      <c r="R329" s="24">
        <v>1979.35</v>
      </c>
      <c r="S329" s="24">
        <v>2234.88</v>
      </c>
      <c r="T329" s="24">
        <v>2512.7199999999998</v>
      </c>
      <c r="U329" s="24">
        <v>2906.85</v>
      </c>
      <c r="V329" s="31">
        <v>0</v>
      </c>
      <c r="W329" s="31">
        <v>61.95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3226.45</v>
      </c>
      <c r="E330" s="30">
        <v>3631.77</v>
      </c>
      <c r="F330" s="30">
        <v>4274.49</v>
      </c>
      <c r="G330" s="30">
        <v>5692.8</v>
      </c>
      <c r="H330" s="30">
        <v>0</v>
      </c>
      <c r="I330" s="24">
        <v>2056.17</v>
      </c>
      <c r="J330" s="24">
        <v>2311.6999999999998</v>
      </c>
      <c r="K330" s="24">
        <v>2589.54</v>
      </c>
      <c r="L330" s="24">
        <v>2983.67</v>
      </c>
      <c r="M330" s="24">
        <v>3202.49</v>
      </c>
      <c r="N330" s="24">
        <v>3607.81</v>
      </c>
      <c r="O330" s="24">
        <v>4250.53</v>
      </c>
      <c r="P330" s="24">
        <v>5668.84</v>
      </c>
      <c r="Q330" s="30">
        <v>0</v>
      </c>
      <c r="R330" s="24">
        <v>2032.21</v>
      </c>
      <c r="S330" s="24">
        <v>2287.7399999999998</v>
      </c>
      <c r="T330" s="24">
        <v>2565.58</v>
      </c>
      <c r="U330" s="24">
        <v>2959.71</v>
      </c>
      <c r="V330" s="31">
        <v>0</v>
      </c>
      <c r="W330" s="31">
        <v>113.96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3215.72</v>
      </c>
      <c r="E331" s="30">
        <v>3621.04</v>
      </c>
      <c r="F331" s="30">
        <v>4263.76</v>
      </c>
      <c r="G331" s="30">
        <v>5682.07</v>
      </c>
      <c r="H331" s="30">
        <v>0</v>
      </c>
      <c r="I331" s="24">
        <v>2045.44</v>
      </c>
      <c r="J331" s="24">
        <v>2300.9699999999998</v>
      </c>
      <c r="K331" s="24">
        <v>2578.81</v>
      </c>
      <c r="L331" s="24">
        <v>2972.94</v>
      </c>
      <c r="M331" s="24">
        <v>3191.76</v>
      </c>
      <c r="N331" s="24">
        <v>3597.08</v>
      </c>
      <c r="O331" s="24">
        <v>4239.8</v>
      </c>
      <c r="P331" s="24">
        <v>5658.11</v>
      </c>
      <c r="Q331" s="30">
        <v>0</v>
      </c>
      <c r="R331" s="24">
        <v>2021.48</v>
      </c>
      <c r="S331" s="24">
        <v>2277.0100000000002</v>
      </c>
      <c r="T331" s="24">
        <v>2554.85</v>
      </c>
      <c r="U331" s="24">
        <v>2948.98</v>
      </c>
      <c r="V331" s="31">
        <v>0</v>
      </c>
      <c r="W331" s="31">
        <v>146.12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3202.42</v>
      </c>
      <c r="E332" s="30">
        <v>3607.74</v>
      </c>
      <c r="F332" s="30">
        <v>4250.46</v>
      </c>
      <c r="G332" s="30">
        <v>5668.77</v>
      </c>
      <c r="H332" s="30">
        <v>0</v>
      </c>
      <c r="I332" s="24">
        <v>2032.14</v>
      </c>
      <c r="J332" s="24">
        <v>2287.67</v>
      </c>
      <c r="K332" s="24">
        <v>2565.5100000000002</v>
      </c>
      <c r="L332" s="24">
        <v>2959.64</v>
      </c>
      <c r="M332" s="24">
        <v>3178.46</v>
      </c>
      <c r="N332" s="24">
        <v>3583.78</v>
      </c>
      <c r="O332" s="24">
        <v>4226.5</v>
      </c>
      <c r="P332" s="24">
        <v>5644.81</v>
      </c>
      <c r="Q332" s="30">
        <v>0</v>
      </c>
      <c r="R332" s="24">
        <v>2008.18</v>
      </c>
      <c r="S332" s="24">
        <v>2263.71</v>
      </c>
      <c r="T332" s="24">
        <v>2541.5500000000002</v>
      </c>
      <c r="U332" s="24">
        <v>2935.68</v>
      </c>
      <c r="V332" s="31">
        <v>0</v>
      </c>
      <c r="W332" s="31">
        <v>467.06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3196.77</v>
      </c>
      <c r="E333" s="30">
        <v>3602.09</v>
      </c>
      <c r="F333" s="30">
        <v>4244.8100000000004</v>
      </c>
      <c r="G333" s="30">
        <v>5663.12</v>
      </c>
      <c r="H333" s="30">
        <v>0</v>
      </c>
      <c r="I333" s="24">
        <v>2026.49</v>
      </c>
      <c r="J333" s="24">
        <v>2282.02</v>
      </c>
      <c r="K333" s="24">
        <v>2559.86</v>
      </c>
      <c r="L333" s="24">
        <v>2953.99</v>
      </c>
      <c r="M333" s="24">
        <v>3172.81</v>
      </c>
      <c r="N333" s="24">
        <v>3578.13</v>
      </c>
      <c r="O333" s="24">
        <v>4220.8500000000004</v>
      </c>
      <c r="P333" s="24">
        <v>5639.16</v>
      </c>
      <c r="Q333" s="30">
        <v>0</v>
      </c>
      <c r="R333" s="24">
        <v>2002.53</v>
      </c>
      <c r="S333" s="24">
        <v>2258.06</v>
      </c>
      <c r="T333" s="24">
        <v>2535.9</v>
      </c>
      <c r="U333" s="24">
        <v>2930.03</v>
      </c>
      <c r="V333" s="31">
        <v>0</v>
      </c>
      <c r="W333" s="31">
        <v>384.2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3196.47</v>
      </c>
      <c r="E334" s="30">
        <v>3601.79</v>
      </c>
      <c r="F334" s="30">
        <v>4244.51</v>
      </c>
      <c r="G334" s="30">
        <v>5662.82</v>
      </c>
      <c r="H334" s="30">
        <v>0</v>
      </c>
      <c r="I334" s="24">
        <v>2026.19</v>
      </c>
      <c r="J334" s="24">
        <v>2281.7199999999998</v>
      </c>
      <c r="K334" s="24">
        <v>2559.56</v>
      </c>
      <c r="L334" s="24">
        <v>2953.69</v>
      </c>
      <c r="M334" s="24">
        <v>3172.51</v>
      </c>
      <c r="N334" s="24">
        <v>3577.83</v>
      </c>
      <c r="O334" s="24">
        <v>4220.55</v>
      </c>
      <c r="P334" s="24">
        <v>5638.86</v>
      </c>
      <c r="Q334" s="30">
        <v>0</v>
      </c>
      <c r="R334" s="24">
        <v>2002.23</v>
      </c>
      <c r="S334" s="24">
        <v>2257.7600000000002</v>
      </c>
      <c r="T334" s="24">
        <v>2535.6</v>
      </c>
      <c r="U334" s="24">
        <v>2929.73</v>
      </c>
      <c r="V334" s="31">
        <v>0</v>
      </c>
      <c r="W334" s="31">
        <v>270.81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3197.32</v>
      </c>
      <c r="E335" s="30">
        <v>3602.64</v>
      </c>
      <c r="F335" s="30">
        <v>4245.3599999999997</v>
      </c>
      <c r="G335" s="30">
        <v>5663.67</v>
      </c>
      <c r="H335" s="30">
        <v>0</v>
      </c>
      <c r="I335" s="24">
        <v>2027.04</v>
      </c>
      <c r="J335" s="24">
        <v>2282.5700000000002</v>
      </c>
      <c r="K335" s="24">
        <v>2560.41</v>
      </c>
      <c r="L335" s="24">
        <v>2954.54</v>
      </c>
      <c r="M335" s="24">
        <v>3173.36</v>
      </c>
      <c r="N335" s="24">
        <v>3578.68</v>
      </c>
      <c r="O335" s="24">
        <v>4221.3999999999996</v>
      </c>
      <c r="P335" s="24">
        <v>5639.71</v>
      </c>
      <c r="Q335" s="30">
        <v>0</v>
      </c>
      <c r="R335" s="24">
        <v>2003.08</v>
      </c>
      <c r="S335" s="24">
        <v>2258.61</v>
      </c>
      <c r="T335" s="24">
        <v>2536.4499999999998</v>
      </c>
      <c r="U335" s="24">
        <v>2930.58</v>
      </c>
      <c r="V335" s="31">
        <v>0</v>
      </c>
      <c r="W335" s="31">
        <v>291.87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3178.93</v>
      </c>
      <c r="E336" s="30">
        <v>3584.25</v>
      </c>
      <c r="F336" s="30">
        <v>4226.97</v>
      </c>
      <c r="G336" s="30">
        <v>5645.28</v>
      </c>
      <c r="H336" s="30">
        <v>0</v>
      </c>
      <c r="I336" s="24">
        <v>2008.65</v>
      </c>
      <c r="J336" s="24">
        <v>2264.1799999999998</v>
      </c>
      <c r="K336" s="24">
        <v>2542.02</v>
      </c>
      <c r="L336" s="24">
        <v>2936.15</v>
      </c>
      <c r="M336" s="24">
        <v>3154.97</v>
      </c>
      <c r="N336" s="24">
        <v>3560.29</v>
      </c>
      <c r="O336" s="24">
        <v>4203.01</v>
      </c>
      <c r="P336" s="24">
        <v>5621.32</v>
      </c>
      <c r="Q336" s="30">
        <v>0</v>
      </c>
      <c r="R336" s="24">
        <v>1984.69</v>
      </c>
      <c r="S336" s="24">
        <v>2240.2199999999998</v>
      </c>
      <c r="T336" s="24">
        <v>2518.06</v>
      </c>
      <c r="U336" s="24">
        <v>2912.19</v>
      </c>
      <c r="V336" s="31">
        <v>0</v>
      </c>
      <c r="W336" s="31">
        <v>220.29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3184.35</v>
      </c>
      <c r="E337" s="30">
        <v>3589.67</v>
      </c>
      <c r="F337" s="30">
        <v>4232.3900000000003</v>
      </c>
      <c r="G337" s="30">
        <v>5650.7</v>
      </c>
      <c r="H337" s="30">
        <v>0</v>
      </c>
      <c r="I337" s="24">
        <v>2014.07</v>
      </c>
      <c r="J337" s="24">
        <v>2269.6</v>
      </c>
      <c r="K337" s="24">
        <v>2547.44</v>
      </c>
      <c r="L337" s="24">
        <v>2941.57</v>
      </c>
      <c r="M337" s="24">
        <v>3160.39</v>
      </c>
      <c r="N337" s="24">
        <v>3565.71</v>
      </c>
      <c r="O337" s="24">
        <v>4208.43</v>
      </c>
      <c r="P337" s="24">
        <v>5626.74</v>
      </c>
      <c r="Q337" s="30">
        <v>0</v>
      </c>
      <c r="R337" s="24">
        <v>1990.11</v>
      </c>
      <c r="S337" s="24">
        <v>2245.64</v>
      </c>
      <c r="T337" s="24">
        <v>2523.48</v>
      </c>
      <c r="U337" s="24">
        <v>2917.61</v>
      </c>
      <c r="V337" s="31">
        <v>0</v>
      </c>
      <c r="W337" s="31">
        <v>243.39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3189.87</v>
      </c>
      <c r="E338" s="30">
        <v>3595.19</v>
      </c>
      <c r="F338" s="30">
        <v>4237.91</v>
      </c>
      <c r="G338" s="30">
        <v>5656.22</v>
      </c>
      <c r="H338" s="30">
        <v>0</v>
      </c>
      <c r="I338" s="24">
        <v>2019.59</v>
      </c>
      <c r="J338" s="24">
        <v>2275.12</v>
      </c>
      <c r="K338" s="24">
        <v>2552.96</v>
      </c>
      <c r="L338" s="24">
        <v>2947.09</v>
      </c>
      <c r="M338" s="24">
        <v>3165.91</v>
      </c>
      <c r="N338" s="24">
        <v>3571.23</v>
      </c>
      <c r="O338" s="24">
        <v>4213.95</v>
      </c>
      <c r="P338" s="24">
        <v>5632.26</v>
      </c>
      <c r="Q338" s="30">
        <v>0</v>
      </c>
      <c r="R338" s="24">
        <v>1995.63</v>
      </c>
      <c r="S338" s="24">
        <v>2251.16</v>
      </c>
      <c r="T338" s="24">
        <v>2529</v>
      </c>
      <c r="U338" s="24">
        <v>2923.13</v>
      </c>
      <c r="V338" s="31">
        <v>188.58</v>
      </c>
      <c r="W338" s="31">
        <v>0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3408.1</v>
      </c>
      <c r="E339" s="30">
        <v>3813.42</v>
      </c>
      <c r="F339" s="30">
        <v>4456.1400000000003</v>
      </c>
      <c r="G339" s="30">
        <v>5874.45</v>
      </c>
      <c r="H339" s="30">
        <v>0</v>
      </c>
      <c r="I339" s="24">
        <v>2237.8200000000002</v>
      </c>
      <c r="J339" s="24">
        <v>2493.35</v>
      </c>
      <c r="K339" s="24">
        <v>2771.19</v>
      </c>
      <c r="L339" s="24">
        <v>3165.32</v>
      </c>
      <c r="M339" s="24">
        <v>3384.14</v>
      </c>
      <c r="N339" s="24">
        <v>3789.46</v>
      </c>
      <c r="O339" s="24">
        <v>4432.18</v>
      </c>
      <c r="P339" s="24">
        <v>5850.49</v>
      </c>
      <c r="Q339" s="30">
        <v>0</v>
      </c>
      <c r="R339" s="24">
        <v>2213.86</v>
      </c>
      <c r="S339" s="24">
        <v>2469.39</v>
      </c>
      <c r="T339" s="24">
        <v>2747.23</v>
      </c>
      <c r="U339" s="24">
        <v>3141.36</v>
      </c>
      <c r="V339" s="31">
        <v>0</v>
      </c>
      <c r="W339" s="31">
        <v>34.619999999999997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3437.97</v>
      </c>
      <c r="E340" s="30">
        <v>3843.29</v>
      </c>
      <c r="F340" s="30">
        <v>4486.01</v>
      </c>
      <c r="G340" s="30">
        <v>5904.32</v>
      </c>
      <c r="H340" s="30">
        <v>0</v>
      </c>
      <c r="I340" s="24">
        <v>2267.69</v>
      </c>
      <c r="J340" s="24">
        <v>2523.2199999999998</v>
      </c>
      <c r="K340" s="24">
        <v>2801.06</v>
      </c>
      <c r="L340" s="24">
        <v>3195.19</v>
      </c>
      <c r="M340" s="24">
        <v>3414.01</v>
      </c>
      <c r="N340" s="24">
        <v>3819.33</v>
      </c>
      <c r="O340" s="24">
        <v>4462.05</v>
      </c>
      <c r="P340" s="24">
        <v>5880.36</v>
      </c>
      <c r="Q340" s="30">
        <v>0</v>
      </c>
      <c r="R340" s="24">
        <v>2243.73</v>
      </c>
      <c r="S340" s="24">
        <v>2499.2600000000002</v>
      </c>
      <c r="T340" s="24">
        <v>2777.1</v>
      </c>
      <c r="U340" s="24">
        <v>3171.23</v>
      </c>
      <c r="V340" s="31">
        <v>0</v>
      </c>
      <c r="W340" s="31">
        <v>428.95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3338.42</v>
      </c>
      <c r="E341" s="30">
        <v>3743.74</v>
      </c>
      <c r="F341" s="30">
        <v>4386.46</v>
      </c>
      <c r="G341" s="30">
        <v>5804.77</v>
      </c>
      <c r="H341" s="30">
        <v>0</v>
      </c>
      <c r="I341" s="24">
        <v>2168.14</v>
      </c>
      <c r="J341" s="24">
        <v>2423.67</v>
      </c>
      <c r="K341" s="24">
        <v>2701.51</v>
      </c>
      <c r="L341" s="24">
        <v>3095.64</v>
      </c>
      <c r="M341" s="24">
        <v>3314.46</v>
      </c>
      <c r="N341" s="24">
        <v>3719.78</v>
      </c>
      <c r="O341" s="24">
        <v>4362.5</v>
      </c>
      <c r="P341" s="24">
        <v>5780.81</v>
      </c>
      <c r="Q341" s="30">
        <v>0</v>
      </c>
      <c r="R341" s="24">
        <v>2144.1799999999998</v>
      </c>
      <c r="S341" s="24">
        <v>2399.71</v>
      </c>
      <c r="T341" s="24">
        <v>2677.55</v>
      </c>
      <c r="U341" s="24">
        <v>3071.68</v>
      </c>
      <c r="V341" s="31">
        <v>0</v>
      </c>
      <c r="W341" s="31">
        <v>410.24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3452.89</v>
      </c>
      <c r="E342" s="30">
        <v>3858.21</v>
      </c>
      <c r="F342" s="30">
        <v>4500.93</v>
      </c>
      <c r="G342" s="30">
        <v>5919.24</v>
      </c>
      <c r="H342" s="30">
        <v>0</v>
      </c>
      <c r="I342" s="24">
        <v>2282.61</v>
      </c>
      <c r="J342" s="24">
        <v>2538.14</v>
      </c>
      <c r="K342" s="24">
        <v>2815.98</v>
      </c>
      <c r="L342" s="24">
        <v>3210.11</v>
      </c>
      <c r="M342" s="24">
        <v>3428.93</v>
      </c>
      <c r="N342" s="24">
        <v>3834.25</v>
      </c>
      <c r="O342" s="24">
        <v>4476.97</v>
      </c>
      <c r="P342" s="24">
        <v>5895.28</v>
      </c>
      <c r="Q342" s="30">
        <v>0</v>
      </c>
      <c r="R342" s="24">
        <v>2258.65</v>
      </c>
      <c r="S342" s="24">
        <v>2514.1799999999998</v>
      </c>
      <c r="T342" s="24">
        <v>2792.02</v>
      </c>
      <c r="U342" s="24">
        <v>3186.15</v>
      </c>
      <c r="V342" s="31">
        <v>0</v>
      </c>
      <c r="W342" s="31">
        <v>416.2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3352.57</v>
      </c>
      <c r="E343" s="30">
        <v>3757.89</v>
      </c>
      <c r="F343" s="30">
        <v>4400.6099999999997</v>
      </c>
      <c r="G343" s="30">
        <v>5818.92</v>
      </c>
      <c r="H343" s="30">
        <v>0</v>
      </c>
      <c r="I343" s="24">
        <v>2182.29</v>
      </c>
      <c r="J343" s="24">
        <v>2437.8200000000002</v>
      </c>
      <c r="K343" s="24">
        <v>2715.66</v>
      </c>
      <c r="L343" s="24">
        <v>3109.79</v>
      </c>
      <c r="M343" s="24">
        <v>3328.61</v>
      </c>
      <c r="N343" s="24">
        <v>3733.93</v>
      </c>
      <c r="O343" s="24">
        <v>4376.6499999999996</v>
      </c>
      <c r="P343" s="24">
        <v>5794.96</v>
      </c>
      <c r="Q343" s="30">
        <v>0</v>
      </c>
      <c r="R343" s="24">
        <v>2158.33</v>
      </c>
      <c r="S343" s="24">
        <v>2413.86</v>
      </c>
      <c r="T343" s="24">
        <v>2691.7</v>
      </c>
      <c r="U343" s="24">
        <v>3085.83</v>
      </c>
      <c r="V343" s="31">
        <v>0</v>
      </c>
      <c r="W343" s="31">
        <v>904.25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3133.87</v>
      </c>
      <c r="E344" s="30">
        <v>3539.19</v>
      </c>
      <c r="F344" s="30">
        <v>4181.91</v>
      </c>
      <c r="G344" s="30">
        <v>5600.22</v>
      </c>
      <c r="H344" s="30">
        <v>0</v>
      </c>
      <c r="I344" s="24">
        <v>1963.59</v>
      </c>
      <c r="J344" s="24">
        <v>2219.12</v>
      </c>
      <c r="K344" s="24">
        <v>2496.96</v>
      </c>
      <c r="L344" s="24">
        <v>2891.09</v>
      </c>
      <c r="M344" s="24">
        <v>3109.91</v>
      </c>
      <c r="N344" s="24">
        <v>3515.23</v>
      </c>
      <c r="O344" s="24">
        <v>4157.95</v>
      </c>
      <c r="P344" s="24">
        <v>5576.26</v>
      </c>
      <c r="Q344" s="30">
        <v>0</v>
      </c>
      <c r="R344" s="24">
        <v>1939.63</v>
      </c>
      <c r="S344" s="24">
        <v>2195.16</v>
      </c>
      <c r="T344" s="24">
        <v>2473</v>
      </c>
      <c r="U344" s="24">
        <v>2867.13</v>
      </c>
      <c r="V344" s="31">
        <v>0</v>
      </c>
      <c r="W344" s="31">
        <v>698.34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2565.37</v>
      </c>
      <c r="E345" s="30">
        <v>2970.69</v>
      </c>
      <c r="F345" s="30">
        <v>3613.41</v>
      </c>
      <c r="G345" s="30">
        <v>5031.72</v>
      </c>
      <c r="H345" s="30">
        <v>0</v>
      </c>
      <c r="I345" s="24">
        <v>1395.09</v>
      </c>
      <c r="J345" s="24">
        <v>1650.62</v>
      </c>
      <c r="K345" s="24">
        <v>1928.46</v>
      </c>
      <c r="L345" s="24">
        <v>2322.59</v>
      </c>
      <c r="M345" s="24">
        <v>2541.41</v>
      </c>
      <c r="N345" s="24">
        <v>2946.73</v>
      </c>
      <c r="O345" s="24">
        <v>3589.45</v>
      </c>
      <c r="P345" s="24">
        <v>5007.76</v>
      </c>
      <c r="Q345" s="30">
        <v>0</v>
      </c>
      <c r="R345" s="24">
        <v>1371.13</v>
      </c>
      <c r="S345" s="24">
        <v>1626.66</v>
      </c>
      <c r="T345" s="24">
        <v>1904.5</v>
      </c>
      <c r="U345" s="24">
        <v>2298.63</v>
      </c>
      <c r="V345" s="31">
        <v>0</v>
      </c>
      <c r="W345" s="31">
        <v>156.04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2528.27</v>
      </c>
      <c r="E346" s="30">
        <v>2933.59</v>
      </c>
      <c r="F346" s="30">
        <v>3576.31</v>
      </c>
      <c r="G346" s="30">
        <v>4994.62</v>
      </c>
      <c r="H346" s="30">
        <v>0</v>
      </c>
      <c r="I346" s="24">
        <v>1357.99</v>
      </c>
      <c r="J346" s="24">
        <v>1613.52</v>
      </c>
      <c r="K346" s="24">
        <v>1891.36</v>
      </c>
      <c r="L346" s="24">
        <v>2285.4899999999998</v>
      </c>
      <c r="M346" s="24">
        <v>2504.31</v>
      </c>
      <c r="N346" s="24">
        <v>2909.63</v>
      </c>
      <c r="O346" s="24">
        <v>3552.35</v>
      </c>
      <c r="P346" s="24">
        <v>4970.66</v>
      </c>
      <c r="Q346" s="30">
        <v>0</v>
      </c>
      <c r="R346" s="24">
        <v>1334.03</v>
      </c>
      <c r="S346" s="24">
        <v>1589.56</v>
      </c>
      <c r="T346" s="24">
        <v>1867.4</v>
      </c>
      <c r="U346" s="24">
        <v>2261.5300000000002</v>
      </c>
      <c r="V346" s="31">
        <v>0</v>
      </c>
      <c r="W346" s="31">
        <v>205.87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2502.92</v>
      </c>
      <c r="E347" s="30">
        <v>2908.24</v>
      </c>
      <c r="F347" s="30">
        <v>3550.96</v>
      </c>
      <c r="G347" s="30">
        <v>4969.2700000000004</v>
      </c>
      <c r="H347" s="30">
        <v>0</v>
      </c>
      <c r="I347" s="24">
        <v>1332.64</v>
      </c>
      <c r="J347" s="24">
        <v>1588.17</v>
      </c>
      <c r="K347" s="24">
        <v>1866.01</v>
      </c>
      <c r="L347" s="24">
        <v>2260.14</v>
      </c>
      <c r="M347" s="24">
        <v>2478.96</v>
      </c>
      <c r="N347" s="24">
        <v>2884.28</v>
      </c>
      <c r="O347" s="24">
        <v>3527</v>
      </c>
      <c r="P347" s="24">
        <v>4945.3100000000004</v>
      </c>
      <c r="Q347" s="30">
        <v>0</v>
      </c>
      <c r="R347" s="24">
        <v>1308.68</v>
      </c>
      <c r="S347" s="24">
        <v>1564.21</v>
      </c>
      <c r="T347" s="24">
        <v>1842.05</v>
      </c>
      <c r="U347" s="24">
        <v>2236.1799999999998</v>
      </c>
      <c r="V347" s="31">
        <v>0</v>
      </c>
      <c r="W347" s="31">
        <v>162.94999999999999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2504.66</v>
      </c>
      <c r="E348" s="30">
        <v>2909.98</v>
      </c>
      <c r="F348" s="30">
        <v>3552.7</v>
      </c>
      <c r="G348" s="30">
        <v>4971.01</v>
      </c>
      <c r="H348" s="30">
        <v>0</v>
      </c>
      <c r="I348" s="24">
        <v>1334.38</v>
      </c>
      <c r="J348" s="24">
        <v>1589.91</v>
      </c>
      <c r="K348" s="24">
        <v>1867.75</v>
      </c>
      <c r="L348" s="24">
        <v>2261.88</v>
      </c>
      <c r="M348" s="24">
        <v>2480.6999999999998</v>
      </c>
      <c r="N348" s="24">
        <v>2886.02</v>
      </c>
      <c r="O348" s="24">
        <v>3528.74</v>
      </c>
      <c r="P348" s="24">
        <v>4947.05</v>
      </c>
      <c r="Q348" s="30">
        <v>0</v>
      </c>
      <c r="R348" s="24">
        <v>1310.42</v>
      </c>
      <c r="S348" s="24">
        <v>1565.95</v>
      </c>
      <c r="T348" s="24">
        <v>1843.79</v>
      </c>
      <c r="U348" s="24">
        <v>2237.92</v>
      </c>
      <c r="V348" s="31">
        <v>0</v>
      </c>
      <c r="W348" s="31">
        <v>126.9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2527.86</v>
      </c>
      <c r="E349" s="30">
        <v>2933.18</v>
      </c>
      <c r="F349" s="30">
        <v>3575.9</v>
      </c>
      <c r="G349" s="30">
        <v>4994.21</v>
      </c>
      <c r="H349" s="30">
        <v>0</v>
      </c>
      <c r="I349" s="24">
        <v>1357.58</v>
      </c>
      <c r="J349" s="24">
        <v>1613.11</v>
      </c>
      <c r="K349" s="24">
        <v>1890.95</v>
      </c>
      <c r="L349" s="24">
        <v>2285.08</v>
      </c>
      <c r="M349" s="24">
        <v>2503.9</v>
      </c>
      <c r="N349" s="24">
        <v>2909.22</v>
      </c>
      <c r="O349" s="24">
        <v>3551.94</v>
      </c>
      <c r="P349" s="24">
        <v>4970.25</v>
      </c>
      <c r="Q349" s="30">
        <v>0</v>
      </c>
      <c r="R349" s="24">
        <v>1333.62</v>
      </c>
      <c r="S349" s="24">
        <v>1589.15</v>
      </c>
      <c r="T349" s="24">
        <v>1866.99</v>
      </c>
      <c r="U349" s="24">
        <v>2261.12</v>
      </c>
      <c r="V349" s="31">
        <v>0</v>
      </c>
      <c r="W349" s="31">
        <v>9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2598.9699999999998</v>
      </c>
      <c r="E350" s="30">
        <v>3004.29</v>
      </c>
      <c r="F350" s="30">
        <v>3647.01</v>
      </c>
      <c r="G350" s="30">
        <v>5065.32</v>
      </c>
      <c r="H350" s="30">
        <v>0</v>
      </c>
      <c r="I350" s="24">
        <v>1428.69</v>
      </c>
      <c r="J350" s="24">
        <v>1684.22</v>
      </c>
      <c r="K350" s="24">
        <v>1962.06</v>
      </c>
      <c r="L350" s="24">
        <v>2356.19</v>
      </c>
      <c r="M350" s="24">
        <v>2575.0100000000002</v>
      </c>
      <c r="N350" s="24">
        <v>2980.33</v>
      </c>
      <c r="O350" s="24">
        <v>3623.05</v>
      </c>
      <c r="P350" s="24">
        <v>5041.3599999999997</v>
      </c>
      <c r="Q350" s="30">
        <v>0</v>
      </c>
      <c r="R350" s="24">
        <v>1404.73</v>
      </c>
      <c r="S350" s="24">
        <v>1660.26</v>
      </c>
      <c r="T350" s="24">
        <v>1938.1</v>
      </c>
      <c r="U350" s="24">
        <v>2332.23</v>
      </c>
      <c r="V350" s="31">
        <v>92.8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2975.75</v>
      </c>
      <c r="E351" s="30">
        <v>3381.07</v>
      </c>
      <c r="F351" s="30">
        <v>4023.79</v>
      </c>
      <c r="G351" s="30">
        <v>5442.1</v>
      </c>
      <c r="H351" s="30">
        <v>0</v>
      </c>
      <c r="I351" s="24">
        <v>1805.47</v>
      </c>
      <c r="J351" s="24">
        <v>2061</v>
      </c>
      <c r="K351" s="24">
        <v>2338.84</v>
      </c>
      <c r="L351" s="24">
        <v>2732.97</v>
      </c>
      <c r="M351" s="24">
        <v>2951.79</v>
      </c>
      <c r="N351" s="24">
        <v>3357.11</v>
      </c>
      <c r="O351" s="24">
        <v>3999.83</v>
      </c>
      <c r="P351" s="24">
        <v>5418.14</v>
      </c>
      <c r="Q351" s="30">
        <v>0</v>
      </c>
      <c r="R351" s="24">
        <v>1781.51</v>
      </c>
      <c r="S351" s="24">
        <v>2037.04</v>
      </c>
      <c r="T351" s="24">
        <v>2314.88</v>
      </c>
      <c r="U351" s="24">
        <v>2709.01</v>
      </c>
      <c r="V351" s="31">
        <v>140.16999999999999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3005.77</v>
      </c>
      <c r="E352" s="30">
        <v>3411.09</v>
      </c>
      <c r="F352" s="30">
        <v>4053.81</v>
      </c>
      <c r="G352" s="30">
        <v>5472.12</v>
      </c>
      <c r="H352" s="30">
        <v>0</v>
      </c>
      <c r="I352" s="24">
        <v>1835.49</v>
      </c>
      <c r="J352" s="24">
        <v>2091.02</v>
      </c>
      <c r="K352" s="24">
        <v>2368.86</v>
      </c>
      <c r="L352" s="24">
        <v>2762.99</v>
      </c>
      <c r="M352" s="24">
        <v>2981.81</v>
      </c>
      <c r="N352" s="24">
        <v>3387.13</v>
      </c>
      <c r="O352" s="24">
        <v>4029.85</v>
      </c>
      <c r="P352" s="24">
        <v>5448.16</v>
      </c>
      <c r="Q352" s="30">
        <v>0</v>
      </c>
      <c r="R352" s="24">
        <v>1811.53</v>
      </c>
      <c r="S352" s="24">
        <v>2067.06</v>
      </c>
      <c r="T352" s="24">
        <v>2344.9</v>
      </c>
      <c r="U352" s="24">
        <v>2739.03</v>
      </c>
      <c r="V352" s="31">
        <v>0</v>
      </c>
      <c r="W352" s="31">
        <v>168.93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3158.19</v>
      </c>
      <c r="E353" s="30">
        <v>3563.51</v>
      </c>
      <c r="F353" s="30">
        <v>4206.2299999999996</v>
      </c>
      <c r="G353" s="30">
        <v>5624.54</v>
      </c>
      <c r="H353" s="30">
        <v>0</v>
      </c>
      <c r="I353" s="24">
        <v>1987.91</v>
      </c>
      <c r="J353" s="24">
        <v>2243.44</v>
      </c>
      <c r="K353" s="24">
        <v>2521.2800000000002</v>
      </c>
      <c r="L353" s="24">
        <v>2915.41</v>
      </c>
      <c r="M353" s="24">
        <v>3134.23</v>
      </c>
      <c r="N353" s="24">
        <v>3539.55</v>
      </c>
      <c r="O353" s="24">
        <v>4182.2700000000004</v>
      </c>
      <c r="P353" s="24">
        <v>5600.58</v>
      </c>
      <c r="Q353" s="30">
        <v>0</v>
      </c>
      <c r="R353" s="24">
        <v>1963.95</v>
      </c>
      <c r="S353" s="24">
        <v>2219.48</v>
      </c>
      <c r="T353" s="24">
        <v>2497.3200000000002</v>
      </c>
      <c r="U353" s="24">
        <v>2891.45</v>
      </c>
      <c r="V353" s="31">
        <v>0.45</v>
      </c>
      <c r="W353" s="31">
        <v>3.52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3338.28</v>
      </c>
      <c r="E354" s="30">
        <v>3743.6</v>
      </c>
      <c r="F354" s="30">
        <v>4386.32</v>
      </c>
      <c r="G354" s="30">
        <v>5804.63</v>
      </c>
      <c r="H354" s="30">
        <v>0</v>
      </c>
      <c r="I354" s="24">
        <v>2168</v>
      </c>
      <c r="J354" s="24">
        <v>2423.5300000000002</v>
      </c>
      <c r="K354" s="24">
        <v>2701.37</v>
      </c>
      <c r="L354" s="24">
        <v>3095.5</v>
      </c>
      <c r="M354" s="24">
        <v>3314.32</v>
      </c>
      <c r="N354" s="24">
        <v>3719.64</v>
      </c>
      <c r="O354" s="24">
        <v>4362.3599999999997</v>
      </c>
      <c r="P354" s="24">
        <v>5780.67</v>
      </c>
      <c r="Q354" s="30">
        <v>0</v>
      </c>
      <c r="R354" s="24">
        <v>2144.04</v>
      </c>
      <c r="S354" s="24">
        <v>2399.5700000000002</v>
      </c>
      <c r="T354" s="24">
        <v>2677.41</v>
      </c>
      <c r="U354" s="24">
        <v>3071.54</v>
      </c>
      <c r="V354" s="31">
        <v>24.55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3340.91</v>
      </c>
      <c r="E355" s="30">
        <v>3746.23</v>
      </c>
      <c r="F355" s="30">
        <v>4388.95</v>
      </c>
      <c r="G355" s="30">
        <v>5807.26</v>
      </c>
      <c r="H355" s="30">
        <v>0</v>
      </c>
      <c r="I355" s="24">
        <v>2170.63</v>
      </c>
      <c r="J355" s="24">
        <v>2426.16</v>
      </c>
      <c r="K355" s="24">
        <v>2704</v>
      </c>
      <c r="L355" s="24">
        <v>3098.13</v>
      </c>
      <c r="M355" s="24">
        <v>3316.95</v>
      </c>
      <c r="N355" s="24">
        <v>3722.27</v>
      </c>
      <c r="O355" s="24">
        <v>4364.99</v>
      </c>
      <c r="P355" s="24">
        <v>5783.3</v>
      </c>
      <c r="Q355" s="30">
        <v>0</v>
      </c>
      <c r="R355" s="24">
        <v>2146.67</v>
      </c>
      <c r="S355" s="24">
        <v>2402.1999999999998</v>
      </c>
      <c r="T355" s="24">
        <v>2680.04</v>
      </c>
      <c r="U355" s="24">
        <v>3074.17</v>
      </c>
      <c r="V355" s="31">
        <v>29.97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3341.16</v>
      </c>
      <c r="E356" s="30">
        <v>3746.48</v>
      </c>
      <c r="F356" s="30">
        <v>4389.2</v>
      </c>
      <c r="G356" s="30">
        <v>5807.51</v>
      </c>
      <c r="H356" s="30">
        <v>0</v>
      </c>
      <c r="I356" s="24">
        <v>2170.88</v>
      </c>
      <c r="J356" s="24">
        <v>2426.41</v>
      </c>
      <c r="K356" s="24">
        <v>2704.25</v>
      </c>
      <c r="L356" s="24">
        <v>3098.38</v>
      </c>
      <c r="M356" s="24">
        <v>3317.2</v>
      </c>
      <c r="N356" s="24">
        <v>3722.52</v>
      </c>
      <c r="O356" s="24">
        <v>4365.24</v>
      </c>
      <c r="P356" s="24">
        <v>5783.55</v>
      </c>
      <c r="Q356" s="30">
        <v>0</v>
      </c>
      <c r="R356" s="24">
        <v>2146.92</v>
      </c>
      <c r="S356" s="24">
        <v>2402.4499999999998</v>
      </c>
      <c r="T356" s="24">
        <v>2680.29</v>
      </c>
      <c r="U356" s="24">
        <v>3074.42</v>
      </c>
      <c r="V356" s="31">
        <v>0</v>
      </c>
      <c r="W356" s="31">
        <v>82.01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3338.35</v>
      </c>
      <c r="E357" s="30">
        <v>3743.67</v>
      </c>
      <c r="F357" s="30">
        <v>4386.3900000000003</v>
      </c>
      <c r="G357" s="30">
        <v>5804.7</v>
      </c>
      <c r="H357" s="30">
        <v>0</v>
      </c>
      <c r="I357" s="24">
        <v>2168.0700000000002</v>
      </c>
      <c r="J357" s="24">
        <v>2423.6</v>
      </c>
      <c r="K357" s="24">
        <v>2701.44</v>
      </c>
      <c r="L357" s="24">
        <v>3095.57</v>
      </c>
      <c r="M357" s="24">
        <v>3314.39</v>
      </c>
      <c r="N357" s="24">
        <v>3719.71</v>
      </c>
      <c r="O357" s="24">
        <v>4362.43</v>
      </c>
      <c r="P357" s="24">
        <v>5780.74</v>
      </c>
      <c r="Q357" s="30">
        <v>0</v>
      </c>
      <c r="R357" s="24">
        <v>2144.11</v>
      </c>
      <c r="S357" s="24">
        <v>2399.64</v>
      </c>
      <c r="T357" s="24">
        <v>2677.48</v>
      </c>
      <c r="U357" s="24">
        <v>3071.61</v>
      </c>
      <c r="V357" s="31">
        <v>0</v>
      </c>
      <c r="W357" s="31">
        <v>197.65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3337.4</v>
      </c>
      <c r="E358" s="30">
        <v>3742.72</v>
      </c>
      <c r="F358" s="30">
        <v>4385.4399999999996</v>
      </c>
      <c r="G358" s="30">
        <v>5803.75</v>
      </c>
      <c r="H358" s="30">
        <v>0</v>
      </c>
      <c r="I358" s="24">
        <v>2167.12</v>
      </c>
      <c r="J358" s="24">
        <v>2422.65</v>
      </c>
      <c r="K358" s="24">
        <v>2700.49</v>
      </c>
      <c r="L358" s="24">
        <v>3094.62</v>
      </c>
      <c r="M358" s="24">
        <v>3313.44</v>
      </c>
      <c r="N358" s="24">
        <v>3718.76</v>
      </c>
      <c r="O358" s="24">
        <v>4361.4799999999996</v>
      </c>
      <c r="P358" s="24">
        <v>5779.79</v>
      </c>
      <c r="Q358" s="30">
        <v>0</v>
      </c>
      <c r="R358" s="24">
        <v>2143.16</v>
      </c>
      <c r="S358" s="24">
        <v>2398.69</v>
      </c>
      <c r="T358" s="24">
        <v>2676.53</v>
      </c>
      <c r="U358" s="24">
        <v>3070.66</v>
      </c>
      <c r="V358" s="31">
        <v>0</v>
      </c>
      <c r="W358" s="31">
        <v>197.1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3335.78</v>
      </c>
      <c r="E359" s="30">
        <v>3741.1</v>
      </c>
      <c r="F359" s="30">
        <v>4383.82</v>
      </c>
      <c r="G359" s="30">
        <v>5802.13</v>
      </c>
      <c r="H359" s="30">
        <v>0</v>
      </c>
      <c r="I359" s="24">
        <v>2165.5</v>
      </c>
      <c r="J359" s="24">
        <v>2421.0300000000002</v>
      </c>
      <c r="K359" s="24">
        <v>2698.87</v>
      </c>
      <c r="L359" s="24">
        <v>3093</v>
      </c>
      <c r="M359" s="24">
        <v>3311.82</v>
      </c>
      <c r="N359" s="24">
        <v>3717.14</v>
      </c>
      <c r="O359" s="24">
        <v>4359.8599999999997</v>
      </c>
      <c r="P359" s="24">
        <v>5778.17</v>
      </c>
      <c r="Q359" s="30">
        <v>0</v>
      </c>
      <c r="R359" s="24">
        <v>2141.54</v>
      </c>
      <c r="S359" s="24">
        <v>2397.0700000000002</v>
      </c>
      <c r="T359" s="24">
        <v>2674.91</v>
      </c>
      <c r="U359" s="24">
        <v>3069.04</v>
      </c>
      <c r="V359" s="31">
        <v>0</v>
      </c>
      <c r="W359" s="31">
        <v>198.65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3336.1</v>
      </c>
      <c r="E360" s="30">
        <v>3741.42</v>
      </c>
      <c r="F360" s="30">
        <v>4384.1400000000003</v>
      </c>
      <c r="G360" s="30">
        <v>5802.45</v>
      </c>
      <c r="H360" s="30">
        <v>0</v>
      </c>
      <c r="I360" s="24">
        <v>2165.8200000000002</v>
      </c>
      <c r="J360" s="24">
        <v>2421.35</v>
      </c>
      <c r="K360" s="24">
        <v>2699.19</v>
      </c>
      <c r="L360" s="24">
        <v>3093.32</v>
      </c>
      <c r="M360" s="24">
        <v>3312.14</v>
      </c>
      <c r="N360" s="24">
        <v>3717.46</v>
      </c>
      <c r="O360" s="24">
        <v>4360.18</v>
      </c>
      <c r="P360" s="24">
        <v>5778.49</v>
      </c>
      <c r="Q360" s="30">
        <v>0</v>
      </c>
      <c r="R360" s="24">
        <v>2141.86</v>
      </c>
      <c r="S360" s="24">
        <v>2397.39</v>
      </c>
      <c r="T360" s="24">
        <v>2675.23</v>
      </c>
      <c r="U360" s="24">
        <v>3069.36</v>
      </c>
      <c r="V360" s="31">
        <v>0</v>
      </c>
      <c r="W360" s="31">
        <v>249.83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3334.94</v>
      </c>
      <c r="E361" s="30">
        <v>3740.26</v>
      </c>
      <c r="F361" s="30">
        <v>4382.9799999999996</v>
      </c>
      <c r="G361" s="30">
        <v>5801.29</v>
      </c>
      <c r="H361" s="30">
        <v>0</v>
      </c>
      <c r="I361" s="24">
        <v>2164.66</v>
      </c>
      <c r="J361" s="24">
        <v>2420.19</v>
      </c>
      <c r="K361" s="24">
        <v>2698.03</v>
      </c>
      <c r="L361" s="24">
        <v>3092.16</v>
      </c>
      <c r="M361" s="24">
        <v>3310.98</v>
      </c>
      <c r="N361" s="24">
        <v>3716.3</v>
      </c>
      <c r="O361" s="24">
        <v>4359.0200000000004</v>
      </c>
      <c r="P361" s="24">
        <v>5777.33</v>
      </c>
      <c r="Q361" s="30">
        <v>0</v>
      </c>
      <c r="R361" s="24">
        <v>2140.6999999999998</v>
      </c>
      <c r="S361" s="24">
        <v>2396.23</v>
      </c>
      <c r="T361" s="24">
        <v>2674.07</v>
      </c>
      <c r="U361" s="24">
        <v>3068.2</v>
      </c>
      <c r="V361" s="31">
        <v>0</v>
      </c>
      <c r="W361" s="31">
        <v>238.74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3333.99</v>
      </c>
      <c r="E362" s="30">
        <v>3739.31</v>
      </c>
      <c r="F362" s="30">
        <v>4382.03</v>
      </c>
      <c r="G362" s="30">
        <v>5800.34</v>
      </c>
      <c r="H362" s="30">
        <v>0</v>
      </c>
      <c r="I362" s="24">
        <v>2163.71</v>
      </c>
      <c r="J362" s="24">
        <v>2419.2399999999998</v>
      </c>
      <c r="K362" s="24">
        <v>2697.08</v>
      </c>
      <c r="L362" s="24">
        <v>3091.21</v>
      </c>
      <c r="M362" s="24">
        <v>3310.03</v>
      </c>
      <c r="N362" s="24">
        <v>3715.35</v>
      </c>
      <c r="O362" s="24">
        <v>4358.07</v>
      </c>
      <c r="P362" s="24">
        <v>5776.38</v>
      </c>
      <c r="Q362" s="30">
        <v>0</v>
      </c>
      <c r="R362" s="24">
        <v>2139.75</v>
      </c>
      <c r="S362" s="24">
        <v>2395.2800000000002</v>
      </c>
      <c r="T362" s="24">
        <v>2673.12</v>
      </c>
      <c r="U362" s="24">
        <v>3067.25</v>
      </c>
      <c r="V362" s="31">
        <v>432.01</v>
      </c>
      <c r="W362" s="31">
        <v>0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3314.68</v>
      </c>
      <c r="E363" s="30">
        <v>3720</v>
      </c>
      <c r="F363" s="30">
        <v>4362.72</v>
      </c>
      <c r="G363" s="30">
        <v>5781.03</v>
      </c>
      <c r="H363" s="30">
        <v>0</v>
      </c>
      <c r="I363" s="24">
        <v>2144.4</v>
      </c>
      <c r="J363" s="24">
        <v>2399.9299999999998</v>
      </c>
      <c r="K363" s="24">
        <v>2677.77</v>
      </c>
      <c r="L363" s="24">
        <v>3071.9</v>
      </c>
      <c r="M363" s="24">
        <v>3290.72</v>
      </c>
      <c r="N363" s="24">
        <v>3696.04</v>
      </c>
      <c r="O363" s="24">
        <v>4338.76</v>
      </c>
      <c r="P363" s="24">
        <v>5757.07</v>
      </c>
      <c r="Q363" s="30">
        <v>0</v>
      </c>
      <c r="R363" s="24">
        <v>2120.44</v>
      </c>
      <c r="S363" s="24">
        <v>2375.9699999999998</v>
      </c>
      <c r="T363" s="24">
        <v>2653.81</v>
      </c>
      <c r="U363" s="24">
        <v>3047.94</v>
      </c>
      <c r="V363" s="31">
        <v>491.37</v>
      </c>
      <c r="W363" s="31">
        <v>0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3318.83</v>
      </c>
      <c r="E364" s="30">
        <v>3724.15</v>
      </c>
      <c r="F364" s="30">
        <v>4366.87</v>
      </c>
      <c r="G364" s="30">
        <v>5785.18</v>
      </c>
      <c r="H364" s="30">
        <v>0</v>
      </c>
      <c r="I364" s="24">
        <v>2148.5500000000002</v>
      </c>
      <c r="J364" s="24">
        <v>2404.08</v>
      </c>
      <c r="K364" s="24">
        <v>2681.92</v>
      </c>
      <c r="L364" s="24">
        <v>3076.05</v>
      </c>
      <c r="M364" s="24">
        <v>3294.87</v>
      </c>
      <c r="N364" s="24">
        <v>3700.19</v>
      </c>
      <c r="O364" s="24">
        <v>4342.91</v>
      </c>
      <c r="P364" s="24">
        <v>5761.22</v>
      </c>
      <c r="Q364" s="30">
        <v>0</v>
      </c>
      <c r="R364" s="24">
        <v>2124.59</v>
      </c>
      <c r="S364" s="24">
        <v>2380.12</v>
      </c>
      <c r="T364" s="24">
        <v>2657.96</v>
      </c>
      <c r="U364" s="24">
        <v>3052.09</v>
      </c>
      <c r="V364" s="31">
        <v>27.13</v>
      </c>
      <c r="W364" s="31">
        <v>0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3335.66</v>
      </c>
      <c r="E365" s="30">
        <v>3740.98</v>
      </c>
      <c r="F365" s="30">
        <v>4383.7</v>
      </c>
      <c r="G365" s="30">
        <v>5802.01</v>
      </c>
      <c r="H365" s="30">
        <v>0</v>
      </c>
      <c r="I365" s="24">
        <v>2165.38</v>
      </c>
      <c r="J365" s="24">
        <v>2420.91</v>
      </c>
      <c r="K365" s="24">
        <v>2698.75</v>
      </c>
      <c r="L365" s="24">
        <v>3092.88</v>
      </c>
      <c r="M365" s="24">
        <v>3311.7</v>
      </c>
      <c r="N365" s="24">
        <v>3717.02</v>
      </c>
      <c r="O365" s="24">
        <v>4359.74</v>
      </c>
      <c r="P365" s="24">
        <v>5778.05</v>
      </c>
      <c r="Q365" s="30">
        <v>0</v>
      </c>
      <c r="R365" s="24">
        <v>2141.42</v>
      </c>
      <c r="S365" s="24">
        <v>2396.9499999999998</v>
      </c>
      <c r="T365" s="24">
        <v>2674.79</v>
      </c>
      <c r="U365" s="24">
        <v>3068.92</v>
      </c>
      <c r="V365" s="31">
        <v>0</v>
      </c>
      <c r="W365" s="31">
        <v>107.15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3392.45</v>
      </c>
      <c r="E366" s="30">
        <v>3797.77</v>
      </c>
      <c r="F366" s="30">
        <v>4440.49</v>
      </c>
      <c r="G366" s="30">
        <v>5858.8</v>
      </c>
      <c r="H366" s="30">
        <v>0</v>
      </c>
      <c r="I366" s="24">
        <v>2222.17</v>
      </c>
      <c r="J366" s="24">
        <v>2477.6999999999998</v>
      </c>
      <c r="K366" s="24">
        <v>2755.54</v>
      </c>
      <c r="L366" s="24">
        <v>3149.67</v>
      </c>
      <c r="M366" s="24">
        <v>3368.49</v>
      </c>
      <c r="N366" s="24">
        <v>3773.81</v>
      </c>
      <c r="O366" s="24">
        <v>4416.53</v>
      </c>
      <c r="P366" s="24">
        <v>5834.84</v>
      </c>
      <c r="Q366" s="30">
        <v>0</v>
      </c>
      <c r="R366" s="24">
        <v>2198.21</v>
      </c>
      <c r="S366" s="24">
        <v>2453.7399999999998</v>
      </c>
      <c r="T366" s="24">
        <v>2731.58</v>
      </c>
      <c r="U366" s="24">
        <v>3125.71</v>
      </c>
      <c r="V366" s="31">
        <v>0</v>
      </c>
      <c r="W366" s="31">
        <v>334.5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3336.38</v>
      </c>
      <c r="E367" s="30">
        <v>3741.7</v>
      </c>
      <c r="F367" s="30">
        <v>4384.42</v>
      </c>
      <c r="G367" s="30">
        <v>5802.73</v>
      </c>
      <c r="H367" s="30">
        <v>0</v>
      </c>
      <c r="I367" s="24">
        <v>2166.1</v>
      </c>
      <c r="J367" s="24">
        <v>2421.63</v>
      </c>
      <c r="K367" s="24">
        <v>2699.47</v>
      </c>
      <c r="L367" s="24">
        <v>3093.6</v>
      </c>
      <c r="M367" s="24">
        <v>3312.42</v>
      </c>
      <c r="N367" s="24">
        <v>3717.74</v>
      </c>
      <c r="O367" s="24">
        <v>4360.46</v>
      </c>
      <c r="P367" s="24">
        <v>5778.77</v>
      </c>
      <c r="Q367" s="30">
        <v>0</v>
      </c>
      <c r="R367" s="24">
        <v>2142.14</v>
      </c>
      <c r="S367" s="24">
        <v>2397.67</v>
      </c>
      <c r="T367" s="24">
        <v>2675.51</v>
      </c>
      <c r="U367" s="24">
        <v>3069.64</v>
      </c>
      <c r="V367" s="31">
        <v>0</v>
      </c>
      <c r="W367" s="31">
        <v>615.33000000000004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3071.46</v>
      </c>
      <c r="E368" s="30">
        <v>3476.78</v>
      </c>
      <c r="F368" s="30">
        <v>4119.5</v>
      </c>
      <c r="G368" s="30">
        <v>5537.81</v>
      </c>
      <c r="H368" s="30">
        <v>0</v>
      </c>
      <c r="I368" s="24">
        <v>1901.18</v>
      </c>
      <c r="J368" s="24">
        <v>2156.71</v>
      </c>
      <c r="K368" s="24">
        <v>2434.5500000000002</v>
      </c>
      <c r="L368" s="24">
        <v>2828.68</v>
      </c>
      <c r="M368" s="24">
        <v>3047.5</v>
      </c>
      <c r="N368" s="24">
        <v>3452.82</v>
      </c>
      <c r="O368" s="24">
        <v>4095.54</v>
      </c>
      <c r="P368" s="24">
        <v>5513.85</v>
      </c>
      <c r="Q368" s="30">
        <v>0</v>
      </c>
      <c r="R368" s="24">
        <v>1877.22</v>
      </c>
      <c r="S368" s="24">
        <v>2132.75</v>
      </c>
      <c r="T368" s="24">
        <v>2410.59</v>
      </c>
      <c r="U368" s="24">
        <v>2804.72</v>
      </c>
      <c r="V368" s="31">
        <v>0</v>
      </c>
      <c r="W368" s="31">
        <v>609.11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2537.7399999999998</v>
      </c>
      <c r="E369" s="30">
        <v>2943.06</v>
      </c>
      <c r="F369" s="30">
        <v>3585.78</v>
      </c>
      <c r="G369" s="30">
        <v>5004.09</v>
      </c>
      <c r="H369" s="30">
        <v>0</v>
      </c>
      <c r="I369" s="24">
        <v>1367.46</v>
      </c>
      <c r="J369" s="24">
        <v>1622.99</v>
      </c>
      <c r="K369" s="24">
        <v>1900.83</v>
      </c>
      <c r="L369" s="24">
        <v>2294.96</v>
      </c>
      <c r="M369" s="24">
        <v>2513.7800000000002</v>
      </c>
      <c r="N369" s="24">
        <v>2919.1</v>
      </c>
      <c r="O369" s="24">
        <v>3561.82</v>
      </c>
      <c r="P369" s="24">
        <v>4980.13</v>
      </c>
      <c r="Q369" s="30">
        <v>0</v>
      </c>
      <c r="R369" s="24">
        <v>1343.5</v>
      </c>
      <c r="S369" s="24">
        <v>1599.03</v>
      </c>
      <c r="T369" s="24">
        <v>1876.87</v>
      </c>
      <c r="U369" s="24">
        <v>2271</v>
      </c>
      <c r="V369" s="31">
        <v>0</v>
      </c>
      <c r="W369" s="31">
        <v>58.2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2495</v>
      </c>
      <c r="E370" s="30">
        <v>2900.32</v>
      </c>
      <c r="F370" s="30">
        <v>3543.04</v>
      </c>
      <c r="G370" s="30">
        <v>4961.3500000000004</v>
      </c>
      <c r="H370" s="30">
        <v>0</v>
      </c>
      <c r="I370" s="24">
        <v>1324.72</v>
      </c>
      <c r="J370" s="24">
        <v>1580.25</v>
      </c>
      <c r="K370" s="24">
        <v>1858.09</v>
      </c>
      <c r="L370" s="24">
        <v>2252.2199999999998</v>
      </c>
      <c r="M370" s="24">
        <v>2471.04</v>
      </c>
      <c r="N370" s="24">
        <v>2876.36</v>
      </c>
      <c r="O370" s="24">
        <v>3519.08</v>
      </c>
      <c r="P370" s="24">
        <v>4937.3900000000003</v>
      </c>
      <c r="Q370" s="30">
        <v>0</v>
      </c>
      <c r="R370" s="24">
        <v>1300.76</v>
      </c>
      <c r="S370" s="24">
        <v>1556.29</v>
      </c>
      <c r="T370" s="24">
        <v>1834.13</v>
      </c>
      <c r="U370" s="24">
        <v>2228.2600000000002</v>
      </c>
      <c r="V370" s="31">
        <v>0</v>
      </c>
      <c r="W370" s="31">
        <v>97.22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2452.2800000000002</v>
      </c>
      <c r="E371" s="30">
        <v>2857.6</v>
      </c>
      <c r="F371" s="30">
        <v>3500.32</v>
      </c>
      <c r="G371" s="30">
        <v>4918.63</v>
      </c>
      <c r="H371" s="30">
        <v>0</v>
      </c>
      <c r="I371" s="24">
        <v>1282</v>
      </c>
      <c r="J371" s="24">
        <v>1537.53</v>
      </c>
      <c r="K371" s="24">
        <v>1815.37</v>
      </c>
      <c r="L371" s="24">
        <v>2209.5</v>
      </c>
      <c r="M371" s="24">
        <v>2428.3200000000002</v>
      </c>
      <c r="N371" s="24">
        <v>2833.64</v>
      </c>
      <c r="O371" s="24">
        <v>3476.36</v>
      </c>
      <c r="P371" s="24">
        <v>4894.67</v>
      </c>
      <c r="Q371" s="30">
        <v>0</v>
      </c>
      <c r="R371" s="24">
        <v>1258.04</v>
      </c>
      <c r="S371" s="24">
        <v>1513.57</v>
      </c>
      <c r="T371" s="24">
        <v>1791.41</v>
      </c>
      <c r="U371" s="24">
        <v>2185.54</v>
      </c>
      <c r="V371" s="31">
        <v>0</v>
      </c>
      <c r="W371" s="31">
        <v>66.09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2442.15</v>
      </c>
      <c r="E372" s="30">
        <v>2847.47</v>
      </c>
      <c r="F372" s="30">
        <v>3490.19</v>
      </c>
      <c r="G372" s="30">
        <v>4908.5</v>
      </c>
      <c r="H372" s="30">
        <v>0</v>
      </c>
      <c r="I372" s="24">
        <v>1271.8699999999999</v>
      </c>
      <c r="J372" s="24">
        <v>1527.4</v>
      </c>
      <c r="K372" s="24">
        <v>1805.24</v>
      </c>
      <c r="L372" s="24">
        <v>2199.37</v>
      </c>
      <c r="M372" s="24">
        <v>2418.19</v>
      </c>
      <c r="N372" s="24">
        <v>2823.51</v>
      </c>
      <c r="O372" s="24">
        <v>3466.23</v>
      </c>
      <c r="P372" s="24">
        <v>4884.54</v>
      </c>
      <c r="Q372" s="30">
        <v>0</v>
      </c>
      <c r="R372" s="24">
        <v>1247.9100000000001</v>
      </c>
      <c r="S372" s="24">
        <v>1503.44</v>
      </c>
      <c r="T372" s="24">
        <v>1781.28</v>
      </c>
      <c r="U372" s="24">
        <v>2175.41</v>
      </c>
      <c r="V372" s="31">
        <v>14.81</v>
      </c>
      <c r="W372" s="31">
        <v>0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2511.4899999999998</v>
      </c>
      <c r="E373" s="30">
        <v>2916.81</v>
      </c>
      <c r="F373" s="30">
        <v>3559.53</v>
      </c>
      <c r="G373" s="30">
        <v>4977.84</v>
      </c>
      <c r="H373" s="30">
        <v>0</v>
      </c>
      <c r="I373" s="24">
        <v>1341.21</v>
      </c>
      <c r="J373" s="24">
        <v>1596.74</v>
      </c>
      <c r="K373" s="24">
        <v>1874.58</v>
      </c>
      <c r="L373" s="24">
        <v>2268.71</v>
      </c>
      <c r="M373" s="24">
        <v>2487.5300000000002</v>
      </c>
      <c r="N373" s="24">
        <v>2892.85</v>
      </c>
      <c r="O373" s="24">
        <v>3535.57</v>
      </c>
      <c r="P373" s="24">
        <v>4953.88</v>
      </c>
      <c r="Q373" s="30">
        <v>0</v>
      </c>
      <c r="R373" s="24">
        <v>1317.25</v>
      </c>
      <c r="S373" s="24">
        <v>1572.78</v>
      </c>
      <c r="T373" s="24">
        <v>1850.62</v>
      </c>
      <c r="U373" s="24">
        <v>2244.75</v>
      </c>
      <c r="V373" s="31">
        <v>30.85</v>
      </c>
      <c r="W373" s="31">
        <v>0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2552.4299999999998</v>
      </c>
      <c r="E374" s="30">
        <v>2957.75</v>
      </c>
      <c r="F374" s="30">
        <v>3600.47</v>
      </c>
      <c r="G374" s="30">
        <v>5018.78</v>
      </c>
      <c r="H374" s="30">
        <v>0</v>
      </c>
      <c r="I374" s="24">
        <v>1382.15</v>
      </c>
      <c r="J374" s="24">
        <v>1637.68</v>
      </c>
      <c r="K374" s="24">
        <v>1915.52</v>
      </c>
      <c r="L374" s="24">
        <v>2309.65</v>
      </c>
      <c r="M374" s="24">
        <v>2528.4699999999998</v>
      </c>
      <c r="N374" s="24">
        <v>2933.79</v>
      </c>
      <c r="O374" s="24">
        <v>3576.51</v>
      </c>
      <c r="P374" s="24">
        <v>4994.82</v>
      </c>
      <c r="Q374" s="30">
        <v>0</v>
      </c>
      <c r="R374" s="24">
        <v>1358.19</v>
      </c>
      <c r="S374" s="24">
        <v>1613.72</v>
      </c>
      <c r="T374" s="24">
        <v>1891.56</v>
      </c>
      <c r="U374" s="24">
        <v>2285.69</v>
      </c>
      <c r="V374" s="31">
        <v>192.07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2778.4</v>
      </c>
      <c r="E375" s="30">
        <v>3183.72</v>
      </c>
      <c r="F375" s="30">
        <v>3826.44</v>
      </c>
      <c r="G375" s="30">
        <v>5244.75</v>
      </c>
      <c r="H375" s="30">
        <v>0</v>
      </c>
      <c r="I375" s="24">
        <v>1608.12</v>
      </c>
      <c r="J375" s="24">
        <v>1863.65</v>
      </c>
      <c r="K375" s="24">
        <v>2141.4899999999998</v>
      </c>
      <c r="L375" s="24">
        <v>2535.62</v>
      </c>
      <c r="M375" s="24">
        <v>2754.44</v>
      </c>
      <c r="N375" s="24">
        <v>3159.76</v>
      </c>
      <c r="O375" s="24">
        <v>3802.48</v>
      </c>
      <c r="P375" s="24">
        <v>5220.79</v>
      </c>
      <c r="Q375" s="30">
        <v>0</v>
      </c>
      <c r="R375" s="24">
        <v>1584.16</v>
      </c>
      <c r="S375" s="24">
        <v>1839.69</v>
      </c>
      <c r="T375" s="24">
        <v>2117.5300000000002</v>
      </c>
      <c r="U375" s="24">
        <v>2511.66</v>
      </c>
      <c r="V375" s="31">
        <v>211.91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2970.87</v>
      </c>
      <c r="E376" s="30">
        <v>3376.19</v>
      </c>
      <c r="F376" s="30">
        <v>4018.91</v>
      </c>
      <c r="G376" s="30">
        <v>5437.22</v>
      </c>
      <c r="H376" s="30">
        <v>0</v>
      </c>
      <c r="I376" s="24">
        <v>1800.59</v>
      </c>
      <c r="J376" s="24">
        <v>2056.12</v>
      </c>
      <c r="K376" s="24">
        <v>2333.96</v>
      </c>
      <c r="L376" s="24">
        <v>2728.09</v>
      </c>
      <c r="M376" s="24">
        <v>2946.91</v>
      </c>
      <c r="N376" s="24">
        <v>3352.23</v>
      </c>
      <c r="O376" s="24">
        <v>3994.95</v>
      </c>
      <c r="P376" s="24">
        <v>5413.26</v>
      </c>
      <c r="Q376" s="30">
        <v>0</v>
      </c>
      <c r="R376" s="24">
        <v>1776.63</v>
      </c>
      <c r="S376" s="24">
        <v>2032.16</v>
      </c>
      <c r="T376" s="24">
        <v>2310</v>
      </c>
      <c r="U376" s="24">
        <v>2704.13</v>
      </c>
      <c r="V376" s="31">
        <v>44.65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3157.73</v>
      </c>
      <c r="E377" s="30">
        <v>3563.05</v>
      </c>
      <c r="F377" s="30">
        <v>4205.7700000000004</v>
      </c>
      <c r="G377" s="30">
        <v>5624.08</v>
      </c>
      <c r="H377" s="30">
        <v>0</v>
      </c>
      <c r="I377" s="24">
        <v>1987.45</v>
      </c>
      <c r="J377" s="24">
        <v>2242.98</v>
      </c>
      <c r="K377" s="24">
        <v>2520.8200000000002</v>
      </c>
      <c r="L377" s="24">
        <v>2914.95</v>
      </c>
      <c r="M377" s="24">
        <v>3133.77</v>
      </c>
      <c r="N377" s="24">
        <v>3539.09</v>
      </c>
      <c r="O377" s="24">
        <v>4181.8100000000004</v>
      </c>
      <c r="P377" s="24">
        <v>5600.12</v>
      </c>
      <c r="Q377" s="30">
        <v>0</v>
      </c>
      <c r="R377" s="24">
        <v>1963.49</v>
      </c>
      <c r="S377" s="24">
        <v>2219.02</v>
      </c>
      <c r="T377" s="24">
        <v>2496.86</v>
      </c>
      <c r="U377" s="24">
        <v>2890.99</v>
      </c>
      <c r="V377" s="31">
        <v>47.67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3205.81</v>
      </c>
      <c r="E378" s="30">
        <v>3611.13</v>
      </c>
      <c r="F378" s="30">
        <v>4253.8500000000004</v>
      </c>
      <c r="G378" s="30">
        <v>5672.16</v>
      </c>
      <c r="H378" s="30">
        <v>0</v>
      </c>
      <c r="I378" s="24">
        <v>2035.53</v>
      </c>
      <c r="J378" s="24">
        <v>2291.06</v>
      </c>
      <c r="K378" s="24">
        <v>2568.9</v>
      </c>
      <c r="L378" s="24">
        <v>2963.03</v>
      </c>
      <c r="M378" s="24">
        <v>3181.85</v>
      </c>
      <c r="N378" s="24">
        <v>3587.17</v>
      </c>
      <c r="O378" s="24">
        <v>4229.8900000000003</v>
      </c>
      <c r="P378" s="24">
        <v>5648.2</v>
      </c>
      <c r="Q378" s="30">
        <v>0</v>
      </c>
      <c r="R378" s="24">
        <v>2011.57</v>
      </c>
      <c r="S378" s="24">
        <v>2267.1</v>
      </c>
      <c r="T378" s="24">
        <v>2544.94</v>
      </c>
      <c r="U378" s="24">
        <v>2939.07</v>
      </c>
      <c r="V378" s="31">
        <v>6.73</v>
      </c>
      <c r="W378" s="31">
        <v>0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3199.44</v>
      </c>
      <c r="E379" s="30">
        <v>3604.76</v>
      </c>
      <c r="F379" s="30">
        <v>4247.4799999999996</v>
      </c>
      <c r="G379" s="30">
        <v>5665.79</v>
      </c>
      <c r="H379" s="30">
        <v>0</v>
      </c>
      <c r="I379" s="24">
        <v>2029.16</v>
      </c>
      <c r="J379" s="24">
        <v>2284.69</v>
      </c>
      <c r="K379" s="24">
        <v>2562.5300000000002</v>
      </c>
      <c r="L379" s="24">
        <v>2956.66</v>
      </c>
      <c r="M379" s="24">
        <v>3175.48</v>
      </c>
      <c r="N379" s="24">
        <v>3580.8</v>
      </c>
      <c r="O379" s="24">
        <v>4223.5200000000004</v>
      </c>
      <c r="P379" s="24">
        <v>5641.83</v>
      </c>
      <c r="Q379" s="30">
        <v>0</v>
      </c>
      <c r="R379" s="24">
        <v>2005.2</v>
      </c>
      <c r="S379" s="24">
        <v>2260.73</v>
      </c>
      <c r="T379" s="24">
        <v>2538.5700000000002</v>
      </c>
      <c r="U379" s="24">
        <v>2932.7</v>
      </c>
      <c r="V379" s="31">
        <v>0</v>
      </c>
      <c r="W379" s="31">
        <v>89.5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3195.05</v>
      </c>
      <c r="E380" s="30">
        <v>3600.37</v>
      </c>
      <c r="F380" s="30">
        <v>4243.09</v>
      </c>
      <c r="G380" s="30">
        <v>5661.4</v>
      </c>
      <c r="H380" s="30">
        <v>0</v>
      </c>
      <c r="I380" s="24">
        <v>2024.77</v>
      </c>
      <c r="J380" s="24">
        <v>2280.3000000000002</v>
      </c>
      <c r="K380" s="24">
        <v>2558.14</v>
      </c>
      <c r="L380" s="24">
        <v>2952.27</v>
      </c>
      <c r="M380" s="24">
        <v>3171.09</v>
      </c>
      <c r="N380" s="24">
        <v>3576.41</v>
      </c>
      <c r="O380" s="24">
        <v>4219.13</v>
      </c>
      <c r="P380" s="24">
        <v>5637.44</v>
      </c>
      <c r="Q380" s="30">
        <v>0</v>
      </c>
      <c r="R380" s="24">
        <v>2000.81</v>
      </c>
      <c r="S380" s="24">
        <v>2256.34</v>
      </c>
      <c r="T380" s="24">
        <v>2534.1799999999998</v>
      </c>
      <c r="U380" s="24">
        <v>2928.31</v>
      </c>
      <c r="V380" s="31">
        <v>0</v>
      </c>
      <c r="W380" s="31">
        <v>212.78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3182.45</v>
      </c>
      <c r="E381" s="30">
        <v>3587.77</v>
      </c>
      <c r="F381" s="30">
        <v>4230.49</v>
      </c>
      <c r="G381" s="30">
        <v>5648.8</v>
      </c>
      <c r="H381" s="30">
        <v>0</v>
      </c>
      <c r="I381" s="24">
        <v>2012.17</v>
      </c>
      <c r="J381" s="24">
        <v>2267.6999999999998</v>
      </c>
      <c r="K381" s="24">
        <v>2545.54</v>
      </c>
      <c r="L381" s="24">
        <v>2939.67</v>
      </c>
      <c r="M381" s="24">
        <v>3158.49</v>
      </c>
      <c r="N381" s="24">
        <v>3563.81</v>
      </c>
      <c r="O381" s="24">
        <v>4206.53</v>
      </c>
      <c r="P381" s="24">
        <v>5624.84</v>
      </c>
      <c r="Q381" s="30">
        <v>0</v>
      </c>
      <c r="R381" s="24">
        <v>1988.21</v>
      </c>
      <c r="S381" s="24">
        <v>2243.7399999999998</v>
      </c>
      <c r="T381" s="24">
        <v>2521.58</v>
      </c>
      <c r="U381" s="24">
        <v>2915.71</v>
      </c>
      <c r="V381" s="31">
        <v>0</v>
      </c>
      <c r="W381" s="31">
        <v>381.3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3194.19</v>
      </c>
      <c r="E382" s="30">
        <v>3599.51</v>
      </c>
      <c r="F382" s="30">
        <v>4242.2299999999996</v>
      </c>
      <c r="G382" s="30">
        <v>5660.54</v>
      </c>
      <c r="H382" s="30">
        <v>0</v>
      </c>
      <c r="I382" s="24">
        <v>2023.91</v>
      </c>
      <c r="J382" s="24">
        <v>2279.44</v>
      </c>
      <c r="K382" s="24">
        <v>2557.2800000000002</v>
      </c>
      <c r="L382" s="24">
        <v>2951.41</v>
      </c>
      <c r="M382" s="24">
        <v>3170.23</v>
      </c>
      <c r="N382" s="24">
        <v>3575.55</v>
      </c>
      <c r="O382" s="24">
        <v>4218.2700000000004</v>
      </c>
      <c r="P382" s="24">
        <v>5636.58</v>
      </c>
      <c r="Q382" s="30">
        <v>0</v>
      </c>
      <c r="R382" s="24">
        <v>1999.95</v>
      </c>
      <c r="S382" s="24">
        <v>2255.48</v>
      </c>
      <c r="T382" s="24">
        <v>2533.3200000000002</v>
      </c>
      <c r="U382" s="24">
        <v>2927.45</v>
      </c>
      <c r="V382" s="31">
        <v>0</v>
      </c>
      <c r="W382" s="31">
        <v>397.38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3194.19</v>
      </c>
      <c r="E383" s="30">
        <v>3599.51</v>
      </c>
      <c r="F383" s="30">
        <v>4242.2299999999996</v>
      </c>
      <c r="G383" s="30">
        <v>5660.54</v>
      </c>
      <c r="H383" s="30">
        <v>0</v>
      </c>
      <c r="I383" s="24">
        <v>2023.91</v>
      </c>
      <c r="J383" s="24">
        <v>2279.44</v>
      </c>
      <c r="K383" s="24">
        <v>2557.2800000000002</v>
      </c>
      <c r="L383" s="24">
        <v>2951.41</v>
      </c>
      <c r="M383" s="24">
        <v>3170.23</v>
      </c>
      <c r="N383" s="24">
        <v>3575.55</v>
      </c>
      <c r="O383" s="24">
        <v>4218.2700000000004</v>
      </c>
      <c r="P383" s="24">
        <v>5636.58</v>
      </c>
      <c r="Q383" s="30">
        <v>0</v>
      </c>
      <c r="R383" s="24">
        <v>1999.95</v>
      </c>
      <c r="S383" s="24">
        <v>2255.48</v>
      </c>
      <c r="T383" s="24">
        <v>2533.3200000000002</v>
      </c>
      <c r="U383" s="24">
        <v>2927.45</v>
      </c>
      <c r="V383" s="31">
        <v>0</v>
      </c>
      <c r="W383" s="31">
        <v>248.56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3147.44</v>
      </c>
      <c r="E384" s="30">
        <v>3552.76</v>
      </c>
      <c r="F384" s="30">
        <v>4195.4799999999996</v>
      </c>
      <c r="G384" s="30">
        <v>5613.79</v>
      </c>
      <c r="H384" s="30">
        <v>0</v>
      </c>
      <c r="I384" s="24">
        <v>1977.16</v>
      </c>
      <c r="J384" s="24">
        <v>2232.69</v>
      </c>
      <c r="K384" s="24">
        <v>2510.5300000000002</v>
      </c>
      <c r="L384" s="24">
        <v>2904.66</v>
      </c>
      <c r="M384" s="24">
        <v>3123.48</v>
      </c>
      <c r="N384" s="24">
        <v>3528.8</v>
      </c>
      <c r="O384" s="24">
        <v>4171.5200000000004</v>
      </c>
      <c r="P384" s="24">
        <v>5589.83</v>
      </c>
      <c r="Q384" s="30">
        <v>0</v>
      </c>
      <c r="R384" s="24">
        <v>1953.2</v>
      </c>
      <c r="S384" s="24">
        <v>2208.73</v>
      </c>
      <c r="T384" s="24">
        <v>2486.5700000000002</v>
      </c>
      <c r="U384" s="24">
        <v>2880.7</v>
      </c>
      <c r="V384" s="31">
        <v>0</v>
      </c>
      <c r="W384" s="31">
        <v>429.59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3153.56</v>
      </c>
      <c r="E385" s="30">
        <v>3558.88</v>
      </c>
      <c r="F385" s="30">
        <v>4201.6000000000004</v>
      </c>
      <c r="G385" s="30">
        <v>5619.91</v>
      </c>
      <c r="H385" s="30">
        <v>0</v>
      </c>
      <c r="I385" s="24">
        <v>1983.28</v>
      </c>
      <c r="J385" s="24">
        <v>2238.81</v>
      </c>
      <c r="K385" s="24">
        <v>2516.65</v>
      </c>
      <c r="L385" s="24">
        <v>2910.78</v>
      </c>
      <c r="M385" s="24">
        <v>3129.6</v>
      </c>
      <c r="N385" s="24">
        <v>3534.92</v>
      </c>
      <c r="O385" s="24">
        <v>4177.6400000000003</v>
      </c>
      <c r="P385" s="24">
        <v>5595.95</v>
      </c>
      <c r="Q385" s="30">
        <v>0</v>
      </c>
      <c r="R385" s="24">
        <v>1959.32</v>
      </c>
      <c r="S385" s="24">
        <v>2214.85</v>
      </c>
      <c r="T385" s="24">
        <v>2492.69</v>
      </c>
      <c r="U385" s="24">
        <v>2886.82</v>
      </c>
      <c r="V385" s="31">
        <v>0</v>
      </c>
      <c r="W385" s="31">
        <v>305.49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3167.81</v>
      </c>
      <c r="E386" s="30">
        <v>3573.13</v>
      </c>
      <c r="F386" s="30">
        <v>4215.8500000000004</v>
      </c>
      <c r="G386" s="30">
        <v>5634.16</v>
      </c>
      <c r="H386" s="30">
        <v>0</v>
      </c>
      <c r="I386" s="24">
        <v>1997.53</v>
      </c>
      <c r="J386" s="24">
        <v>2253.06</v>
      </c>
      <c r="K386" s="24">
        <v>2530.9</v>
      </c>
      <c r="L386" s="24">
        <v>2925.03</v>
      </c>
      <c r="M386" s="24">
        <v>3143.85</v>
      </c>
      <c r="N386" s="24">
        <v>3549.17</v>
      </c>
      <c r="O386" s="24">
        <v>4191.8900000000003</v>
      </c>
      <c r="P386" s="24">
        <v>5610.2</v>
      </c>
      <c r="Q386" s="30">
        <v>0</v>
      </c>
      <c r="R386" s="24">
        <v>1973.57</v>
      </c>
      <c r="S386" s="24">
        <v>2229.1</v>
      </c>
      <c r="T386" s="24">
        <v>2506.94</v>
      </c>
      <c r="U386" s="24">
        <v>2901.07</v>
      </c>
      <c r="V386" s="31">
        <v>0</v>
      </c>
      <c r="W386" s="31">
        <v>3.36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3210.99</v>
      </c>
      <c r="E387" s="30">
        <v>3616.31</v>
      </c>
      <c r="F387" s="30">
        <v>4259.03</v>
      </c>
      <c r="G387" s="30">
        <v>5677.34</v>
      </c>
      <c r="H387" s="30">
        <v>0</v>
      </c>
      <c r="I387" s="24">
        <v>2040.71</v>
      </c>
      <c r="J387" s="24">
        <v>2296.2399999999998</v>
      </c>
      <c r="K387" s="24">
        <v>2574.08</v>
      </c>
      <c r="L387" s="24">
        <v>2968.21</v>
      </c>
      <c r="M387" s="24">
        <v>3187.03</v>
      </c>
      <c r="N387" s="24">
        <v>3592.35</v>
      </c>
      <c r="O387" s="24">
        <v>4235.07</v>
      </c>
      <c r="P387" s="24">
        <v>5653.38</v>
      </c>
      <c r="Q387" s="30">
        <v>0</v>
      </c>
      <c r="R387" s="24">
        <v>2016.75</v>
      </c>
      <c r="S387" s="24">
        <v>2272.2800000000002</v>
      </c>
      <c r="T387" s="24">
        <v>2550.12</v>
      </c>
      <c r="U387" s="24">
        <v>2944.25</v>
      </c>
      <c r="V387" s="31">
        <v>4.49</v>
      </c>
      <c r="W387" s="31">
        <v>0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3217.46</v>
      </c>
      <c r="E388" s="30">
        <v>3622.78</v>
      </c>
      <c r="F388" s="30">
        <v>4265.5</v>
      </c>
      <c r="G388" s="30">
        <v>5683.81</v>
      </c>
      <c r="H388" s="30">
        <v>0</v>
      </c>
      <c r="I388" s="24">
        <v>2047.18</v>
      </c>
      <c r="J388" s="24">
        <v>2302.71</v>
      </c>
      <c r="K388" s="24">
        <v>2580.5500000000002</v>
      </c>
      <c r="L388" s="24">
        <v>2974.68</v>
      </c>
      <c r="M388" s="24">
        <v>3193.5</v>
      </c>
      <c r="N388" s="24">
        <v>3598.82</v>
      </c>
      <c r="O388" s="24">
        <v>4241.54</v>
      </c>
      <c r="P388" s="24">
        <v>5659.85</v>
      </c>
      <c r="Q388" s="30">
        <v>0</v>
      </c>
      <c r="R388" s="24">
        <v>2023.22</v>
      </c>
      <c r="S388" s="24">
        <v>2278.75</v>
      </c>
      <c r="T388" s="24">
        <v>2556.59</v>
      </c>
      <c r="U388" s="24">
        <v>2950.72</v>
      </c>
      <c r="V388" s="31">
        <v>0</v>
      </c>
      <c r="W388" s="31">
        <v>158.79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3210.87</v>
      </c>
      <c r="E389" s="30">
        <v>3616.19</v>
      </c>
      <c r="F389" s="30">
        <v>4258.91</v>
      </c>
      <c r="G389" s="30">
        <v>5677.22</v>
      </c>
      <c r="H389" s="30">
        <v>0</v>
      </c>
      <c r="I389" s="24">
        <v>2040.59</v>
      </c>
      <c r="J389" s="24">
        <v>2296.12</v>
      </c>
      <c r="K389" s="24">
        <v>2573.96</v>
      </c>
      <c r="L389" s="24">
        <v>2968.09</v>
      </c>
      <c r="M389" s="24">
        <v>3186.91</v>
      </c>
      <c r="N389" s="24">
        <v>3592.23</v>
      </c>
      <c r="O389" s="24">
        <v>4234.95</v>
      </c>
      <c r="P389" s="24">
        <v>5653.26</v>
      </c>
      <c r="Q389" s="30">
        <v>0</v>
      </c>
      <c r="R389" s="24">
        <v>2016.63</v>
      </c>
      <c r="S389" s="24">
        <v>2272.16</v>
      </c>
      <c r="T389" s="24">
        <v>2550</v>
      </c>
      <c r="U389" s="24">
        <v>2944.13</v>
      </c>
      <c r="V389" s="31">
        <v>0</v>
      </c>
      <c r="W389" s="31">
        <v>299.10000000000002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3208.65</v>
      </c>
      <c r="E390" s="30">
        <v>3613.97</v>
      </c>
      <c r="F390" s="30">
        <v>4256.6899999999996</v>
      </c>
      <c r="G390" s="30">
        <v>5675</v>
      </c>
      <c r="H390" s="30">
        <v>0</v>
      </c>
      <c r="I390" s="24">
        <v>2038.37</v>
      </c>
      <c r="J390" s="24">
        <v>2293.9</v>
      </c>
      <c r="K390" s="24">
        <v>2571.7399999999998</v>
      </c>
      <c r="L390" s="24">
        <v>2965.87</v>
      </c>
      <c r="M390" s="24">
        <v>3184.69</v>
      </c>
      <c r="N390" s="24">
        <v>3590.01</v>
      </c>
      <c r="O390" s="24">
        <v>4232.7299999999996</v>
      </c>
      <c r="P390" s="24">
        <v>5651.04</v>
      </c>
      <c r="Q390" s="30">
        <v>0</v>
      </c>
      <c r="R390" s="24">
        <v>2014.41</v>
      </c>
      <c r="S390" s="24">
        <v>2269.94</v>
      </c>
      <c r="T390" s="24">
        <v>2547.7800000000002</v>
      </c>
      <c r="U390" s="24">
        <v>2941.91</v>
      </c>
      <c r="V390" s="31">
        <v>0</v>
      </c>
      <c r="W390" s="31">
        <v>438.22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3172.85</v>
      </c>
      <c r="E391" s="30">
        <v>3578.17</v>
      </c>
      <c r="F391" s="30">
        <v>4220.8900000000003</v>
      </c>
      <c r="G391" s="30">
        <v>5639.2</v>
      </c>
      <c r="H391" s="30">
        <v>0</v>
      </c>
      <c r="I391" s="24">
        <v>2002.57</v>
      </c>
      <c r="J391" s="24">
        <v>2258.1</v>
      </c>
      <c r="K391" s="24">
        <v>2535.94</v>
      </c>
      <c r="L391" s="24">
        <v>2930.07</v>
      </c>
      <c r="M391" s="24">
        <v>3148.89</v>
      </c>
      <c r="N391" s="24">
        <v>3554.21</v>
      </c>
      <c r="O391" s="24">
        <v>4196.93</v>
      </c>
      <c r="P391" s="24">
        <v>5615.24</v>
      </c>
      <c r="Q391" s="30">
        <v>0</v>
      </c>
      <c r="R391" s="24">
        <v>1978.61</v>
      </c>
      <c r="S391" s="24">
        <v>2234.14</v>
      </c>
      <c r="T391" s="24">
        <v>2511.98</v>
      </c>
      <c r="U391" s="24">
        <v>2906.11</v>
      </c>
      <c r="V391" s="31">
        <v>0</v>
      </c>
      <c r="W391" s="31">
        <v>638.97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3116.73</v>
      </c>
      <c r="E392" s="30">
        <v>3522.05</v>
      </c>
      <c r="F392" s="30">
        <v>4164.7700000000004</v>
      </c>
      <c r="G392" s="30">
        <v>5583.08</v>
      </c>
      <c r="H392" s="30">
        <v>0</v>
      </c>
      <c r="I392" s="24">
        <v>1946.45</v>
      </c>
      <c r="J392" s="24">
        <v>2201.98</v>
      </c>
      <c r="K392" s="24">
        <v>2479.8200000000002</v>
      </c>
      <c r="L392" s="24">
        <v>2873.95</v>
      </c>
      <c r="M392" s="24">
        <v>3092.77</v>
      </c>
      <c r="N392" s="24">
        <v>3498.09</v>
      </c>
      <c r="O392" s="24">
        <v>4140.8100000000004</v>
      </c>
      <c r="P392" s="24">
        <v>5559.12</v>
      </c>
      <c r="Q392" s="30">
        <v>0</v>
      </c>
      <c r="R392" s="24">
        <v>1922.49</v>
      </c>
      <c r="S392" s="24">
        <v>2178.02</v>
      </c>
      <c r="T392" s="24">
        <v>2455.86</v>
      </c>
      <c r="U392" s="24">
        <v>2849.99</v>
      </c>
      <c r="V392" s="31">
        <v>0</v>
      </c>
      <c r="W392" s="31">
        <v>700.42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2521.7800000000002</v>
      </c>
      <c r="E393" s="30">
        <v>2927.1</v>
      </c>
      <c r="F393" s="30">
        <v>3569.82</v>
      </c>
      <c r="G393" s="30">
        <v>4988.13</v>
      </c>
      <c r="H393" s="30">
        <v>0</v>
      </c>
      <c r="I393" s="24">
        <v>1351.5</v>
      </c>
      <c r="J393" s="24">
        <v>1607.03</v>
      </c>
      <c r="K393" s="24">
        <v>1884.87</v>
      </c>
      <c r="L393" s="24">
        <v>2279</v>
      </c>
      <c r="M393" s="24">
        <v>2497.8200000000002</v>
      </c>
      <c r="N393" s="24">
        <v>2903.14</v>
      </c>
      <c r="O393" s="24">
        <v>3545.86</v>
      </c>
      <c r="P393" s="24">
        <v>4964.17</v>
      </c>
      <c r="Q393" s="30">
        <v>0</v>
      </c>
      <c r="R393" s="24">
        <v>1327.54</v>
      </c>
      <c r="S393" s="24">
        <v>1583.07</v>
      </c>
      <c r="T393" s="24">
        <v>1860.91</v>
      </c>
      <c r="U393" s="24">
        <v>2255.04</v>
      </c>
      <c r="V393" s="31">
        <v>0</v>
      </c>
      <c r="W393" s="31">
        <v>81.23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2468.2800000000002</v>
      </c>
      <c r="E394" s="30">
        <v>2873.6</v>
      </c>
      <c r="F394" s="30">
        <v>3516.32</v>
      </c>
      <c r="G394" s="30">
        <v>4934.63</v>
      </c>
      <c r="H394" s="30">
        <v>0</v>
      </c>
      <c r="I394" s="24">
        <v>1298</v>
      </c>
      <c r="J394" s="24">
        <v>1553.53</v>
      </c>
      <c r="K394" s="24">
        <v>1831.37</v>
      </c>
      <c r="L394" s="24">
        <v>2225.5</v>
      </c>
      <c r="M394" s="24">
        <v>2444.3200000000002</v>
      </c>
      <c r="N394" s="24">
        <v>2849.64</v>
      </c>
      <c r="O394" s="24">
        <v>3492.36</v>
      </c>
      <c r="P394" s="24">
        <v>4910.67</v>
      </c>
      <c r="Q394" s="30">
        <v>0</v>
      </c>
      <c r="R394" s="24">
        <v>1274.04</v>
      </c>
      <c r="S394" s="24">
        <v>1529.57</v>
      </c>
      <c r="T394" s="24">
        <v>1807.41</v>
      </c>
      <c r="U394" s="24">
        <v>2201.54</v>
      </c>
      <c r="V394" s="31">
        <v>0</v>
      </c>
      <c r="W394" s="31">
        <v>151.18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2414.4</v>
      </c>
      <c r="E395" s="30">
        <v>2819.72</v>
      </c>
      <c r="F395" s="30">
        <v>3462.44</v>
      </c>
      <c r="G395" s="30">
        <v>4880.75</v>
      </c>
      <c r="H395" s="30">
        <v>0</v>
      </c>
      <c r="I395" s="24">
        <v>1244.1199999999999</v>
      </c>
      <c r="J395" s="24">
        <v>1499.65</v>
      </c>
      <c r="K395" s="24">
        <v>1777.49</v>
      </c>
      <c r="L395" s="24">
        <v>2171.62</v>
      </c>
      <c r="M395" s="24">
        <v>2390.44</v>
      </c>
      <c r="N395" s="24">
        <v>2795.76</v>
      </c>
      <c r="O395" s="24">
        <v>3438.48</v>
      </c>
      <c r="P395" s="24">
        <v>4856.79</v>
      </c>
      <c r="Q395" s="30">
        <v>0</v>
      </c>
      <c r="R395" s="24">
        <v>1220.1600000000001</v>
      </c>
      <c r="S395" s="24">
        <v>1475.69</v>
      </c>
      <c r="T395" s="24">
        <v>1753.53</v>
      </c>
      <c r="U395" s="24">
        <v>2147.66</v>
      </c>
      <c r="V395" s="31">
        <v>0</v>
      </c>
      <c r="W395" s="31">
        <v>33.61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2426.5700000000002</v>
      </c>
      <c r="E396" s="30">
        <v>2831.89</v>
      </c>
      <c r="F396" s="30">
        <v>3474.61</v>
      </c>
      <c r="G396" s="30">
        <v>4892.92</v>
      </c>
      <c r="H396" s="30">
        <v>0</v>
      </c>
      <c r="I396" s="24">
        <v>1256.29</v>
      </c>
      <c r="J396" s="24">
        <v>1511.82</v>
      </c>
      <c r="K396" s="24">
        <v>1789.66</v>
      </c>
      <c r="L396" s="24">
        <v>2183.79</v>
      </c>
      <c r="M396" s="24">
        <v>2402.61</v>
      </c>
      <c r="N396" s="24">
        <v>2807.93</v>
      </c>
      <c r="O396" s="24">
        <v>3450.65</v>
      </c>
      <c r="P396" s="24">
        <v>4868.96</v>
      </c>
      <c r="Q396" s="30">
        <v>0</v>
      </c>
      <c r="R396" s="24">
        <v>1232.33</v>
      </c>
      <c r="S396" s="24">
        <v>1487.86</v>
      </c>
      <c r="T396" s="24">
        <v>1765.7</v>
      </c>
      <c r="U396" s="24">
        <v>2159.83</v>
      </c>
      <c r="V396" s="31">
        <v>0</v>
      </c>
      <c r="W396" s="31">
        <v>71.61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2478.66</v>
      </c>
      <c r="E397" s="30">
        <v>2883.98</v>
      </c>
      <c r="F397" s="30">
        <v>3526.7</v>
      </c>
      <c r="G397" s="30">
        <v>4945.01</v>
      </c>
      <c r="H397" s="30">
        <v>0</v>
      </c>
      <c r="I397" s="24">
        <v>1308.3800000000001</v>
      </c>
      <c r="J397" s="24">
        <v>1563.91</v>
      </c>
      <c r="K397" s="24">
        <v>1841.75</v>
      </c>
      <c r="L397" s="24">
        <v>2235.88</v>
      </c>
      <c r="M397" s="24">
        <v>2454.6999999999998</v>
      </c>
      <c r="N397" s="24">
        <v>2860.02</v>
      </c>
      <c r="O397" s="24">
        <v>3502.74</v>
      </c>
      <c r="P397" s="24">
        <v>4921.05</v>
      </c>
      <c r="Q397" s="30">
        <v>0</v>
      </c>
      <c r="R397" s="24">
        <v>1284.42</v>
      </c>
      <c r="S397" s="24">
        <v>1539.95</v>
      </c>
      <c r="T397" s="24">
        <v>1817.79</v>
      </c>
      <c r="U397" s="24">
        <v>2211.92</v>
      </c>
      <c r="V397" s="31">
        <v>14.97</v>
      </c>
      <c r="W397" s="31">
        <v>0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2588.7399999999998</v>
      </c>
      <c r="E398" s="30">
        <v>2994.06</v>
      </c>
      <c r="F398" s="30">
        <v>3636.78</v>
      </c>
      <c r="G398" s="30">
        <v>5055.09</v>
      </c>
      <c r="H398" s="30">
        <v>0</v>
      </c>
      <c r="I398" s="24">
        <v>1418.46</v>
      </c>
      <c r="J398" s="24">
        <v>1673.99</v>
      </c>
      <c r="K398" s="24">
        <v>1951.83</v>
      </c>
      <c r="L398" s="24">
        <v>2345.96</v>
      </c>
      <c r="M398" s="24">
        <v>2564.7800000000002</v>
      </c>
      <c r="N398" s="24">
        <v>2970.1</v>
      </c>
      <c r="O398" s="24">
        <v>3612.82</v>
      </c>
      <c r="P398" s="24">
        <v>5031.13</v>
      </c>
      <c r="Q398" s="30">
        <v>0</v>
      </c>
      <c r="R398" s="24">
        <v>1394.5</v>
      </c>
      <c r="S398" s="24">
        <v>1650.03</v>
      </c>
      <c r="T398" s="24">
        <v>1927.87</v>
      </c>
      <c r="U398" s="24">
        <v>2322</v>
      </c>
      <c r="V398" s="31">
        <v>118.15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2891.19</v>
      </c>
      <c r="E399" s="30">
        <v>3296.51</v>
      </c>
      <c r="F399" s="30">
        <v>3939.23</v>
      </c>
      <c r="G399" s="30">
        <v>5357.54</v>
      </c>
      <c r="H399" s="30">
        <v>0</v>
      </c>
      <c r="I399" s="24">
        <v>1720.91</v>
      </c>
      <c r="J399" s="24">
        <v>1976.44</v>
      </c>
      <c r="K399" s="24">
        <v>2254.2800000000002</v>
      </c>
      <c r="L399" s="24">
        <v>2648.41</v>
      </c>
      <c r="M399" s="24">
        <v>2867.23</v>
      </c>
      <c r="N399" s="24">
        <v>3272.55</v>
      </c>
      <c r="O399" s="24">
        <v>3915.27</v>
      </c>
      <c r="P399" s="24">
        <v>5333.58</v>
      </c>
      <c r="Q399" s="30">
        <v>0</v>
      </c>
      <c r="R399" s="24">
        <v>1696.95</v>
      </c>
      <c r="S399" s="24">
        <v>1952.48</v>
      </c>
      <c r="T399" s="24">
        <v>2230.3200000000002</v>
      </c>
      <c r="U399" s="24">
        <v>2624.45</v>
      </c>
      <c r="V399" s="31">
        <v>125.38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2964.05</v>
      </c>
      <c r="E400" s="30">
        <v>3369.37</v>
      </c>
      <c r="F400" s="30">
        <v>4012.09</v>
      </c>
      <c r="G400" s="30">
        <v>5430.4</v>
      </c>
      <c r="H400" s="30">
        <v>0</v>
      </c>
      <c r="I400" s="24">
        <v>1793.77</v>
      </c>
      <c r="J400" s="24">
        <v>2049.3000000000002</v>
      </c>
      <c r="K400" s="24">
        <v>2327.14</v>
      </c>
      <c r="L400" s="24">
        <v>2721.27</v>
      </c>
      <c r="M400" s="24">
        <v>2940.09</v>
      </c>
      <c r="N400" s="24">
        <v>3345.41</v>
      </c>
      <c r="O400" s="24">
        <v>3988.13</v>
      </c>
      <c r="P400" s="24">
        <v>5406.44</v>
      </c>
      <c r="Q400" s="30">
        <v>0</v>
      </c>
      <c r="R400" s="24">
        <v>1769.81</v>
      </c>
      <c r="S400" s="24">
        <v>2025.34</v>
      </c>
      <c r="T400" s="24">
        <v>2303.1799999999998</v>
      </c>
      <c r="U400" s="24">
        <v>2697.31</v>
      </c>
      <c r="V400" s="31">
        <v>10.84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3174.88</v>
      </c>
      <c r="E401" s="30">
        <v>3580.2</v>
      </c>
      <c r="F401" s="30">
        <v>4222.92</v>
      </c>
      <c r="G401" s="30">
        <v>5641.23</v>
      </c>
      <c r="H401" s="30">
        <v>0</v>
      </c>
      <c r="I401" s="24">
        <v>2004.6</v>
      </c>
      <c r="J401" s="24">
        <v>2260.13</v>
      </c>
      <c r="K401" s="24">
        <v>2537.9699999999998</v>
      </c>
      <c r="L401" s="24">
        <v>2932.1</v>
      </c>
      <c r="M401" s="24">
        <v>3150.92</v>
      </c>
      <c r="N401" s="24">
        <v>3556.24</v>
      </c>
      <c r="O401" s="24">
        <v>4198.96</v>
      </c>
      <c r="P401" s="24">
        <v>5617.27</v>
      </c>
      <c r="Q401" s="30">
        <v>0</v>
      </c>
      <c r="R401" s="24">
        <v>1980.64</v>
      </c>
      <c r="S401" s="24">
        <v>2236.17</v>
      </c>
      <c r="T401" s="24">
        <v>2514.0100000000002</v>
      </c>
      <c r="U401" s="24">
        <v>2908.14</v>
      </c>
      <c r="V401" s="31">
        <v>32.06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3191.36</v>
      </c>
      <c r="E402" s="30">
        <v>3596.68</v>
      </c>
      <c r="F402" s="30">
        <v>4239.3999999999996</v>
      </c>
      <c r="G402" s="30">
        <v>5657.71</v>
      </c>
      <c r="H402" s="30">
        <v>0</v>
      </c>
      <c r="I402" s="24">
        <v>2021.08</v>
      </c>
      <c r="J402" s="24">
        <v>2276.61</v>
      </c>
      <c r="K402" s="24">
        <v>2554.4499999999998</v>
      </c>
      <c r="L402" s="24">
        <v>2948.58</v>
      </c>
      <c r="M402" s="24">
        <v>3167.4</v>
      </c>
      <c r="N402" s="24">
        <v>3572.72</v>
      </c>
      <c r="O402" s="24">
        <v>4215.4399999999996</v>
      </c>
      <c r="P402" s="24">
        <v>5633.75</v>
      </c>
      <c r="Q402" s="30">
        <v>0</v>
      </c>
      <c r="R402" s="24">
        <v>1997.12</v>
      </c>
      <c r="S402" s="24">
        <v>2252.65</v>
      </c>
      <c r="T402" s="24">
        <v>2530.4899999999998</v>
      </c>
      <c r="U402" s="24">
        <v>2924.62</v>
      </c>
      <c r="V402" s="31">
        <v>0</v>
      </c>
      <c r="W402" s="31">
        <v>16.52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3183.68</v>
      </c>
      <c r="E403" s="30">
        <v>3589</v>
      </c>
      <c r="F403" s="30">
        <v>4231.72</v>
      </c>
      <c r="G403" s="30">
        <v>5650.03</v>
      </c>
      <c r="H403" s="30">
        <v>0</v>
      </c>
      <c r="I403" s="24">
        <v>2013.4</v>
      </c>
      <c r="J403" s="24">
        <v>2268.9299999999998</v>
      </c>
      <c r="K403" s="24">
        <v>2546.77</v>
      </c>
      <c r="L403" s="24">
        <v>2940.9</v>
      </c>
      <c r="M403" s="24">
        <v>3159.72</v>
      </c>
      <c r="N403" s="24">
        <v>3565.04</v>
      </c>
      <c r="O403" s="24">
        <v>4207.76</v>
      </c>
      <c r="P403" s="24">
        <v>5626.07</v>
      </c>
      <c r="Q403" s="30">
        <v>0</v>
      </c>
      <c r="R403" s="24">
        <v>1989.44</v>
      </c>
      <c r="S403" s="24">
        <v>2244.9699999999998</v>
      </c>
      <c r="T403" s="24">
        <v>2522.81</v>
      </c>
      <c r="U403" s="24">
        <v>2916.94</v>
      </c>
      <c r="V403" s="31">
        <v>0</v>
      </c>
      <c r="W403" s="31">
        <v>95.55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3177.66</v>
      </c>
      <c r="E404" s="30">
        <v>3582.98</v>
      </c>
      <c r="F404" s="30">
        <v>4225.7</v>
      </c>
      <c r="G404" s="30">
        <v>5644.01</v>
      </c>
      <c r="H404" s="30">
        <v>0</v>
      </c>
      <c r="I404" s="24">
        <v>2007.38</v>
      </c>
      <c r="J404" s="24">
        <v>2262.91</v>
      </c>
      <c r="K404" s="24">
        <v>2540.75</v>
      </c>
      <c r="L404" s="24">
        <v>2934.88</v>
      </c>
      <c r="M404" s="24">
        <v>3153.7</v>
      </c>
      <c r="N404" s="24">
        <v>3559.02</v>
      </c>
      <c r="O404" s="24">
        <v>4201.74</v>
      </c>
      <c r="P404" s="24">
        <v>5620.05</v>
      </c>
      <c r="Q404" s="30">
        <v>0</v>
      </c>
      <c r="R404" s="24">
        <v>1983.42</v>
      </c>
      <c r="S404" s="24">
        <v>2238.9499999999998</v>
      </c>
      <c r="T404" s="24">
        <v>2516.79</v>
      </c>
      <c r="U404" s="24">
        <v>2910.92</v>
      </c>
      <c r="V404" s="31">
        <v>0</v>
      </c>
      <c r="W404" s="31">
        <v>304.08999999999997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3161.74</v>
      </c>
      <c r="E405" s="30">
        <v>3567.06</v>
      </c>
      <c r="F405" s="30">
        <v>4209.78</v>
      </c>
      <c r="G405" s="30">
        <v>5628.09</v>
      </c>
      <c r="H405" s="30">
        <v>0</v>
      </c>
      <c r="I405" s="24">
        <v>1991.46</v>
      </c>
      <c r="J405" s="24">
        <v>2246.9899999999998</v>
      </c>
      <c r="K405" s="24">
        <v>2524.83</v>
      </c>
      <c r="L405" s="24">
        <v>2918.96</v>
      </c>
      <c r="M405" s="24">
        <v>3137.78</v>
      </c>
      <c r="N405" s="24">
        <v>3543.1</v>
      </c>
      <c r="O405" s="24">
        <v>4185.82</v>
      </c>
      <c r="P405" s="24">
        <v>5604.13</v>
      </c>
      <c r="Q405" s="30">
        <v>0</v>
      </c>
      <c r="R405" s="24">
        <v>1967.5</v>
      </c>
      <c r="S405" s="24">
        <v>2223.0300000000002</v>
      </c>
      <c r="T405" s="24">
        <v>2500.87</v>
      </c>
      <c r="U405" s="24">
        <v>2895</v>
      </c>
      <c r="V405" s="31">
        <v>0</v>
      </c>
      <c r="W405" s="31">
        <v>229.75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3165.18</v>
      </c>
      <c r="E406" s="30">
        <v>3570.5</v>
      </c>
      <c r="F406" s="30">
        <v>4213.22</v>
      </c>
      <c r="G406" s="30">
        <v>5631.53</v>
      </c>
      <c r="H406" s="30">
        <v>0</v>
      </c>
      <c r="I406" s="24">
        <v>1994.9</v>
      </c>
      <c r="J406" s="24">
        <v>2250.4299999999998</v>
      </c>
      <c r="K406" s="24">
        <v>2528.27</v>
      </c>
      <c r="L406" s="24">
        <v>2922.4</v>
      </c>
      <c r="M406" s="24">
        <v>3141.22</v>
      </c>
      <c r="N406" s="24">
        <v>3546.54</v>
      </c>
      <c r="O406" s="24">
        <v>4189.26</v>
      </c>
      <c r="P406" s="24">
        <v>5607.57</v>
      </c>
      <c r="Q406" s="30">
        <v>0</v>
      </c>
      <c r="R406" s="24">
        <v>1970.94</v>
      </c>
      <c r="S406" s="24">
        <v>2226.4699999999998</v>
      </c>
      <c r="T406" s="24">
        <v>2504.31</v>
      </c>
      <c r="U406" s="24">
        <v>2898.44</v>
      </c>
      <c r="V406" s="31">
        <v>0</v>
      </c>
      <c r="W406" s="31">
        <v>162.13999999999999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3174.93</v>
      </c>
      <c r="E407" s="30">
        <v>3580.25</v>
      </c>
      <c r="F407" s="30">
        <v>4222.97</v>
      </c>
      <c r="G407" s="30">
        <v>5641.28</v>
      </c>
      <c r="H407" s="30">
        <v>0</v>
      </c>
      <c r="I407" s="24">
        <v>2004.65</v>
      </c>
      <c r="J407" s="24">
        <v>2260.1799999999998</v>
      </c>
      <c r="K407" s="24">
        <v>2538.02</v>
      </c>
      <c r="L407" s="24">
        <v>2932.15</v>
      </c>
      <c r="M407" s="24">
        <v>3150.97</v>
      </c>
      <c r="N407" s="24">
        <v>3556.29</v>
      </c>
      <c r="O407" s="24">
        <v>4199.01</v>
      </c>
      <c r="P407" s="24">
        <v>5617.32</v>
      </c>
      <c r="Q407" s="30">
        <v>0</v>
      </c>
      <c r="R407" s="24">
        <v>1980.69</v>
      </c>
      <c r="S407" s="24">
        <v>2236.2199999999998</v>
      </c>
      <c r="T407" s="24">
        <v>2514.06</v>
      </c>
      <c r="U407" s="24">
        <v>2908.19</v>
      </c>
      <c r="V407" s="31">
        <v>0</v>
      </c>
      <c r="W407" s="31">
        <v>93.83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3163.88</v>
      </c>
      <c r="E408" s="30">
        <v>3569.2</v>
      </c>
      <c r="F408" s="30">
        <v>4211.92</v>
      </c>
      <c r="G408" s="30">
        <v>5630.23</v>
      </c>
      <c r="H408" s="30">
        <v>0</v>
      </c>
      <c r="I408" s="24">
        <v>1993.6</v>
      </c>
      <c r="J408" s="24">
        <v>2249.13</v>
      </c>
      <c r="K408" s="24">
        <v>2526.9699999999998</v>
      </c>
      <c r="L408" s="24">
        <v>2921.1</v>
      </c>
      <c r="M408" s="24">
        <v>3139.92</v>
      </c>
      <c r="N408" s="24">
        <v>3545.24</v>
      </c>
      <c r="O408" s="24">
        <v>4187.96</v>
      </c>
      <c r="P408" s="24">
        <v>5606.27</v>
      </c>
      <c r="Q408" s="30">
        <v>0</v>
      </c>
      <c r="R408" s="24">
        <v>1969.64</v>
      </c>
      <c r="S408" s="24">
        <v>2225.17</v>
      </c>
      <c r="T408" s="24">
        <v>2503.0100000000002</v>
      </c>
      <c r="U408" s="24">
        <v>2897.14</v>
      </c>
      <c r="V408" s="31">
        <v>0</v>
      </c>
      <c r="W408" s="31">
        <v>153.16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3141.36</v>
      </c>
      <c r="E409" s="30">
        <v>3546.68</v>
      </c>
      <c r="F409" s="30">
        <v>4189.3999999999996</v>
      </c>
      <c r="G409" s="30">
        <v>5607.71</v>
      </c>
      <c r="H409" s="30">
        <v>0</v>
      </c>
      <c r="I409" s="24">
        <v>1971.08</v>
      </c>
      <c r="J409" s="24">
        <v>2226.61</v>
      </c>
      <c r="K409" s="24">
        <v>2504.4499999999998</v>
      </c>
      <c r="L409" s="24">
        <v>2898.58</v>
      </c>
      <c r="M409" s="24">
        <v>3117.4</v>
      </c>
      <c r="N409" s="24">
        <v>3522.72</v>
      </c>
      <c r="O409" s="24">
        <v>4165.4399999999996</v>
      </c>
      <c r="P409" s="24">
        <v>5583.75</v>
      </c>
      <c r="Q409" s="30">
        <v>0</v>
      </c>
      <c r="R409" s="24">
        <v>1947.12</v>
      </c>
      <c r="S409" s="24">
        <v>2202.65</v>
      </c>
      <c r="T409" s="24">
        <v>2480.4899999999998</v>
      </c>
      <c r="U409" s="24">
        <v>2874.62</v>
      </c>
      <c r="V409" s="31">
        <v>0</v>
      </c>
      <c r="W409" s="31">
        <v>158.66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3144.85</v>
      </c>
      <c r="E410" s="30">
        <v>3550.17</v>
      </c>
      <c r="F410" s="30">
        <v>4192.8900000000003</v>
      </c>
      <c r="G410" s="30">
        <v>5611.2</v>
      </c>
      <c r="H410" s="30">
        <v>0</v>
      </c>
      <c r="I410" s="24">
        <v>1974.57</v>
      </c>
      <c r="J410" s="24">
        <v>2230.1</v>
      </c>
      <c r="K410" s="24">
        <v>2507.94</v>
      </c>
      <c r="L410" s="24">
        <v>2902.07</v>
      </c>
      <c r="M410" s="24">
        <v>3120.89</v>
      </c>
      <c r="N410" s="24">
        <v>3526.21</v>
      </c>
      <c r="O410" s="24">
        <v>4168.93</v>
      </c>
      <c r="P410" s="24">
        <v>5587.24</v>
      </c>
      <c r="Q410" s="30">
        <v>0</v>
      </c>
      <c r="R410" s="24">
        <v>1950.61</v>
      </c>
      <c r="S410" s="24">
        <v>2206.14</v>
      </c>
      <c r="T410" s="24">
        <v>2483.98</v>
      </c>
      <c r="U410" s="24">
        <v>2878.11</v>
      </c>
      <c r="V410" s="31">
        <v>0</v>
      </c>
      <c r="W410" s="31">
        <v>52.45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3206.04</v>
      </c>
      <c r="E411" s="30">
        <v>3611.36</v>
      </c>
      <c r="F411" s="30">
        <v>4254.08</v>
      </c>
      <c r="G411" s="30">
        <v>5672.39</v>
      </c>
      <c r="H411" s="30">
        <v>0</v>
      </c>
      <c r="I411" s="24">
        <v>2035.76</v>
      </c>
      <c r="J411" s="24">
        <v>2291.29</v>
      </c>
      <c r="K411" s="24">
        <v>2569.13</v>
      </c>
      <c r="L411" s="24">
        <v>2963.26</v>
      </c>
      <c r="M411" s="24">
        <v>3182.08</v>
      </c>
      <c r="N411" s="24">
        <v>3587.4</v>
      </c>
      <c r="O411" s="24">
        <v>4230.12</v>
      </c>
      <c r="P411" s="24">
        <v>5648.43</v>
      </c>
      <c r="Q411" s="30">
        <v>0</v>
      </c>
      <c r="R411" s="24">
        <v>2011.8</v>
      </c>
      <c r="S411" s="24">
        <v>2267.33</v>
      </c>
      <c r="T411" s="24">
        <v>2545.17</v>
      </c>
      <c r="U411" s="24">
        <v>2939.3</v>
      </c>
      <c r="V411" s="31">
        <v>0</v>
      </c>
      <c r="W411" s="31">
        <v>54.98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3212.16</v>
      </c>
      <c r="E412" s="30">
        <v>3617.48</v>
      </c>
      <c r="F412" s="30">
        <v>4260.2</v>
      </c>
      <c r="G412" s="30">
        <v>5678.51</v>
      </c>
      <c r="H412" s="30">
        <v>0</v>
      </c>
      <c r="I412" s="24">
        <v>2041.88</v>
      </c>
      <c r="J412" s="24">
        <v>2297.41</v>
      </c>
      <c r="K412" s="24">
        <v>2575.25</v>
      </c>
      <c r="L412" s="24">
        <v>2969.38</v>
      </c>
      <c r="M412" s="24">
        <v>3188.2</v>
      </c>
      <c r="N412" s="24">
        <v>3593.52</v>
      </c>
      <c r="O412" s="24">
        <v>4236.24</v>
      </c>
      <c r="P412" s="24">
        <v>5654.55</v>
      </c>
      <c r="Q412" s="30">
        <v>0</v>
      </c>
      <c r="R412" s="24">
        <v>2017.92</v>
      </c>
      <c r="S412" s="24">
        <v>2273.4499999999998</v>
      </c>
      <c r="T412" s="24">
        <v>2551.29</v>
      </c>
      <c r="U412" s="24">
        <v>2945.42</v>
      </c>
      <c r="V412" s="31">
        <v>0</v>
      </c>
      <c r="W412" s="31">
        <v>205.52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3206.61</v>
      </c>
      <c r="E413" s="30">
        <v>3611.93</v>
      </c>
      <c r="F413" s="30">
        <v>4254.6499999999996</v>
      </c>
      <c r="G413" s="30">
        <v>5672.96</v>
      </c>
      <c r="H413" s="30">
        <v>0</v>
      </c>
      <c r="I413" s="24">
        <v>2036.33</v>
      </c>
      <c r="J413" s="24">
        <v>2291.86</v>
      </c>
      <c r="K413" s="24">
        <v>2569.6999999999998</v>
      </c>
      <c r="L413" s="24">
        <v>2963.83</v>
      </c>
      <c r="M413" s="24">
        <v>3182.65</v>
      </c>
      <c r="N413" s="24">
        <v>3587.97</v>
      </c>
      <c r="O413" s="24">
        <v>4230.6899999999996</v>
      </c>
      <c r="P413" s="24">
        <v>5649</v>
      </c>
      <c r="Q413" s="30">
        <v>0</v>
      </c>
      <c r="R413" s="24">
        <v>2012.37</v>
      </c>
      <c r="S413" s="24">
        <v>2267.9</v>
      </c>
      <c r="T413" s="24">
        <v>2545.7399999999998</v>
      </c>
      <c r="U413" s="24">
        <v>2939.87</v>
      </c>
      <c r="V413" s="31">
        <v>0</v>
      </c>
      <c r="W413" s="31">
        <v>457.04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3204.07</v>
      </c>
      <c r="E414" s="30">
        <v>3609.39</v>
      </c>
      <c r="F414" s="30">
        <v>4252.1099999999997</v>
      </c>
      <c r="G414" s="30">
        <v>5670.42</v>
      </c>
      <c r="H414" s="30">
        <v>0</v>
      </c>
      <c r="I414" s="24">
        <v>2033.79</v>
      </c>
      <c r="J414" s="24">
        <v>2289.3200000000002</v>
      </c>
      <c r="K414" s="24">
        <v>2567.16</v>
      </c>
      <c r="L414" s="24">
        <v>2961.29</v>
      </c>
      <c r="M414" s="24">
        <v>3180.11</v>
      </c>
      <c r="N414" s="24">
        <v>3585.43</v>
      </c>
      <c r="O414" s="24">
        <v>4228.1499999999996</v>
      </c>
      <c r="P414" s="24">
        <v>5646.46</v>
      </c>
      <c r="Q414" s="30">
        <v>0</v>
      </c>
      <c r="R414" s="24">
        <v>2009.83</v>
      </c>
      <c r="S414" s="24">
        <v>2265.36</v>
      </c>
      <c r="T414" s="24">
        <v>2543.1999999999998</v>
      </c>
      <c r="U414" s="24">
        <v>2937.33</v>
      </c>
      <c r="V414" s="31">
        <v>0</v>
      </c>
      <c r="W414" s="31">
        <v>463.77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3133.9</v>
      </c>
      <c r="E415" s="30">
        <v>3539.22</v>
      </c>
      <c r="F415" s="30">
        <v>4181.9399999999996</v>
      </c>
      <c r="G415" s="30">
        <v>5600.25</v>
      </c>
      <c r="H415" s="30">
        <v>0</v>
      </c>
      <c r="I415" s="24">
        <v>1963.62</v>
      </c>
      <c r="J415" s="24">
        <v>2219.15</v>
      </c>
      <c r="K415" s="24">
        <v>2496.9899999999998</v>
      </c>
      <c r="L415" s="24">
        <v>2891.12</v>
      </c>
      <c r="M415" s="24">
        <v>3109.94</v>
      </c>
      <c r="N415" s="24">
        <v>3515.26</v>
      </c>
      <c r="O415" s="24">
        <v>4157.9799999999996</v>
      </c>
      <c r="P415" s="24">
        <v>5576.29</v>
      </c>
      <c r="Q415" s="30">
        <v>0</v>
      </c>
      <c r="R415" s="24">
        <v>1939.66</v>
      </c>
      <c r="S415" s="24">
        <v>2195.19</v>
      </c>
      <c r="T415" s="24">
        <v>2473.0300000000002</v>
      </c>
      <c r="U415" s="24">
        <v>2867.16</v>
      </c>
      <c r="V415" s="31">
        <v>0</v>
      </c>
      <c r="W415" s="31">
        <v>534.05999999999995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2649.33</v>
      </c>
      <c r="E416" s="30">
        <v>3054.65</v>
      </c>
      <c r="F416" s="30">
        <v>3697.37</v>
      </c>
      <c r="G416" s="30">
        <v>5115.68</v>
      </c>
      <c r="H416" s="30">
        <v>0</v>
      </c>
      <c r="I416" s="24">
        <v>1479.05</v>
      </c>
      <c r="J416" s="24">
        <v>1734.58</v>
      </c>
      <c r="K416" s="24">
        <v>2012.42</v>
      </c>
      <c r="L416" s="24">
        <v>2406.5500000000002</v>
      </c>
      <c r="M416" s="24">
        <v>2625.37</v>
      </c>
      <c r="N416" s="24">
        <v>3030.69</v>
      </c>
      <c r="O416" s="24">
        <v>3673.41</v>
      </c>
      <c r="P416" s="24">
        <v>5091.72</v>
      </c>
      <c r="Q416" s="30">
        <v>0</v>
      </c>
      <c r="R416" s="24">
        <v>1455.09</v>
      </c>
      <c r="S416" s="24">
        <v>1710.62</v>
      </c>
      <c r="T416" s="24">
        <v>1988.46</v>
      </c>
      <c r="U416" s="24">
        <v>2382.59</v>
      </c>
      <c r="V416" s="31">
        <v>0</v>
      </c>
      <c r="W416" s="31">
        <v>349.7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2550.2600000000002</v>
      </c>
      <c r="E417" s="30">
        <v>2955.58</v>
      </c>
      <c r="F417" s="30">
        <v>3598.3</v>
      </c>
      <c r="G417" s="30">
        <v>5016.6099999999997</v>
      </c>
      <c r="H417" s="30">
        <v>0</v>
      </c>
      <c r="I417" s="24">
        <v>1379.98</v>
      </c>
      <c r="J417" s="24">
        <v>1635.51</v>
      </c>
      <c r="K417" s="24">
        <v>1913.35</v>
      </c>
      <c r="L417" s="24">
        <v>2307.48</v>
      </c>
      <c r="M417" s="24">
        <v>2526.3000000000002</v>
      </c>
      <c r="N417" s="24">
        <v>2931.62</v>
      </c>
      <c r="O417" s="24">
        <v>3574.34</v>
      </c>
      <c r="P417" s="24">
        <v>4992.6499999999996</v>
      </c>
      <c r="Q417" s="30">
        <v>0</v>
      </c>
      <c r="R417" s="24">
        <v>1356.02</v>
      </c>
      <c r="S417" s="24">
        <v>1611.55</v>
      </c>
      <c r="T417" s="24">
        <v>1889.39</v>
      </c>
      <c r="U417" s="24">
        <v>2283.52</v>
      </c>
      <c r="V417" s="31">
        <v>0</v>
      </c>
      <c r="W417" s="31">
        <v>137.22999999999999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2476.39</v>
      </c>
      <c r="E418" s="30">
        <v>2881.71</v>
      </c>
      <c r="F418" s="30">
        <v>3524.43</v>
      </c>
      <c r="G418" s="30">
        <v>4942.74</v>
      </c>
      <c r="H418" s="30">
        <v>0</v>
      </c>
      <c r="I418" s="24">
        <v>1306.1099999999999</v>
      </c>
      <c r="J418" s="24">
        <v>1561.64</v>
      </c>
      <c r="K418" s="24">
        <v>1839.48</v>
      </c>
      <c r="L418" s="24">
        <v>2233.61</v>
      </c>
      <c r="M418" s="24">
        <v>2452.4299999999998</v>
      </c>
      <c r="N418" s="24">
        <v>2857.75</v>
      </c>
      <c r="O418" s="24">
        <v>3500.47</v>
      </c>
      <c r="P418" s="24">
        <v>4918.78</v>
      </c>
      <c r="Q418" s="30">
        <v>0</v>
      </c>
      <c r="R418" s="24">
        <v>1282.1500000000001</v>
      </c>
      <c r="S418" s="24">
        <v>1537.68</v>
      </c>
      <c r="T418" s="24">
        <v>1815.52</v>
      </c>
      <c r="U418" s="24">
        <v>2209.65</v>
      </c>
      <c r="V418" s="31">
        <v>0</v>
      </c>
      <c r="W418" s="31">
        <v>114.72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2419.12</v>
      </c>
      <c r="E419" s="30">
        <v>2824.44</v>
      </c>
      <c r="F419" s="30">
        <v>3467.16</v>
      </c>
      <c r="G419" s="30">
        <v>4885.47</v>
      </c>
      <c r="H419" s="30">
        <v>0</v>
      </c>
      <c r="I419" s="24">
        <v>1248.8399999999999</v>
      </c>
      <c r="J419" s="24">
        <v>1504.37</v>
      </c>
      <c r="K419" s="24">
        <v>1782.21</v>
      </c>
      <c r="L419" s="24">
        <v>2176.34</v>
      </c>
      <c r="M419" s="24">
        <v>2395.16</v>
      </c>
      <c r="N419" s="24">
        <v>2800.48</v>
      </c>
      <c r="O419" s="24">
        <v>3443.2</v>
      </c>
      <c r="P419" s="24">
        <v>4861.51</v>
      </c>
      <c r="Q419" s="30">
        <v>0</v>
      </c>
      <c r="R419" s="24">
        <v>1224.8800000000001</v>
      </c>
      <c r="S419" s="24">
        <v>1480.41</v>
      </c>
      <c r="T419" s="24">
        <v>1758.25</v>
      </c>
      <c r="U419" s="24">
        <v>2152.38</v>
      </c>
      <c r="V419" s="31">
        <v>0</v>
      </c>
      <c r="W419" s="31">
        <v>83.75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2422.08</v>
      </c>
      <c r="E420" s="30">
        <v>2827.4</v>
      </c>
      <c r="F420" s="30">
        <v>3470.12</v>
      </c>
      <c r="G420" s="30">
        <v>4888.43</v>
      </c>
      <c r="H420" s="30">
        <v>0</v>
      </c>
      <c r="I420" s="24">
        <v>1251.8</v>
      </c>
      <c r="J420" s="24">
        <v>1507.33</v>
      </c>
      <c r="K420" s="24">
        <v>1785.17</v>
      </c>
      <c r="L420" s="24">
        <v>2179.3000000000002</v>
      </c>
      <c r="M420" s="24">
        <v>2398.12</v>
      </c>
      <c r="N420" s="24">
        <v>2803.44</v>
      </c>
      <c r="O420" s="24">
        <v>3446.16</v>
      </c>
      <c r="P420" s="24">
        <v>4864.47</v>
      </c>
      <c r="Q420" s="30">
        <v>0</v>
      </c>
      <c r="R420" s="24">
        <v>1227.8399999999999</v>
      </c>
      <c r="S420" s="24">
        <v>1483.37</v>
      </c>
      <c r="T420" s="24">
        <v>1761.21</v>
      </c>
      <c r="U420" s="24">
        <v>2155.34</v>
      </c>
      <c r="V420" s="31">
        <v>3.1</v>
      </c>
      <c r="W420" s="31">
        <v>0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2487.31</v>
      </c>
      <c r="E421" s="30">
        <v>2892.63</v>
      </c>
      <c r="F421" s="30">
        <v>3535.35</v>
      </c>
      <c r="G421" s="30">
        <v>4953.66</v>
      </c>
      <c r="H421" s="30">
        <v>0</v>
      </c>
      <c r="I421" s="24">
        <v>1317.03</v>
      </c>
      <c r="J421" s="24">
        <v>1572.56</v>
      </c>
      <c r="K421" s="24">
        <v>1850.4</v>
      </c>
      <c r="L421" s="24">
        <v>2244.5300000000002</v>
      </c>
      <c r="M421" s="24">
        <v>2463.35</v>
      </c>
      <c r="N421" s="24">
        <v>2868.67</v>
      </c>
      <c r="O421" s="24">
        <v>3511.39</v>
      </c>
      <c r="P421" s="24">
        <v>4929.7</v>
      </c>
      <c r="Q421" s="30">
        <v>0</v>
      </c>
      <c r="R421" s="24">
        <v>1293.07</v>
      </c>
      <c r="S421" s="24">
        <v>1548.6</v>
      </c>
      <c r="T421" s="24">
        <v>1826.44</v>
      </c>
      <c r="U421" s="24">
        <v>2220.5700000000002</v>
      </c>
      <c r="V421" s="31">
        <v>0</v>
      </c>
      <c r="W421" s="31">
        <v>0.41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2588.87</v>
      </c>
      <c r="E422" s="30">
        <v>2994.19</v>
      </c>
      <c r="F422" s="30">
        <v>3636.91</v>
      </c>
      <c r="G422" s="30">
        <v>5055.22</v>
      </c>
      <c r="H422" s="30">
        <v>0</v>
      </c>
      <c r="I422" s="24">
        <v>1418.59</v>
      </c>
      <c r="J422" s="24">
        <v>1674.12</v>
      </c>
      <c r="K422" s="24">
        <v>1951.96</v>
      </c>
      <c r="L422" s="24">
        <v>2346.09</v>
      </c>
      <c r="M422" s="24">
        <v>2564.91</v>
      </c>
      <c r="N422" s="24">
        <v>2970.23</v>
      </c>
      <c r="O422" s="24">
        <v>3612.95</v>
      </c>
      <c r="P422" s="24">
        <v>5031.26</v>
      </c>
      <c r="Q422" s="30">
        <v>0</v>
      </c>
      <c r="R422" s="24">
        <v>1394.63</v>
      </c>
      <c r="S422" s="24">
        <v>1650.16</v>
      </c>
      <c r="T422" s="24">
        <v>1928</v>
      </c>
      <c r="U422" s="24">
        <v>2322.13</v>
      </c>
      <c r="V422" s="31">
        <v>120.28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2823.22</v>
      </c>
      <c r="E423" s="30">
        <v>3228.54</v>
      </c>
      <c r="F423" s="30">
        <v>3871.26</v>
      </c>
      <c r="G423" s="30">
        <v>5289.57</v>
      </c>
      <c r="H423" s="30">
        <v>0</v>
      </c>
      <c r="I423" s="24">
        <v>1652.94</v>
      </c>
      <c r="J423" s="24">
        <v>1908.47</v>
      </c>
      <c r="K423" s="24">
        <v>2186.31</v>
      </c>
      <c r="L423" s="24">
        <v>2580.44</v>
      </c>
      <c r="M423" s="24">
        <v>2799.26</v>
      </c>
      <c r="N423" s="24">
        <v>3204.58</v>
      </c>
      <c r="O423" s="24">
        <v>3847.3</v>
      </c>
      <c r="P423" s="24">
        <v>5265.61</v>
      </c>
      <c r="Q423" s="30">
        <v>0</v>
      </c>
      <c r="R423" s="24">
        <v>1628.98</v>
      </c>
      <c r="S423" s="24">
        <v>1884.51</v>
      </c>
      <c r="T423" s="24">
        <v>2162.35</v>
      </c>
      <c r="U423" s="24">
        <v>2556.48</v>
      </c>
      <c r="V423" s="31">
        <v>192.4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2983.26</v>
      </c>
      <c r="E424" s="30">
        <v>3388.58</v>
      </c>
      <c r="F424" s="30">
        <v>4031.3</v>
      </c>
      <c r="G424" s="30">
        <v>5449.61</v>
      </c>
      <c r="H424" s="30">
        <v>0</v>
      </c>
      <c r="I424" s="24">
        <v>1812.98</v>
      </c>
      <c r="J424" s="24">
        <v>2068.5100000000002</v>
      </c>
      <c r="K424" s="24">
        <v>2346.35</v>
      </c>
      <c r="L424" s="24">
        <v>2740.48</v>
      </c>
      <c r="M424" s="24">
        <v>2959.3</v>
      </c>
      <c r="N424" s="24">
        <v>3364.62</v>
      </c>
      <c r="O424" s="24">
        <v>4007.34</v>
      </c>
      <c r="P424" s="24">
        <v>5425.65</v>
      </c>
      <c r="Q424" s="30">
        <v>0</v>
      </c>
      <c r="R424" s="24">
        <v>1789.02</v>
      </c>
      <c r="S424" s="24">
        <v>2044.55</v>
      </c>
      <c r="T424" s="24">
        <v>2322.39</v>
      </c>
      <c r="U424" s="24">
        <v>2716.52</v>
      </c>
      <c r="V424" s="31">
        <v>0</v>
      </c>
      <c r="W424" s="31">
        <v>7.14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3128.62</v>
      </c>
      <c r="E425" s="30">
        <v>3533.94</v>
      </c>
      <c r="F425" s="30">
        <v>4176.66</v>
      </c>
      <c r="G425" s="30">
        <v>5594.97</v>
      </c>
      <c r="H425" s="30">
        <v>0</v>
      </c>
      <c r="I425" s="24">
        <v>1958.34</v>
      </c>
      <c r="J425" s="24">
        <v>2213.87</v>
      </c>
      <c r="K425" s="24">
        <v>2491.71</v>
      </c>
      <c r="L425" s="24">
        <v>2885.84</v>
      </c>
      <c r="M425" s="24">
        <v>3104.66</v>
      </c>
      <c r="N425" s="24">
        <v>3509.98</v>
      </c>
      <c r="O425" s="24">
        <v>4152.7</v>
      </c>
      <c r="P425" s="24">
        <v>5571.01</v>
      </c>
      <c r="Q425" s="30">
        <v>0</v>
      </c>
      <c r="R425" s="24">
        <v>1934.38</v>
      </c>
      <c r="S425" s="24">
        <v>2189.91</v>
      </c>
      <c r="T425" s="24">
        <v>2467.75</v>
      </c>
      <c r="U425" s="24">
        <v>2861.88</v>
      </c>
      <c r="V425" s="31">
        <v>0</v>
      </c>
      <c r="W425" s="31">
        <v>1.93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3153.45</v>
      </c>
      <c r="E426" s="30">
        <v>3558.77</v>
      </c>
      <c r="F426" s="30">
        <v>4201.49</v>
      </c>
      <c r="G426" s="30">
        <v>5619.8</v>
      </c>
      <c r="H426" s="30">
        <v>0</v>
      </c>
      <c r="I426" s="24">
        <v>1983.17</v>
      </c>
      <c r="J426" s="24">
        <v>2238.6999999999998</v>
      </c>
      <c r="K426" s="24">
        <v>2516.54</v>
      </c>
      <c r="L426" s="24">
        <v>2910.67</v>
      </c>
      <c r="M426" s="24">
        <v>3129.49</v>
      </c>
      <c r="N426" s="24">
        <v>3534.81</v>
      </c>
      <c r="O426" s="24">
        <v>4177.53</v>
      </c>
      <c r="P426" s="24">
        <v>5595.84</v>
      </c>
      <c r="Q426" s="30">
        <v>0</v>
      </c>
      <c r="R426" s="24">
        <v>1959.21</v>
      </c>
      <c r="S426" s="24">
        <v>2214.7399999999998</v>
      </c>
      <c r="T426" s="24">
        <v>2492.58</v>
      </c>
      <c r="U426" s="24">
        <v>2886.71</v>
      </c>
      <c r="V426" s="31">
        <v>0</v>
      </c>
      <c r="W426" s="31">
        <v>18.11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3145.04</v>
      </c>
      <c r="E427" s="30">
        <v>3550.36</v>
      </c>
      <c r="F427" s="30">
        <v>4193.08</v>
      </c>
      <c r="G427" s="30">
        <v>5611.39</v>
      </c>
      <c r="H427" s="30">
        <v>0</v>
      </c>
      <c r="I427" s="24">
        <v>1974.76</v>
      </c>
      <c r="J427" s="24">
        <v>2230.29</v>
      </c>
      <c r="K427" s="24">
        <v>2508.13</v>
      </c>
      <c r="L427" s="24">
        <v>2902.26</v>
      </c>
      <c r="M427" s="24">
        <v>3121.08</v>
      </c>
      <c r="N427" s="24">
        <v>3526.4</v>
      </c>
      <c r="O427" s="24">
        <v>4169.12</v>
      </c>
      <c r="P427" s="24">
        <v>5587.43</v>
      </c>
      <c r="Q427" s="30">
        <v>0</v>
      </c>
      <c r="R427" s="24">
        <v>1950.8</v>
      </c>
      <c r="S427" s="24">
        <v>2206.33</v>
      </c>
      <c r="T427" s="24">
        <v>2484.17</v>
      </c>
      <c r="U427" s="24">
        <v>2878.3</v>
      </c>
      <c r="V427" s="31">
        <v>0</v>
      </c>
      <c r="W427" s="31">
        <v>60.28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3136.39</v>
      </c>
      <c r="E428" s="30">
        <v>3541.71</v>
      </c>
      <c r="F428" s="30">
        <v>4184.43</v>
      </c>
      <c r="G428" s="30">
        <v>5602.74</v>
      </c>
      <c r="H428" s="30">
        <v>0</v>
      </c>
      <c r="I428" s="24">
        <v>1966.11</v>
      </c>
      <c r="J428" s="24">
        <v>2221.64</v>
      </c>
      <c r="K428" s="24">
        <v>2499.48</v>
      </c>
      <c r="L428" s="24">
        <v>2893.61</v>
      </c>
      <c r="M428" s="24">
        <v>3112.43</v>
      </c>
      <c r="N428" s="24">
        <v>3517.75</v>
      </c>
      <c r="O428" s="24">
        <v>4160.47</v>
      </c>
      <c r="P428" s="24">
        <v>5578.78</v>
      </c>
      <c r="Q428" s="30">
        <v>0</v>
      </c>
      <c r="R428" s="24">
        <v>1942.15</v>
      </c>
      <c r="S428" s="24">
        <v>2197.6799999999998</v>
      </c>
      <c r="T428" s="24">
        <v>2475.52</v>
      </c>
      <c r="U428" s="24">
        <v>2869.65</v>
      </c>
      <c r="V428" s="31">
        <v>0</v>
      </c>
      <c r="W428" s="31">
        <v>72.12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3119.14</v>
      </c>
      <c r="E429" s="30">
        <v>3524.46</v>
      </c>
      <c r="F429" s="30">
        <v>4167.18</v>
      </c>
      <c r="G429" s="30">
        <v>5585.49</v>
      </c>
      <c r="H429" s="30">
        <v>0</v>
      </c>
      <c r="I429" s="24">
        <v>1948.86</v>
      </c>
      <c r="J429" s="24">
        <v>2204.39</v>
      </c>
      <c r="K429" s="24">
        <v>2482.23</v>
      </c>
      <c r="L429" s="24">
        <v>2876.36</v>
      </c>
      <c r="M429" s="24">
        <v>3095.18</v>
      </c>
      <c r="N429" s="24">
        <v>3500.5</v>
      </c>
      <c r="O429" s="24">
        <v>4143.22</v>
      </c>
      <c r="P429" s="24">
        <v>5561.53</v>
      </c>
      <c r="Q429" s="30">
        <v>0</v>
      </c>
      <c r="R429" s="24">
        <v>1924.9</v>
      </c>
      <c r="S429" s="24">
        <v>2180.4299999999998</v>
      </c>
      <c r="T429" s="24">
        <v>2458.27</v>
      </c>
      <c r="U429" s="24">
        <v>2852.4</v>
      </c>
      <c r="V429" s="31">
        <v>0</v>
      </c>
      <c r="W429" s="31">
        <v>74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3124.52</v>
      </c>
      <c r="E430" s="30">
        <v>3529.84</v>
      </c>
      <c r="F430" s="30">
        <v>4172.5600000000004</v>
      </c>
      <c r="G430" s="30">
        <v>5590.87</v>
      </c>
      <c r="H430" s="30">
        <v>0</v>
      </c>
      <c r="I430" s="24">
        <v>1954.24</v>
      </c>
      <c r="J430" s="24">
        <v>2209.77</v>
      </c>
      <c r="K430" s="24">
        <v>2487.61</v>
      </c>
      <c r="L430" s="24">
        <v>2881.74</v>
      </c>
      <c r="M430" s="24">
        <v>3100.56</v>
      </c>
      <c r="N430" s="24">
        <v>3505.88</v>
      </c>
      <c r="O430" s="24">
        <v>4148.6000000000004</v>
      </c>
      <c r="P430" s="24">
        <v>5566.91</v>
      </c>
      <c r="Q430" s="30">
        <v>0</v>
      </c>
      <c r="R430" s="24">
        <v>1930.28</v>
      </c>
      <c r="S430" s="24">
        <v>2185.81</v>
      </c>
      <c r="T430" s="24">
        <v>2463.65</v>
      </c>
      <c r="U430" s="24">
        <v>2857.78</v>
      </c>
      <c r="V430" s="31">
        <v>0</v>
      </c>
      <c r="W430" s="31">
        <v>76.91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3121.06</v>
      </c>
      <c r="E431" s="30">
        <v>3526.38</v>
      </c>
      <c r="F431" s="30">
        <v>4169.1000000000004</v>
      </c>
      <c r="G431" s="30">
        <v>5587.41</v>
      </c>
      <c r="H431" s="30">
        <v>0</v>
      </c>
      <c r="I431" s="24">
        <v>1950.78</v>
      </c>
      <c r="J431" s="24">
        <v>2206.31</v>
      </c>
      <c r="K431" s="24">
        <v>2484.15</v>
      </c>
      <c r="L431" s="24">
        <v>2878.28</v>
      </c>
      <c r="M431" s="24">
        <v>3097.1</v>
      </c>
      <c r="N431" s="24">
        <v>3502.42</v>
      </c>
      <c r="O431" s="24">
        <v>4145.1400000000003</v>
      </c>
      <c r="P431" s="24">
        <v>5563.45</v>
      </c>
      <c r="Q431" s="30">
        <v>0</v>
      </c>
      <c r="R431" s="24">
        <v>1926.82</v>
      </c>
      <c r="S431" s="24">
        <v>2182.35</v>
      </c>
      <c r="T431" s="24">
        <v>2460.19</v>
      </c>
      <c r="U431" s="24">
        <v>2854.32</v>
      </c>
      <c r="V431" s="31">
        <v>0</v>
      </c>
      <c r="W431" s="31">
        <v>153.36000000000001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3120.52</v>
      </c>
      <c r="E432" s="30">
        <v>3525.84</v>
      </c>
      <c r="F432" s="30">
        <v>4168.5600000000004</v>
      </c>
      <c r="G432" s="30">
        <v>5586.87</v>
      </c>
      <c r="H432" s="30">
        <v>0</v>
      </c>
      <c r="I432" s="24">
        <v>1950.24</v>
      </c>
      <c r="J432" s="24">
        <v>2205.77</v>
      </c>
      <c r="K432" s="24">
        <v>2483.61</v>
      </c>
      <c r="L432" s="24">
        <v>2877.74</v>
      </c>
      <c r="M432" s="24">
        <v>3096.56</v>
      </c>
      <c r="N432" s="24">
        <v>3501.88</v>
      </c>
      <c r="O432" s="24">
        <v>4144.6000000000004</v>
      </c>
      <c r="P432" s="24">
        <v>5562.91</v>
      </c>
      <c r="Q432" s="30">
        <v>0</v>
      </c>
      <c r="R432" s="24">
        <v>1926.28</v>
      </c>
      <c r="S432" s="24">
        <v>2181.81</v>
      </c>
      <c r="T432" s="24">
        <v>2459.65</v>
      </c>
      <c r="U432" s="24">
        <v>2853.78</v>
      </c>
      <c r="V432" s="31">
        <v>0</v>
      </c>
      <c r="W432" s="31">
        <v>47.49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3092.46</v>
      </c>
      <c r="E433" s="30">
        <v>3497.78</v>
      </c>
      <c r="F433" s="30">
        <v>4140.5</v>
      </c>
      <c r="G433" s="30">
        <v>5558.81</v>
      </c>
      <c r="H433" s="30">
        <v>0</v>
      </c>
      <c r="I433" s="24">
        <v>1922.18</v>
      </c>
      <c r="J433" s="24">
        <v>2177.71</v>
      </c>
      <c r="K433" s="24">
        <v>2455.5500000000002</v>
      </c>
      <c r="L433" s="24">
        <v>2849.68</v>
      </c>
      <c r="M433" s="24">
        <v>3068.5</v>
      </c>
      <c r="N433" s="24">
        <v>3473.82</v>
      </c>
      <c r="O433" s="24">
        <v>4116.54</v>
      </c>
      <c r="P433" s="24">
        <v>5534.85</v>
      </c>
      <c r="Q433" s="30">
        <v>0</v>
      </c>
      <c r="R433" s="24">
        <v>1898.22</v>
      </c>
      <c r="S433" s="24">
        <v>2153.75</v>
      </c>
      <c r="T433" s="24">
        <v>2431.59</v>
      </c>
      <c r="U433" s="24">
        <v>2825.72</v>
      </c>
      <c r="V433" s="31">
        <v>0</v>
      </c>
      <c r="W433" s="31">
        <v>45.64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3089.87</v>
      </c>
      <c r="E434" s="30">
        <v>3495.19</v>
      </c>
      <c r="F434" s="30">
        <v>4137.91</v>
      </c>
      <c r="G434" s="30">
        <v>5556.22</v>
      </c>
      <c r="H434" s="30">
        <v>0</v>
      </c>
      <c r="I434" s="24">
        <v>1919.59</v>
      </c>
      <c r="J434" s="24">
        <v>2175.12</v>
      </c>
      <c r="K434" s="24">
        <v>2452.96</v>
      </c>
      <c r="L434" s="24">
        <v>2847.09</v>
      </c>
      <c r="M434" s="24">
        <v>3065.91</v>
      </c>
      <c r="N434" s="24">
        <v>3471.23</v>
      </c>
      <c r="O434" s="24">
        <v>4113.95</v>
      </c>
      <c r="P434" s="24">
        <v>5532.26</v>
      </c>
      <c r="Q434" s="30">
        <v>0</v>
      </c>
      <c r="R434" s="24">
        <v>1895.63</v>
      </c>
      <c r="S434" s="24">
        <v>2151.16</v>
      </c>
      <c r="T434" s="24">
        <v>2429</v>
      </c>
      <c r="U434" s="24">
        <v>2823.13</v>
      </c>
      <c r="V434" s="31">
        <v>76.12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3176.87</v>
      </c>
      <c r="E435" s="30">
        <v>3582.19</v>
      </c>
      <c r="F435" s="30">
        <v>4224.91</v>
      </c>
      <c r="G435" s="30">
        <v>5643.22</v>
      </c>
      <c r="H435" s="30">
        <v>0</v>
      </c>
      <c r="I435" s="24">
        <v>2006.59</v>
      </c>
      <c r="J435" s="24">
        <v>2262.12</v>
      </c>
      <c r="K435" s="24">
        <v>2539.96</v>
      </c>
      <c r="L435" s="24">
        <v>2934.09</v>
      </c>
      <c r="M435" s="24">
        <v>3152.91</v>
      </c>
      <c r="N435" s="24">
        <v>3558.23</v>
      </c>
      <c r="O435" s="24">
        <v>4200.95</v>
      </c>
      <c r="P435" s="24">
        <v>5619.26</v>
      </c>
      <c r="Q435" s="30">
        <v>0</v>
      </c>
      <c r="R435" s="24">
        <v>1982.63</v>
      </c>
      <c r="S435" s="24">
        <v>2238.16</v>
      </c>
      <c r="T435" s="24">
        <v>2516</v>
      </c>
      <c r="U435" s="24">
        <v>2910.13</v>
      </c>
      <c r="V435" s="31">
        <v>0</v>
      </c>
      <c r="W435" s="31">
        <v>85.52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3183.47</v>
      </c>
      <c r="E436" s="30">
        <v>3588.79</v>
      </c>
      <c r="F436" s="30">
        <v>4231.51</v>
      </c>
      <c r="G436" s="30">
        <v>5649.82</v>
      </c>
      <c r="H436" s="30">
        <v>0</v>
      </c>
      <c r="I436" s="24">
        <v>2013.19</v>
      </c>
      <c r="J436" s="24">
        <v>2268.7199999999998</v>
      </c>
      <c r="K436" s="24">
        <v>2546.56</v>
      </c>
      <c r="L436" s="24">
        <v>2940.69</v>
      </c>
      <c r="M436" s="24">
        <v>3159.51</v>
      </c>
      <c r="N436" s="24">
        <v>3564.83</v>
      </c>
      <c r="O436" s="24">
        <v>4207.55</v>
      </c>
      <c r="P436" s="24">
        <v>5625.86</v>
      </c>
      <c r="Q436" s="30">
        <v>0</v>
      </c>
      <c r="R436" s="24">
        <v>1989.23</v>
      </c>
      <c r="S436" s="24">
        <v>2244.7600000000002</v>
      </c>
      <c r="T436" s="24">
        <v>2522.6</v>
      </c>
      <c r="U436" s="24">
        <v>2916.73</v>
      </c>
      <c r="V436" s="31">
        <v>0</v>
      </c>
      <c r="W436" s="31">
        <v>284.62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3167.5</v>
      </c>
      <c r="E437" s="30">
        <v>3572.82</v>
      </c>
      <c r="F437" s="30">
        <v>4215.54</v>
      </c>
      <c r="G437" s="30">
        <v>5633.85</v>
      </c>
      <c r="H437" s="30">
        <v>0</v>
      </c>
      <c r="I437" s="24">
        <v>1997.22</v>
      </c>
      <c r="J437" s="24">
        <v>2252.75</v>
      </c>
      <c r="K437" s="24">
        <v>2530.59</v>
      </c>
      <c r="L437" s="24">
        <v>2924.72</v>
      </c>
      <c r="M437" s="24">
        <v>3143.54</v>
      </c>
      <c r="N437" s="24">
        <v>3548.86</v>
      </c>
      <c r="O437" s="24">
        <v>4191.58</v>
      </c>
      <c r="P437" s="24">
        <v>5609.89</v>
      </c>
      <c r="Q437" s="30">
        <v>0</v>
      </c>
      <c r="R437" s="24">
        <v>1973.26</v>
      </c>
      <c r="S437" s="24">
        <v>2228.79</v>
      </c>
      <c r="T437" s="24">
        <v>2506.63</v>
      </c>
      <c r="U437" s="24">
        <v>2900.76</v>
      </c>
      <c r="V437" s="31">
        <v>0</v>
      </c>
      <c r="W437" s="31">
        <v>358.9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3177.9</v>
      </c>
      <c r="E438" s="30">
        <v>3583.22</v>
      </c>
      <c r="F438" s="30">
        <v>4225.9399999999996</v>
      </c>
      <c r="G438" s="30">
        <v>5644.25</v>
      </c>
      <c r="H438" s="30">
        <v>0</v>
      </c>
      <c r="I438" s="24">
        <v>2007.62</v>
      </c>
      <c r="J438" s="24">
        <v>2263.15</v>
      </c>
      <c r="K438" s="24">
        <v>2540.9899999999998</v>
      </c>
      <c r="L438" s="24">
        <v>2935.12</v>
      </c>
      <c r="M438" s="24">
        <v>3153.94</v>
      </c>
      <c r="N438" s="24">
        <v>3559.26</v>
      </c>
      <c r="O438" s="24">
        <v>4201.9799999999996</v>
      </c>
      <c r="P438" s="24">
        <v>5620.29</v>
      </c>
      <c r="Q438" s="30">
        <v>0</v>
      </c>
      <c r="R438" s="24">
        <v>1983.66</v>
      </c>
      <c r="S438" s="24">
        <v>2239.19</v>
      </c>
      <c r="T438" s="24">
        <v>2517.0300000000002</v>
      </c>
      <c r="U438" s="24">
        <v>2911.16</v>
      </c>
      <c r="V438" s="31">
        <v>0</v>
      </c>
      <c r="W438" s="31">
        <v>552.64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3136.69</v>
      </c>
      <c r="E439" s="30">
        <v>3542.01</v>
      </c>
      <c r="F439" s="30">
        <v>4184.7299999999996</v>
      </c>
      <c r="G439" s="30">
        <v>5603.04</v>
      </c>
      <c r="H439" s="30">
        <v>0</v>
      </c>
      <c r="I439" s="24">
        <v>1966.41</v>
      </c>
      <c r="J439" s="24">
        <v>2221.94</v>
      </c>
      <c r="K439" s="24">
        <v>2499.7800000000002</v>
      </c>
      <c r="L439" s="24">
        <v>2893.91</v>
      </c>
      <c r="M439" s="24">
        <v>3112.73</v>
      </c>
      <c r="N439" s="24">
        <v>3518.05</v>
      </c>
      <c r="O439" s="24">
        <v>4160.7700000000004</v>
      </c>
      <c r="P439" s="24">
        <v>5579.08</v>
      </c>
      <c r="Q439" s="30">
        <v>0</v>
      </c>
      <c r="R439" s="24">
        <v>1942.45</v>
      </c>
      <c r="S439" s="24">
        <v>2197.98</v>
      </c>
      <c r="T439" s="24">
        <v>2475.8200000000002</v>
      </c>
      <c r="U439" s="24">
        <v>2869.95</v>
      </c>
      <c r="V439" s="31">
        <v>0</v>
      </c>
      <c r="W439" s="31">
        <v>553.20000000000005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2643.34</v>
      </c>
      <c r="E440" s="30">
        <v>3048.66</v>
      </c>
      <c r="F440" s="30">
        <v>3691.38</v>
      </c>
      <c r="G440" s="30">
        <v>5109.6899999999996</v>
      </c>
      <c r="H440" s="30">
        <v>0</v>
      </c>
      <c r="I440" s="24">
        <v>1473.06</v>
      </c>
      <c r="J440" s="24">
        <v>1728.59</v>
      </c>
      <c r="K440" s="24">
        <v>2006.43</v>
      </c>
      <c r="L440" s="24">
        <v>2400.56</v>
      </c>
      <c r="M440" s="24">
        <v>2619.38</v>
      </c>
      <c r="N440" s="24">
        <v>3024.7</v>
      </c>
      <c r="O440" s="24">
        <v>3667.42</v>
      </c>
      <c r="P440" s="24">
        <v>5085.7299999999996</v>
      </c>
      <c r="Q440" s="30">
        <v>0</v>
      </c>
      <c r="R440" s="24">
        <v>1449.1</v>
      </c>
      <c r="S440" s="24">
        <v>1704.63</v>
      </c>
      <c r="T440" s="24">
        <v>1982.47</v>
      </c>
      <c r="U440" s="24">
        <v>2376.6</v>
      </c>
      <c r="V440" s="31">
        <v>0</v>
      </c>
      <c r="W440" s="31">
        <v>299.31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2662.39</v>
      </c>
      <c r="E441" s="30">
        <v>3067.71</v>
      </c>
      <c r="F441" s="30">
        <v>3710.43</v>
      </c>
      <c r="G441" s="30">
        <v>5128.74</v>
      </c>
      <c r="H441" s="30">
        <v>0</v>
      </c>
      <c r="I441" s="24">
        <v>1492.11</v>
      </c>
      <c r="J441" s="24">
        <v>1747.64</v>
      </c>
      <c r="K441" s="24">
        <v>2025.48</v>
      </c>
      <c r="L441" s="24">
        <v>2419.61</v>
      </c>
      <c r="M441" s="24">
        <v>2638.43</v>
      </c>
      <c r="N441" s="24">
        <v>3043.75</v>
      </c>
      <c r="O441" s="24">
        <v>3686.47</v>
      </c>
      <c r="P441" s="24">
        <v>5104.78</v>
      </c>
      <c r="Q441" s="30">
        <v>0</v>
      </c>
      <c r="R441" s="24">
        <v>1468.15</v>
      </c>
      <c r="S441" s="24">
        <v>1723.68</v>
      </c>
      <c r="T441" s="24">
        <v>2001.52</v>
      </c>
      <c r="U441" s="24">
        <v>2395.65</v>
      </c>
      <c r="V441" s="31">
        <v>0</v>
      </c>
      <c r="W441" s="31">
        <v>133.6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2535.84</v>
      </c>
      <c r="E442" s="30">
        <v>2941.16</v>
      </c>
      <c r="F442" s="30">
        <v>3583.88</v>
      </c>
      <c r="G442" s="30">
        <v>5002.1899999999996</v>
      </c>
      <c r="H442" s="30">
        <v>0</v>
      </c>
      <c r="I442" s="24">
        <v>1365.56</v>
      </c>
      <c r="J442" s="24">
        <v>1621.09</v>
      </c>
      <c r="K442" s="24">
        <v>1898.93</v>
      </c>
      <c r="L442" s="24">
        <v>2293.06</v>
      </c>
      <c r="M442" s="24">
        <v>2511.88</v>
      </c>
      <c r="N442" s="24">
        <v>2917.2</v>
      </c>
      <c r="O442" s="24">
        <v>3559.92</v>
      </c>
      <c r="P442" s="24">
        <v>4978.2299999999996</v>
      </c>
      <c r="Q442" s="30">
        <v>0</v>
      </c>
      <c r="R442" s="24">
        <v>1341.6</v>
      </c>
      <c r="S442" s="24">
        <v>1597.13</v>
      </c>
      <c r="T442" s="24">
        <v>1874.97</v>
      </c>
      <c r="U442" s="24">
        <v>2269.1</v>
      </c>
      <c r="V442" s="31">
        <v>0</v>
      </c>
      <c r="W442" s="31">
        <v>112.41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2501.65</v>
      </c>
      <c r="E443" s="30">
        <v>2906.97</v>
      </c>
      <c r="F443" s="30">
        <v>3549.69</v>
      </c>
      <c r="G443" s="30">
        <v>4968</v>
      </c>
      <c r="H443" s="30">
        <v>0</v>
      </c>
      <c r="I443" s="24">
        <v>1331.37</v>
      </c>
      <c r="J443" s="24">
        <v>1586.9</v>
      </c>
      <c r="K443" s="24">
        <v>1864.74</v>
      </c>
      <c r="L443" s="24">
        <v>2258.87</v>
      </c>
      <c r="M443" s="24">
        <v>2477.69</v>
      </c>
      <c r="N443" s="24">
        <v>2883.01</v>
      </c>
      <c r="O443" s="24">
        <v>3525.73</v>
      </c>
      <c r="P443" s="24">
        <v>4944.04</v>
      </c>
      <c r="Q443" s="30">
        <v>0</v>
      </c>
      <c r="R443" s="24">
        <v>1307.4100000000001</v>
      </c>
      <c r="S443" s="24">
        <v>1562.94</v>
      </c>
      <c r="T443" s="24">
        <v>1840.78</v>
      </c>
      <c r="U443" s="24">
        <v>2234.91</v>
      </c>
      <c r="V443" s="31">
        <v>0</v>
      </c>
      <c r="W443" s="31">
        <v>96.41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2490.86</v>
      </c>
      <c r="E444" s="30">
        <v>2896.18</v>
      </c>
      <c r="F444" s="30">
        <v>3538.9</v>
      </c>
      <c r="G444" s="30">
        <v>4957.21</v>
      </c>
      <c r="H444" s="30">
        <v>0</v>
      </c>
      <c r="I444" s="24">
        <v>1320.58</v>
      </c>
      <c r="J444" s="24">
        <v>1576.11</v>
      </c>
      <c r="K444" s="24">
        <v>1853.95</v>
      </c>
      <c r="L444" s="24">
        <v>2248.08</v>
      </c>
      <c r="M444" s="24">
        <v>2466.9</v>
      </c>
      <c r="N444" s="24">
        <v>2872.22</v>
      </c>
      <c r="O444" s="24">
        <v>3514.94</v>
      </c>
      <c r="P444" s="24">
        <v>4933.25</v>
      </c>
      <c r="Q444" s="30">
        <v>0</v>
      </c>
      <c r="R444" s="24">
        <v>1296.6199999999999</v>
      </c>
      <c r="S444" s="24">
        <v>1552.15</v>
      </c>
      <c r="T444" s="24">
        <v>1829.99</v>
      </c>
      <c r="U444" s="24">
        <v>2224.12</v>
      </c>
      <c r="V444" s="31">
        <v>0</v>
      </c>
      <c r="W444" s="31">
        <v>84.03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2496.9699999999998</v>
      </c>
      <c r="E445" s="30">
        <v>2902.29</v>
      </c>
      <c r="F445" s="30">
        <v>3545.01</v>
      </c>
      <c r="G445" s="30">
        <v>4963.32</v>
      </c>
      <c r="H445" s="30">
        <v>0</v>
      </c>
      <c r="I445" s="24">
        <v>1326.69</v>
      </c>
      <c r="J445" s="24">
        <v>1582.22</v>
      </c>
      <c r="K445" s="24">
        <v>1860.06</v>
      </c>
      <c r="L445" s="24">
        <v>2254.19</v>
      </c>
      <c r="M445" s="24">
        <v>2473.0100000000002</v>
      </c>
      <c r="N445" s="24">
        <v>2878.33</v>
      </c>
      <c r="O445" s="24">
        <v>3521.05</v>
      </c>
      <c r="P445" s="24">
        <v>4939.3599999999997</v>
      </c>
      <c r="Q445" s="30">
        <v>0</v>
      </c>
      <c r="R445" s="24">
        <v>1302.73</v>
      </c>
      <c r="S445" s="24">
        <v>1558.26</v>
      </c>
      <c r="T445" s="24">
        <v>1836.1</v>
      </c>
      <c r="U445" s="24">
        <v>2230.23</v>
      </c>
      <c r="V445" s="31">
        <v>0</v>
      </c>
      <c r="W445" s="31">
        <v>42.82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2531.81</v>
      </c>
      <c r="E446" s="30">
        <v>2937.13</v>
      </c>
      <c r="F446" s="30">
        <v>3579.85</v>
      </c>
      <c r="G446" s="30">
        <v>4998.16</v>
      </c>
      <c r="H446" s="30">
        <v>0</v>
      </c>
      <c r="I446" s="24">
        <v>1361.53</v>
      </c>
      <c r="J446" s="24">
        <v>1617.06</v>
      </c>
      <c r="K446" s="24">
        <v>1894.9</v>
      </c>
      <c r="L446" s="24">
        <v>2289.0300000000002</v>
      </c>
      <c r="M446" s="24">
        <v>2507.85</v>
      </c>
      <c r="N446" s="24">
        <v>2913.17</v>
      </c>
      <c r="O446" s="24">
        <v>3555.89</v>
      </c>
      <c r="P446" s="24">
        <v>4974.2</v>
      </c>
      <c r="Q446" s="30">
        <v>0</v>
      </c>
      <c r="R446" s="24">
        <v>1337.57</v>
      </c>
      <c r="S446" s="24">
        <v>1593.1</v>
      </c>
      <c r="T446" s="24">
        <v>1870.94</v>
      </c>
      <c r="U446" s="24">
        <v>2265.0700000000002</v>
      </c>
      <c r="V446" s="31">
        <v>21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2629.17</v>
      </c>
      <c r="E447" s="30">
        <v>3034.49</v>
      </c>
      <c r="F447" s="30">
        <v>3677.21</v>
      </c>
      <c r="G447" s="30">
        <v>5095.5200000000004</v>
      </c>
      <c r="H447" s="30">
        <v>0</v>
      </c>
      <c r="I447" s="24">
        <v>1458.89</v>
      </c>
      <c r="J447" s="24">
        <v>1714.42</v>
      </c>
      <c r="K447" s="24">
        <v>1992.26</v>
      </c>
      <c r="L447" s="24">
        <v>2386.39</v>
      </c>
      <c r="M447" s="24">
        <v>2605.21</v>
      </c>
      <c r="N447" s="24">
        <v>3010.53</v>
      </c>
      <c r="O447" s="24">
        <v>3653.25</v>
      </c>
      <c r="P447" s="24">
        <v>5071.5600000000004</v>
      </c>
      <c r="Q447" s="30">
        <v>0</v>
      </c>
      <c r="R447" s="24">
        <v>1434.93</v>
      </c>
      <c r="S447" s="24">
        <v>1690.46</v>
      </c>
      <c r="T447" s="24">
        <v>1968.3</v>
      </c>
      <c r="U447" s="24">
        <v>2362.4299999999998</v>
      </c>
      <c r="V447" s="31">
        <v>108.71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2808.93</v>
      </c>
      <c r="E448" s="30">
        <v>3214.25</v>
      </c>
      <c r="F448" s="30">
        <v>3856.97</v>
      </c>
      <c r="G448" s="30">
        <v>5275.28</v>
      </c>
      <c r="H448" s="30">
        <v>0</v>
      </c>
      <c r="I448" s="24">
        <v>1638.65</v>
      </c>
      <c r="J448" s="24">
        <v>1894.18</v>
      </c>
      <c r="K448" s="24">
        <v>2172.02</v>
      </c>
      <c r="L448" s="24">
        <v>2566.15</v>
      </c>
      <c r="M448" s="24">
        <v>2784.97</v>
      </c>
      <c r="N448" s="24">
        <v>3190.29</v>
      </c>
      <c r="O448" s="24">
        <v>3833.01</v>
      </c>
      <c r="P448" s="24">
        <v>5251.32</v>
      </c>
      <c r="Q448" s="30">
        <v>0</v>
      </c>
      <c r="R448" s="24">
        <v>1614.69</v>
      </c>
      <c r="S448" s="24">
        <v>1870.22</v>
      </c>
      <c r="T448" s="24">
        <v>2148.06</v>
      </c>
      <c r="U448" s="24">
        <v>2542.19</v>
      </c>
      <c r="V448" s="31">
        <v>117.19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3131.54</v>
      </c>
      <c r="E449" s="30">
        <v>3536.86</v>
      </c>
      <c r="F449" s="30">
        <v>4179.58</v>
      </c>
      <c r="G449" s="30">
        <v>5597.89</v>
      </c>
      <c r="H449" s="30">
        <v>0</v>
      </c>
      <c r="I449" s="24">
        <v>1961.26</v>
      </c>
      <c r="J449" s="24">
        <v>2216.79</v>
      </c>
      <c r="K449" s="24">
        <v>2494.63</v>
      </c>
      <c r="L449" s="24">
        <v>2888.76</v>
      </c>
      <c r="M449" s="24">
        <v>3107.58</v>
      </c>
      <c r="N449" s="24">
        <v>3512.9</v>
      </c>
      <c r="O449" s="24">
        <v>4155.62</v>
      </c>
      <c r="P449" s="24">
        <v>5573.93</v>
      </c>
      <c r="Q449" s="30">
        <v>0</v>
      </c>
      <c r="R449" s="24">
        <v>1937.3</v>
      </c>
      <c r="S449" s="24">
        <v>2192.83</v>
      </c>
      <c r="T449" s="24">
        <v>2470.67</v>
      </c>
      <c r="U449" s="24">
        <v>2864.8</v>
      </c>
      <c r="V449" s="31">
        <v>0</v>
      </c>
      <c r="W449" s="31">
        <v>4.5999999999999996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3304.16</v>
      </c>
      <c r="E450" s="30">
        <v>3709.48</v>
      </c>
      <c r="F450" s="30">
        <v>4352.2</v>
      </c>
      <c r="G450" s="30">
        <v>5770.51</v>
      </c>
      <c r="H450" s="30">
        <v>0</v>
      </c>
      <c r="I450" s="24">
        <v>2133.88</v>
      </c>
      <c r="J450" s="24">
        <v>2389.41</v>
      </c>
      <c r="K450" s="24">
        <v>2667.25</v>
      </c>
      <c r="L450" s="24">
        <v>3061.38</v>
      </c>
      <c r="M450" s="24">
        <v>3280.2</v>
      </c>
      <c r="N450" s="24">
        <v>3685.52</v>
      </c>
      <c r="O450" s="24">
        <v>4328.24</v>
      </c>
      <c r="P450" s="24">
        <v>5746.55</v>
      </c>
      <c r="Q450" s="30">
        <v>0</v>
      </c>
      <c r="R450" s="24">
        <v>2109.92</v>
      </c>
      <c r="S450" s="24">
        <v>2365.4499999999998</v>
      </c>
      <c r="T450" s="24">
        <v>2643.29</v>
      </c>
      <c r="U450" s="24">
        <v>3037.42</v>
      </c>
      <c r="V450" s="31">
        <v>0</v>
      </c>
      <c r="W450" s="31">
        <v>132.6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3316.33</v>
      </c>
      <c r="E451" s="30">
        <v>3721.65</v>
      </c>
      <c r="F451" s="30">
        <v>4364.37</v>
      </c>
      <c r="G451" s="30">
        <v>5782.68</v>
      </c>
      <c r="H451" s="30">
        <v>0</v>
      </c>
      <c r="I451" s="24">
        <v>2146.0500000000002</v>
      </c>
      <c r="J451" s="24">
        <v>2401.58</v>
      </c>
      <c r="K451" s="24">
        <v>2679.42</v>
      </c>
      <c r="L451" s="24">
        <v>3073.55</v>
      </c>
      <c r="M451" s="24">
        <v>3292.37</v>
      </c>
      <c r="N451" s="24">
        <v>3697.69</v>
      </c>
      <c r="O451" s="24">
        <v>4340.41</v>
      </c>
      <c r="P451" s="24">
        <v>5758.72</v>
      </c>
      <c r="Q451" s="30">
        <v>0</v>
      </c>
      <c r="R451" s="24">
        <v>2122.09</v>
      </c>
      <c r="S451" s="24">
        <v>2377.62</v>
      </c>
      <c r="T451" s="24">
        <v>2655.46</v>
      </c>
      <c r="U451" s="24">
        <v>3049.59</v>
      </c>
      <c r="V451" s="31">
        <v>0</v>
      </c>
      <c r="W451" s="31">
        <v>200.3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3304.21</v>
      </c>
      <c r="E452" s="30">
        <v>3709.53</v>
      </c>
      <c r="F452" s="30">
        <v>4352.25</v>
      </c>
      <c r="G452" s="30">
        <v>5770.56</v>
      </c>
      <c r="H452" s="30">
        <v>0</v>
      </c>
      <c r="I452" s="24">
        <v>2133.9299999999998</v>
      </c>
      <c r="J452" s="24">
        <v>2389.46</v>
      </c>
      <c r="K452" s="24">
        <v>2667.3</v>
      </c>
      <c r="L452" s="24">
        <v>3061.43</v>
      </c>
      <c r="M452" s="24">
        <v>3280.25</v>
      </c>
      <c r="N452" s="24">
        <v>3685.57</v>
      </c>
      <c r="O452" s="24">
        <v>4328.29</v>
      </c>
      <c r="P452" s="24">
        <v>5746.6</v>
      </c>
      <c r="Q452" s="30">
        <v>0</v>
      </c>
      <c r="R452" s="24">
        <v>2109.9699999999998</v>
      </c>
      <c r="S452" s="24">
        <v>2365.5</v>
      </c>
      <c r="T452" s="24">
        <v>2643.34</v>
      </c>
      <c r="U452" s="24">
        <v>3037.47</v>
      </c>
      <c r="V452" s="31">
        <v>0</v>
      </c>
      <c r="W452" s="31">
        <v>115.92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3299.78</v>
      </c>
      <c r="E453" s="30">
        <v>3705.1</v>
      </c>
      <c r="F453" s="30">
        <v>4347.82</v>
      </c>
      <c r="G453" s="30">
        <v>5766.13</v>
      </c>
      <c r="H453" s="30">
        <v>0</v>
      </c>
      <c r="I453" s="24">
        <v>2129.5</v>
      </c>
      <c r="J453" s="24">
        <v>2385.0300000000002</v>
      </c>
      <c r="K453" s="24">
        <v>2662.87</v>
      </c>
      <c r="L453" s="24">
        <v>3057</v>
      </c>
      <c r="M453" s="24">
        <v>3275.82</v>
      </c>
      <c r="N453" s="24">
        <v>3681.14</v>
      </c>
      <c r="O453" s="24">
        <v>4323.8599999999997</v>
      </c>
      <c r="P453" s="24">
        <v>5742.17</v>
      </c>
      <c r="Q453" s="30">
        <v>0</v>
      </c>
      <c r="R453" s="24">
        <v>2105.54</v>
      </c>
      <c r="S453" s="24">
        <v>2361.0700000000002</v>
      </c>
      <c r="T453" s="24">
        <v>2638.91</v>
      </c>
      <c r="U453" s="24">
        <v>3033.04</v>
      </c>
      <c r="V453" s="31">
        <v>0</v>
      </c>
      <c r="W453" s="31">
        <v>207.07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3297.36</v>
      </c>
      <c r="E454" s="30">
        <v>3702.68</v>
      </c>
      <c r="F454" s="30">
        <v>4345.3999999999996</v>
      </c>
      <c r="G454" s="30">
        <v>5763.71</v>
      </c>
      <c r="H454" s="30">
        <v>0</v>
      </c>
      <c r="I454" s="24">
        <v>2127.08</v>
      </c>
      <c r="J454" s="24">
        <v>2382.61</v>
      </c>
      <c r="K454" s="24">
        <v>2660.45</v>
      </c>
      <c r="L454" s="24">
        <v>3054.58</v>
      </c>
      <c r="M454" s="24">
        <v>3273.4</v>
      </c>
      <c r="N454" s="24">
        <v>3678.72</v>
      </c>
      <c r="O454" s="24">
        <v>4321.4399999999996</v>
      </c>
      <c r="P454" s="24">
        <v>5739.75</v>
      </c>
      <c r="Q454" s="30">
        <v>0</v>
      </c>
      <c r="R454" s="24">
        <v>2103.12</v>
      </c>
      <c r="S454" s="24">
        <v>2358.65</v>
      </c>
      <c r="T454" s="24">
        <v>2636.49</v>
      </c>
      <c r="U454" s="24">
        <v>3030.62</v>
      </c>
      <c r="V454" s="31">
        <v>0</v>
      </c>
      <c r="W454" s="31">
        <v>245.61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3291.96</v>
      </c>
      <c r="E455" s="30">
        <v>3697.28</v>
      </c>
      <c r="F455" s="30">
        <v>4340</v>
      </c>
      <c r="G455" s="30">
        <v>5758.31</v>
      </c>
      <c r="H455" s="30">
        <v>0</v>
      </c>
      <c r="I455" s="24">
        <v>2121.6799999999998</v>
      </c>
      <c r="J455" s="24">
        <v>2377.21</v>
      </c>
      <c r="K455" s="24">
        <v>2655.05</v>
      </c>
      <c r="L455" s="24">
        <v>3049.18</v>
      </c>
      <c r="M455" s="24">
        <v>3268</v>
      </c>
      <c r="N455" s="24">
        <v>3673.32</v>
      </c>
      <c r="O455" s="24">
        <v>4316.04</v>
      </c>
      <c r="P455" s="24">
        <v>5734.35</v>
      </c>
      <c r="Q455" s="30">
        <v>0</v>
      </c>
      <c r="R455" s="24">
        <v>2097.7199999999998</v>
      </c>
      <c r="S455" s="24">
        <v>2353.25</v>
      </c>
      <c r="T455" s="24">
        <v>2631.09</v>
      </c>
      <c r="U455" s="24">
        <v>3025.22</v>
      </c>
      <c r="V455" s="31">
        <v>0</v>
      </c>
      <c r="W455" s="31">
        <v>142.05000000000001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3289.45</v>
      </c>
      <c r="E456" s="30">
        <v>3694.77</v>
      </c>
      <c r="F456" s="30">
        <v>4337.49</v>
      </c>
      <c r="G456" s="30">
        <v>5755.8</v>
      </c>
      <c r="H456" s="30">
        <v>0</v>
      </c>
      <c r="I456" s="24">
        <v>2119.17</v>
      </c>
      <c r="J456" s="24">
        <v>2374.6999999999998</v>
      </c>
      <c r="K456" s="24">
        <v>2652.54</v>
      </c>
      <c r="L456" s="24">
        <v>3046.67</v>
      </c>
      <c r="M456" s="24">
        <v>3265.49</v>
      </c>
      <c r="N456" s="24">
        <v>3670.81</v>
      </c>
      <c r="O456" s="24">
        <v>4313.53</v>
      </c>
      <c r="P456" s="24">
        <v>5731.84</v>
      </c>
      <c r="Q456" s="30">
        <v>0</v>
      </c>
      <c r="R456" s="24">
        <v>2095.21</v>
      </c>
      <c r="S456" s="24">
        <v>2350.7399999999998</v>
      </c>
      <c r="T456" s="24">
        <v>2628.58</v>
      </c>
      <c r="U456" s="24">
        <v>3022.71</v>
      </c>
      <c r="V456" s="31">
        <v>0</v>
      </c>
      <c r="W456" s="31">
        <v>148.27000000000001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3296.37</v>
      </c>
      <c r="E457" s="30">
        <v>3701.69</v>
      </c>
      <c r="F457" s="30">
        <v>4344.41</v>
      </c>
      <c r="G457" s="30">
        <v>5762.72</v>
      </c>
      <c r="H457" s="30">
        <v>0</v>
      </c>
      <c r="I457" s="24">
        <v>2126.09</v>
      </c>
      <c r="J457" s="24">
        <v>2381.62</v>
      </c>
      <c r="K457" s="24">
        <v>2659.46</v>
      </c>
      <c r="L457" s="24">
        <v>3053.59</v>
      </c>
      <c r="M457" s="24">
        <v>3272.41</v>
      </c>
      <c r="N457" s="24">
        <v>3677.73</v>
      </c>
      <c r="O457" s="24">
        <v>4320.45</v>
      </c>
      <c r="P457" s="24">
        <v>5738.76</v>
      </c>
      <c r="Q457" s="30">
        <v>0</v>
      </c>
      <c r="R457" s="24">
        <v>2102.13</v>
      </c>
      <c r="S457" s="24">
        <v>2357.66</v>
      </c>
      <c r="T457" s="24">
        <v>2635.5</v>
      </c>
      <c r="U457" s="24">
        <v>3029.63</v>
      </c>
      <c r="V457" s="31">
        <v>0</v>
      </c>
      <c r="W457" s="31">
        <v>90.41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3225.31</v>
      </c>
      <c r="E458" s="30">
        <v>3630.63</v>
      </c>
      <c r="F458" s="30">
        <v>4273.3500000000004</v>
      </c>
      <c r="G458" s="30">
        <v>5691.66</v>
      </c>
      <c r="H458" s="30">
        <v>0</v>
      </c>
      <c r="I458" s="24">
        <v>2055.0300000000002</v>
      </c>
      <c r="J458" s="24">
        <v>2310.56</v>
      </c>
      <c r="K458" s="24">
        <v>2588.4</v>
      </c>
      <c r="L458" s="24">
        <v>2982.53</v>
      </c>
      <c r="M458" s="24">
        <v>3201.35</v>
      </c>
      <c r="N458" s="24">
        <v>3606.67</v>
      </c>
      <c r="O458" s="24">
        <v>4249.3900000000003</v>
      </c>
      <c r="P458" s="24">
        <v>5667.7</v>
      </c>
      <c r="Q458" s="30">
        <v>0</v>
      </c>
      <c r="R458" s="24">
        <v>2031.07</v>
      </c>
      <c r="S458" s="24">
        <v>2286.6</v>
      </c>
      <c r="T458" s="24">
        <v>2564.44</v>
      </c>
      <c r="U458" s="24">
        <v>2958.57</v>
      </c>
      <c r="V458" s="31">
        <v>39.25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3335.73</v>
      </c>
      <c r="E459" s="30">
        <v>3741.05</v>
      </c>
      <c r="F459" s="30">
        <v>4383.7700000000004</v>
      </c>
      <c r="G459" s="30">
        <v>5802.08</v>
      </c>
      <c r="H459" s="30">
        <v>0</v>
      </c>
      <c r="I459" s="24">
        <v>2165.4499999999998</v>
      </c>
      <c r="J459" s="24">
        <v>2420.98</v>
      </c>
      <c r="K459" s="24">
        <v>2698.82</v>
      </c>
      <c r="L459" s="24">
        <v>3092.95</v>
      </c>
      <c r="M459" s="24">
        <v>3311.77</v>
      </c>
      <c r="N459" s="24">
        <v>3717.09</v>
      </c>
      <c r="O459" s="24">
        <v>4359.8100000000004</v>
      </c>
      <c r="P459" s="24">
        <v>5778.12</v>
      </c>
      <c r="Q459" s="30">
        <v>0</v>
      </c>
      <c r="R459" s="24">
        <v>2141.4899999999998</v>
      </c>
      <c r="S459" s="24">
        <v>2397.02</v>
      </c>
      <c r="T459" s="24">
        <v>2674.86</v>
      </c>
      <c r="U459" s="24">
        <v>3068.99</v>
      </c>
      <c r="V459" s="31">
        <v>0</v>
      </c>
      <c r="W459" s="31">
        <v>112.47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3330.31</v>
      </c>
      <c r="E460" s="30">
        <v>3735.63</v>
      </c>
      <c r="F460" s="30">
        <v>4378.3500000000004</v>
      </c>
      <c r="G460" s="30">
        <v>5796.66</v>
      </c>
      <c r="H460" s="30">
        <v>0</v>
      </c>
      <c r="I460" s="24">
        <v>2160.0300000000002</v>
      </c>
      <c r="J460" s="24">
        <v>2415.56</v>
      </c>
      <c r="K460" s="24">
        <v>2693.4</v>
      </c>
      <c r="L460" s="24">
        <v>3087.53</v>
      </c>
      <c r="M460" s="24">
        <v>3306.35</v>
      </c>
      <c r="N460" s="24">
        <v>3711.67</v>
      </c>
      <c r="O460" s="24">
        <v>4354.3900000000003</v>
      </c>
      <c r="P460" s="24">
        <v>5772.7</v>
      </c>
      <c r="Q460" s="30">
        <v>0</v>
      </c>
      <c r="R460" s="24">
        <v>2136.0700000000002</v>
      </c>
      <c r="S460" s="24">
        <v>2391.6</v>
      </c>
      <c r="T460" s="24">
        <v>2669.44</v>
      </c>
      <c r="U460" s="24">
        <v>3063.57</v>
      </c>
      <c r="V460" s="31">
        <v>0</v>
      </c>
      <c r="W460" s="31">
        <v>130.38999999999999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3310.43</v>
      </c>
      <c r="E461" s="30">
        <v>3715.75</v>
      </c>
      <c r="F461" s="30">
        <v>4358.47</v>
      </c>
      <c r="G461" s="30">
        <v>5776.78</v>
      </c>
      <c r="H461" s="30">
        <v>0</v>
      </c>
      <c r="I461" s="24">
        <v>2140.15</v>
      </c>
      <c r="J461" s="24">
        <v>2395.6799999999998</v>
      </c>
      <c r="K461" s="24">
        <v>2673.52</v>
      </c>
      <c r="L461" s="24">
        <v>3067.65</v>
      </c>
      <c r="M461" s="24">
        <v>3286.47</v>
      </c>
      <c r="N461" s="24">
        <v>3691.79</v>
      </c>
      <c r="O461" s="24">
        <v>4334.51</v>
      </c>
      <c r="P461" s="24">
        <v>5752.82</v>
      </c>
      <c r="Q461" s="30">
        <v>0</v>
      </c>
      <c r="R461" s="24">
        <v>2116.19</v>
      </c>
      <c r="S461" s="24">
        <v>2371.7199999999998</v>
      </c>
      <c r="T461" s="24">
        <v>2649.56</v>
      </c>
      <c r="U461" s="24">
        <v>3043.69</v>
      </c>
      <c r="V461" s="31">
        <v>0</v>
      </c>
      <c r="W461" s="31">
        <v>98.96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3300.52</v>
      </c>
      <c r="E462" s="30">
        <v>3705.84</v>
      </c>
      <c r="F462" s="30">
        <v>4348.5600000000004</v>
      </c>
      <c r="G462" s="30">
        <v>5766.87</v>
      </c>
      <c r="H462" s="30">
        <v>0</v>
      </c>
      <c r="I462" s="24">
        <v>2130.2399999999998</v>
      </c>
      <c r="J462" s="24">
        <v>2385.77</v>
      </c>
      <c r="K462" s="24">
        <v>2663.61</v>
      </c>
      <c r="L462" s="24">
        <v>3057.74</v>
      </c>
      <c r="M462" s="24">
        <v>3276.56</v>
      </c>
      <c r="N462" s="24">
        <v>3681.88</v>
      </c>
      <c r="O462" s="24">
        <v>4324.6000000000004</v>
      </c>
      <c r="P462" s="24">
        <v>5742.91</v>
      </c>
      <c r="Q462" s="30">
        <v>0</v>
      </c>
      <c r="R462" s="24">
        <v>2106.2800000000002</v>
      </c>
      <c r="S462" s="24">
        <v>2361.81</v>
      </c>
      <c r="T462" s="24">
        <v>2639.65</v>
      </c>
      <c r="U462" s="24">
        <v>3033.78</v>
      </c>
      <c r="V462" s="31">
        <v>0</v>
      </c>
      <c r="W462" s="31">
        <v>419.09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3290.45</v>
      </c>
      <c r="E463" s="30">
        <v>3695.77</v>
      </c>
      <c r="F463" s="30">
        <v>4338.49</v>
      </c>
      <c r="G463" s="30">
        <v>5756.8</v>
      </c>
      <c r="H463" s="30">
        <v>0</v>
      </c>
      <c r="I463" s="24">
        <v>2120.17</v>
      </c>
      <c r="J463" s="24">
        <v>2375.6999999999998</v>
      </c>
      <c r="K463" s="24">
        <v>2653.54</v>
      </c>
      <c r="L463" s="24">
        <v>3047.67</v>
      </c>
      <c r="M463" s="24">
        <v>3266.49</v>
      </c>
      <c r="N463" s="24">
        <v>3671.81</v>
      </c>
      <c r="O463" s="24">
        <v>4314.53</v>
      </c>
      <c r="P463" s="24">
        <v>5732.84</v>
      </c>
      <c r="Q463" s="30">
        <v>0</v>
      </c>
      <c r="R463" s="24">
        <v>2096.21</v>
      </c>
      <c r="S463" s="24">
        <v>2351.7399999999998</v>
      </c>
      <c r="T463" s="24">
        <v>2629.58</v>
      </c>
      <c r="U463" s="24">
        <v>3023.71</v>
      </c>
      <c r="V463" s="31">
        <v>0</v>
      </c>
      <c r="W463" s="31">
        <v>555.4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3261.53</v>
      </c>
      <c r="E464" s="30">
        <v>3666.85</v>
      </c>
      <c r="F464" s="30">
        <v>4309.57</v>
      </c>
      <c r="G464" s="30">
        <v>5727.88</v>
      </c>
      <c r="H464" s="30">
        <v>0</v>
      </c>
      <c r="I464" s="24">
        <v>2091.25</v>
      </c>
      <c r="J464" s="24">
        <v>2346.7800000000002</v>
      </c>
      <c r="K464" s="24">
        <v>2624.62</v>
      </c>
      <c r="L464" s="24">
        <v>3018.75</v>
      </c>
      <c r="M464" s="24">
        <v>3237.57</v>
      </c>
      <c r="N464" s="24">
        <v>3642.89</v>
      </c>
      <c r="O464" s="24">
        <v>4285.6099999999997</v>
      </c>
      <c r="P464" s="24">
        <v>5703.92</v>
      </c>
      <c r="Q464" s="30">
        <v>0</v>
      </c>
      <c r="R464" s="24">
        <v>2067.29</v>
      </c>
      <c r="S464" s="24">
        <v>2322.8200000000002</v>
      </c>
      <c r="T464" s="24">
        <v>2600.66</v>
      </c>
      <c r="U464" s="24">
        <v>2994.79</v>
      </c>
      <c r="V464" s="31">
        <v>0</v>
      </c>
      <c r="W464" s="31">
        <v>700.8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2614.33</v>
      </c>
      <c r="E465" s="30">
        <v>3019.65</v>
      </c>
      <c r="F465" s="30">
        <v>3662.37</v>
      </c>
      <c r="G465" s="30">
        <v>5080.68</v>
      </c>
      <c r="H465" s="30">
        <v>0</v>
      </c>
      <c r="I465" s="24">
        <v>1444.05</v>
      </c>
      <c r="J465" s="24">
        <v>1699.58</v>
      </c>
      <c r="K465" s="24">
        <v>1977.42</v>
      </c>
      <c r="L465" s="24">
        <v>2371.5500000000002</v>
      </c>
      <c r="M465" s="24">
        <v>2590.37</v>
      </c>
      <c r="N465" s="24">
        <v>2995.69</v>
      </c>
      <c r="O465" s="24">
        <v>3638.41</v>
      </c>
      <c r="P465" s="24">
        <v>5056.72</v>
      </c>
      <c r="Q465" s="30">
        <v>0</v>
      </c>
      <c r="R465" s="24">
        <v>1420.09</v>
      </c>
      <c r="S465" s="24">
        <v>1675.62</v>
      </c>
      <c r="T465" s="24">
        <v>1953.46</v>
      </c>
      <c r="U465" s="24">
        <v>2347.59</v>
      </c>
      <c r="V465" s="31">
        <v>0</v>
      </c>
      <c r="W465" s="31">
        <v>91.25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2550.2800000000002</v>
      </c>
      <c r="E466" s="30">
        <v>2955.6</v>
      </c>
      <c r="F466" s="30">
        <v>3598.32</v>
      </c>
      <c r="G466" s="30">
        <v>5016.63</v>
      </c>
      <c r="H466" s="30">
        <v>0</v>
      </c>
      <c r="I466" s="24">
        <v>1380</v>
      </c>
      <c r="J466" s="24">
        <v>1635.53</v>
      </c>
      <c r="K466" s="24">
        <v>1913.37</v>
      </c>
      <c r="L466" s="24">
        <v>2307.5</v>
      </c>
      <c r="M466" s="24">
        <v>2526.3200000000002</v>
      </c>
      <c r="N466" s="24">
        <v>2931.64</v>
      </c>
      <c r="O466" s="24">
        <v>3574.36</v>
      </c>
      <c r="P466" s="24">
        <v>4992.67</v>
      </c>
      <c r="Q466" s="30">
        <v>0</v>
      </c>
      <c r="R466" s="24">
        <v>1356.04</v>
      </c>
      <c r="S466" s="24">
        <v>1611.57</v>
      </c>
      <c r="T466" s="24">
        <v>1889.41</v>
      </c>
      <c r="U466" s="24">
        <v>2283.54</v>
      </c>
      <c r="V466" s="31">
        <v>0</v>
      </c>
      <c r="W466" s="31">
        <v>106.21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2517.87</v>
      </c>
      <c r="E467" s="30">
        <v>2923.19</v>
      </c>
      <c r="F467" s="30">
        <v>3565.91</v>
      </c>
      <c r="G467" s="30">
        <v>4984.22</v>
      </c>
      <c r="H467" s="30">
        <v>0</v>
      </c>
      <c r="I467" s="24">
        <v>1347.59</v>
      </c>
      <c r="J467" s="24">
        <v>1603.12</v>
      </c>
      <c r="K467" s="24">
        <v>1880.96</v>
      </c>
      <c r="L467" s="24">
        <v>2275.09</v>
      </c>
      <c r="M467" s="24">
        <v>2493.91</v>
      </c>
      <c r="N467" s="24">
        <v>2899.23</v>
      </c>
      <c r="O467" s="24">
        <v>3541.95</v>
      </c>
      <c r="P467" s="24">
        <v>4960.26</v>
      </c>
      <c r="Q467" s="30">
        <v>0</v>
      </c>
      <c r="R467" s="24">
        <v>1323.63</v>
      </c>
      <c r="S467" s="24">
        <v>1579.16</v>
      </c>
      <c r="T467" s="24">
        <v>1857</v>
      </c>
      <c r="U467" s="24">
        <v>2251.13</v>
      </c>
      <c r="V467" s="31">
        <v>0</v>
      </c>
      <c r="W467" s="31">
        <v>62.35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2503.6</v>
      </c>
      <c r="E468" s="30">
        <v>2908.92</v>
      </c>
      <c r="F468" s="30">
        <v>3551.64</v>
      </c>
      <c r="G468" s="30">
        <v>4969.95</v>
      </c>
      <c r="H468" s="30">
        <v>0</v>
      </c>
      <c r="I468" s="24">
        <v>1333.32</v>
      </c>
      <c r="J468" s="24">
        <v>1588.85</v>
      </c>
      <c r="K468" s="24">
        <v>1866.69</v>
      </c>
      <c r="L468" s="24">
        <v>2260.8200000000002</v>
      </c>
      <c r="M468" s="24">
        <v>2479.64</v>
      </c>
      <c r="N468" s="24">
        <v>2884.96</v>
      </c>
      <c r="O468" s="24">
        <v>3527.68</v>
      </c>
      <c r="P468" s="24">
        <v>4945.99</v>
      </c>
      <c r="Q468" s="30">
        <v>0</v>
      </c>
      <c r="R468" s="24">
        <v>1309.3599999999999</v>
      </c>
      <c r="S468" s="24">
        <v>1564.89</v>
      </c>
      <c r="T468" s="24">
        <v>1842.73</v>
      </c>
      <c r="U468" s="24">
        <v>2236.86</v>
      </c>
      <c r="V468" s="31">
        <v>0</v>
      </c>
      <c r="W468" s="31">
        <v>57.23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2514.4899999999998</v>
      </c>
      <c r="E469" s="30">
        <v>2919.81</v>
      </c>
      <c r="F469" s="30">
        <v>3562.53</v>
      </c>
      <c r="G469" s="30">
        <v>4980.84</v>
      </c>
      <c r="H469" s="30">
        <v>0</v>
      </c>
      <c r="I469" s="24">
        <v>1344.21</v>
      </c>
      <c r="J469" s="24">
        <v>1599.74</v>
      </c>
      <c r="K469" s="24">
        <v>1877.58</v>
      </c>
      <c r="L469" s="24">
        <v>2271.71</v>
      </c>
      <c r="M469" s="24">
        <v>2490.5300000000002</v>
      </c>
      <c r="N469" s="24">
        <v>2895.85</v>
      </c>
      <c r="O469" s="24">
        <v>3538.57</v>
      </c>
      <c r="P469" s="24">
        <v>4956.88</v>
      </c>
      <c r="Q469" s="30">
        <v>0</v>
      </c>
      <c r="R469" s="24">
        <v>1320.25</v>
      </c>
      <c r="S469" s="24">
        <v>1575.78</v>
      </c>
      <c r="T469" s="24">
        <v>1853.62</v>
      </c>
      <c r="U469" s="24">
        <v>2247.75</v>
      </c>
      <c r="V469" s="31">
        <v>0</v>
      </c>
      <c r="W469" s="31">
        <v>55.83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2509.9899999999998</v>
      </c>
      <c r="E470" s="30">
        <v>2915.31</v>
      </c>
      <c r="F470" s="30">
        <v>3558.03</v>
      </c>
      <c r="G470" s="30">
        <v>4976.34</v>
      </c>
      <c r="H470" s="30">
        <v>0</v>
      </c>
      <c r="I470" s="24">
        <v>1339.71</v>
      </c>
      <c r="J470" s="24">
        <v>1595.24</v>
      </c>
      <c r="K470" s="24">
        <v>1873.08</v>
      </c>
      <c r="L470" s="24">
        <v>2267.21</v>
      </c>
      <c r="M470" s="24">
        <v>2486.0300000000002</v>
      </c>
      <c r="N470" s="24">
        <v>2891.35</v>
      </c>
      <c r="O470" s="24">
        <v>3534.07</v>
      </c>
      <c r="P470" s="24">
        <v>4952.38</v>
      </c>
      <c r="Q470" s="30">
        <v>0</v>
      </c>
      <c r="R470" s="24">
        <v>1315.75</v>
      </c>
      <c r="S470" s="24">
        <v>1571.28</v>
      </c>
      <c r="T470" s="24">
        <v>1849.12</v>
      </c>
      <c r="U470" s="24">
        <v>2243.25</v>
      </c>
      <c r="V470" s="31">
        <v>0</v>
      </c>
      <c r="W470" s="31">
        <v>14.74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2554.0100000000002</v>
      </c>
      <c r="E471" s="30">
        <v>2959.33</v>
      </c>
      <c r="F471" s="30">
        <v>3602.05</v>
      </c>
      <c r="G471" s="30">
        <v>5020.3599999999997</v>
      </c>
      <c r="H471" s="30">
        <v>0</v>
      </c>
      <c r="I471" s="24">
        <v>1383.73</v>
      </c>
      <c r="J471" s="24">
        <v>1639.26</v>
      </c>
      <c r="K471" s="24">
        <v>1917.1</v>
      </c>
      <c r="L471" s="24">
        <v>2311.23</v>
      </c>
      <c r="M471" s="24">
        <v>2530.0500000000002</v>
      </c>
      <c r="N471" s="24">
        <v>2935.37</v>
      </c>
      <c r="O471" s="24">
        <v>3578.09</v>
      </c>
      <c r="P471" s="24">
        <v>4996.3999999999996</v>
      </c>
      <c r="Q471" s="30">
        <v>0</v>
      </c>
      <c r="R471" s="24">
        <v>1359.77</v>
      </c>
      <c r="S471" s="24">
        <v>1615.3</v>
      </c>
      <c r="T471" s="24">
        <v>1893.14</v>
      </c>
      <c r="U471" s="24">
        <v>2287.27</v>
      </c>
      <c r="V471" s="31">
        <v>19.13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2526.38</v>
      </c>
      <c r="E472" s="30">
        <v>2931.7</v>
      </c>
      <c r="F472" s="30">
        <v>3574.42</v>
      </c>
      <c r="G472" s="30">
        <v>4992.7299999999996</v>
      </c>
      <c r="H472" s="30">
        <v>0</v>
      </c>
      <c r="I472" s="24">
        <v>1356.1</v>
      </c>
      <c r="J472" s="24">
        <v>1611.63</v>
      </c>
      <c r="K472" s="24">
        <v>1889.47</v>
      </c>
      <c r="L472" s="24">
        <v>2283.6</v>
      </c>
      <c r="M472" s="24">
        <v>2502.42</v>
      </c>
      <c r="N472" s="24">
        <v>2907.74</v>
      </c>
      <c r="O472" s="24">
        <v>3550.46</v>
      </c>
      <c r="P472" s="24">
        <v>4968.7700000000004</v>
      </c>
      <c r="Q472" s="30">
        <v>0</v>
      </c>
      <c r="R472" s="24">
        <v>1332.14</v>
      </c>
      <c r="S472" s="24">
        <v>1587.67</v>
      </c>
      <c r="T472" s="24">
        <v>1865.51</v>
      </c>
      <c r="U472" s="24">
        <v>2259.64</v>
      </c>
      <c r="V472" s="31">
        <v>145.83000000000001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2803.13</v>
      </c>
      <c r="E473" s="30">
        <v>3208.45</v>
      </c>
      <c r="F473" s="30">
        <v>3851.17</v>
      </c>
      <c r="G473" s="30">
        <v>5269.48</v>
      </c>
      <c r="H473" s="30">
        <v>0</v>
      </c>
      <c r="I473" s="24">
        <v>1632.85</v>
      </c>
      <c r="J473" s="24">
        <v>1888.38</v>
      </c>
      <c r="K473" s="24">
        <v>2166.2199999999998</v>
      </c>
      <c r="L473" s="24">
        <v>2560.35</v>
      </c>
      <c r="M473" s="24">
        <v>2779.17</v>
      </c>
      <c r="N473" s="24">
        <v>3184.49</v>
      </c>
      <c r="O473" s="24">
        <v>3827.21</v>
      </c>
      <c r="P473" s="24">
        <v>5245.52</v>
      </c>
      <c r="Q473" s="30">
        <v>0</v>
      </c>
      <c r="R473" s="24">
        <v>1608.89</v>
      </c>
      <c r="S473" s="24">
        <v>1864.42</v>
      </c>
      <c r="T473" s="24">
        <v>2142.2600000000002</v>
      </c>
      <c r="U473" s="24">
        <v>2536.39</v>
      </c>
      <c r="V473" s="31">
        <v>96.54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2943.02</v>
      </c>
      <c r="E474" s="30">
        <v>3348.34</v>
      </c>
      <c r="F474" s="30">
        <v>3991.06</v>
      </c>
      <c r="G474" s="30">
        <v>5409.37</v>
      </c>
      <c r="H474" s="30">
        <v>0</v>
      </c>
      <c r="I474" s="24">
        <v>1772.74</v>
      </c>
      <c r="J474" s="24">
        <v>2028.27</v>
      </c>
      <c r="K474" s="24">
        <v>2306.11</v>
      </c>
      <c r="L474" s="24">
        <v>2700.24</v>
      </c>
      <c r="M474" s="24">
        <v>2919.06</v>
      </c>
      <c r="N474" s="24">
        <v>3324.38</v>
      </c>
      <c r="O474" s="24">
        <v>3967.1</v>
      </c>
      <c r="P474" s="24">
        <v>5385.41</v>
      </c>
      <c r="Q474" s="30">
        <v>0</v>
      </c>
      <c r="R474" s="24">
        <v>1748.78</v>
      </c>
      <c r="S474" s="24">
        <v>2004.31</v>
      </c>
      <c r="T474" s="24">
        <v>2282.15</v>
      </c>
      <c r="U474" s="24">
        <v>2676.28</v>
      </c>
      <c r="V474" s="31">
        <v>13.58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3025.2</v>
      </c>
      <c r="E475" s="30">
        <v>3430.52</v>
      </c>
      <c r="F475" s="30">
        <v>4073.24</v>
      </c>
      <c r="G475" s="30">
        <v>5491.55</v>
      </c>
      <c r="H475" s="30">
        <v>0</v>
      </c>
      <c r="I475" s="24">
        <v>1854.92</v>
      </c>
      <c r="J475" s="24">
        <v>2110.4499999999998</v>
      </c>
      <c r="K475" s="24">
        <v>2388.29</v>
      </c>
      <c r="L475" s="24">
        <v>2782.42</v>
      </c>
      <c r="M475" s="24">
        <v>3001.24</v>
      </c>
      <c r="N475" s="24">
        <v>3406.56</v>
      </c>
      <c r="O475" s="24">
        <v>4049.28</v>
      </c>
      <c r="P475" s="24">
        <v>5467.59</v>
      </c>
      <c r="Q475" s="30">
        <v>0</v>
      </c>
      <c r="R475" s="24">
        <v>1830.96</v>
      </c>
      <c r="S475" s="24">
        <v>2086.4899999999998</v>
      </c>
      <c r="T475" s="24">
        <v>2364.33</v>
      </c>
      <c r="U475" s="24">
        <v>2758.46</v>
      </c>
      <c r="V475" s="31">
        <v>0</v>
      </c>
      <c r="W475" s="31">
        <v>84.94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3029.2</v>
      </c>
      <c r="E476" s="30">
        <v>3434.52</v>
      </c>
      <c r="F476" s="30">
        <v>4077.24</v>
      </c>
      <c r="G476" s="30">
        <v>5495.55</v>
      </c>
      <c r="H476" s="30">
        <v>0</v>
      </c>
      <c r="I476" s="24">
        <v>1858.92</v>
      </c>
      <c r="J476" s="24">
        <v>2114.4499999999998</v>
      </c>
      <c r="K476" s="24">
        <v>2392.29</v>
      </c>
      <c r="L476" s="24">
        <v>2786.42</v>
      </c>
      <c r="M476" s="24">
        <v>3005.24</v>
      </c>
      <c r="N476" s="24">
        <v>3410.56</v>
      </c>
      <c r="O476" s="24">
        <v>4053.28</v>
      </c>
      <c r="P476" s="24">
        <v>5471.59</v>
      </c>
      <c r="Q476" s="30">
        <v>0</v>
      </c>
      <c r="R476" s="24">
        <v>1834.96</v>
      </c>
      <c r="S476" s="24">
        <v>2090.4899999999998</v>
      </c>
      <c r="T476" s="24">
        <v>2368.33</v>
      </c>
      <c r="U476" s="24">
        <v>2762.46</v>
      </c>
      <c r="V476" s="31">
        <v>0</v>
      </c>
      <c r="W476" s="31">
        <v>83.05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3025.56</v>
      </c>
      <c r="E477" s="30">
        <v>3430.88</v>
      </c>
      <c r="F477" s="30">
        <v>4073.6</v>
      </c>
      <c r="G477" s="30">
        <v>5491.91</v>
      </c>
      <c r="H477" s="30">
        <v>0</v>
      </c>
      <c r="I477" s="24">
        <v>1855.28</v>
      </c>
      <c r="J477" s="24">
        <v>2110.81</v>
      </c>
      <c r="K477" s="24">
        <v>2388.65</v>
      </c>
      <c r="L477" s="24">
        <v>2782.78</v>
      </c>
      <c r="M477" s="24">
        <v>3001.6</v>
      </c>
      <c r="N477" s="24">
        <v>3406.92</v>
      </c>
      <c r="O477" s="24">
        <v>4049.64</v>
      </c>
      <c r="P477" s="24">
        <v>5467.95</v>
      </c>
      <c r="Q477" s="30">
        <v>0</v>
      </c>
      <c r="R477" s="24">
        <v>1831.32</v>
      </c>
      <c r="S477" s="24">
        <v>2086.85</v>
      </c>
      <c r="T477" s="24">
        <v>2364.69</v>
      </c>
      <c r="U477" s="24">
        <v>2758.82</v>
      </c>
      <c r="V477" s="31">
        <v>0</v>
      </c>
      <c r="W477" s="31">
        <v>146.07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3029.06</v>
      </c>
      <c r="E478" s="30">
        <v>3434.38</v>
      </c>
      <c r="F478" s="30">
        <v>4077.1</v>
      </c>
      <c r="G478" s="30">
        <v>5495.41</v>
      </c>
      <c r="H478" s="30">
        <v>0</v>
      </c>
      <c r="I478" s="24">
        <v>1858.78</v>
      </c>
      <c r="J478" s="24">
        <v>2114.31</v>
      </c>
      <c r="K478" s="24">
        <v>2392.15</v>
      </c>
      <c r="L478" s="24">
        <v>2786.28</v>
      </c>
      <c r="M478" s="24">
        <v>3005.1</v>
      </c>
      <c r="N478" s="24">
        <v>3410.42</v>
      </c>
      <c r="O478" s="24">
        <v>4053.14</v>
      </c>
      <c r="P478" s="24">
        <v>5471.45</v>
      </c>
      <c r="Q478" s="30">
        <v>0</v>
      </c>
      <c r="R478" s="24">
        <v>1834.82</v>
      </c>
      <c r="S478" s="24">
        <v>2090.35</v>
      </c>
      <c r="T478" s="24">
        <v>2368.19</v>
      </c>
      <c r="U478" s="24">
        <v>2762.32</v>
      </c>
      <c r="V478" s="31">
        <v>0</v>
      </c>
      <c r="W478" s="31">
        <v>166.28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3048.56</v>
      </c>
      <c r="E479" s="30">
        <v>3453.88</v>
      </c>
      <c r="F479" s="30">
        <v>4096.6000000000004</v>
      </c>
      <c r="G479" s="30">
        <v>5514.91</v>
      </c>
      <c r="H479" s="30">
        <v>0</v>
      </c>
      <c r="I479" s="24">
        <v>1878.28</v>
      </c>
      <c r="J479" s="24">
        <v>2133.81</v>
      </c>
      <c r="K479" s="24">
        <v>2411.65</v>
      </c>
      <c r="L479" s="24">
        <v>2805.78</v>
      </c>
      <c r="M479" s="24">
        <v>3024.6</v>
      </c>
      <c r="N479" s="24">
        <v>3429.92</v>
      </c>
      <c r="O479" s="24">
        <v>4072.64</v>
      </c>
      <c r="P479" s="24">
        <v>5490.95</v>
      </c>
      <c r="Q479" s="30">
        <v>0</v>
      </c>
      <c r="R479" s="24">
        <v>1854.32</v>
      </c>
      <c r="S479" s="24">
        <v>2109.85</v>
      </c>
      <c r="T479" s="24">
        <v>2387.69</v>
      </c>
      <c r="U479" s="24">
        <v>2781.82</v>
      </c>
      <c r="V479" s="31">
        <v>0</v>
      </c>
      <c r="W479" s="31">
        <v>75.459999999999994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3115.61</v>
      </c>
      <c r="E480" s="30">
        <v>3520.93</v>
      </c>
      <c r="F480" s="30">
        <v>4163.6499999999996</v>
      </c>
      <c r="G480" s="30">
        <v>5581.96</v>
      </c>
      <c r="H480" s="30">
        <v>0</v>
      </c>
      <c r="I480" s="24">
        <v>1945.33</v>
      </c>
      <c r="J480" s="24">
        <v>2200.86</v>
      </c>
      <c r="K480" s="24">
        <v>2478.6999999999998</v>
      </c>
      <c r="L480" s="24">
        <v>2872.83</v>
      </c>
      <c r="M480" s="24">
        <v>3091.65</v>
      </c>
      <c r="N480" s="24">
        <v>3496.97</v>
      </c>
      <c r="O480" s="24">
        <v>4139.6899999999996</v>
      </c>
      <c r="P480" s="24">
        <v>5558</v>
      </c>
      <c r="Q480" s="30">
        <v>0</v>
      </c>
      <c r="R480" s="24">
        <v>1921.37</v>
      </c>
      <c r="S480" s="24">
        <v>2176.9</v>
      </c>
      <c r="T480" s="24">
        <v>2454.7399999999998</v>
      </c>
      <c r="U480" s="24">
        <v>2848.87</v>
      </c>
      <c r="V480" s="31">
        <v>0</v>
      </c>
      <c r="W480" s="31">
        <v>167.33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3056.64</v>
      </c>
      <c r="E481" s="30">
        <v>3461.96</v>
      </c>
      <c r="F481" s="30">
        <v>4104.68</v>
      </c>
      <c r="G481" s="30">
        <v>5522.99</v>
      </c>
      <c r="H481" s="30">
        <v>0</v>
      </c>
      <c r="I481" s="24">
        <v>1886.36</v>
      </c>
      <c r="J481" s="24">
        <v>2141.89</v>
      </c>
      <c r="K481" s="24">
        <v>2419.73</v>
      </c>
      <c r="L481" s="24">
        <v>2813.86</v>
      </c>
      <c r="M481" s="24">
        <v>3032.68</v>
      </c>
      <c r="N481" s="24">
        <v>3438</v>
      </c>
      <c r="O481" s="24">
        <v>4080.72</v>
      </c>
      <c r="P481" s="24">
        <v>5499.03</v>
      </c>
      <c r="Q481" s="30">
        <v>0</v>
      </c>
      <c r="R481" s="24">
        <v>1862.4</v>
      </c>
      <c r="S481" s="24">
        <v>2117.9299999999998</v>
      </c>
      <c r="T481" s="24">
        <v>2395.77</v>
      </c>
      <c r="U481" s="24">
        <v>2789.9</v>
      </c>
      <c r="V481" s="31">
        <v>0</v>
      </c>
      <c r="W481" s="31">
        <v>191.02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3153.69</v>
      </c>
      <c r="E482" s="30">
        <v>3559.01</v>
      </c>
      <c r="F482" s="30">
        <v>4201.7299999999996</v>
      </c>
      <c r="G482" s="30">
        <v>5620.04</v>
      </c>
      <c r="H482" s="30">
        <v>0</v>
      </c>
      <c r="I482" s="24">
        <v>1983.41</v>
      </c>
      <c r="J482" s="24">
        <v>2238.94</v>
      </c>
      <c r="K482" s="24">
        <v>2516.7800000000002</v>
      </c>
      <c r="L482" s="24">
        <v>2910.91</v>
      </c>
      <c r="M482" s="24">
        <v>3129.73</v>
      </c>
      <c r="N482" s="24">
        <v>3535.05</v>
      </c>
      <c r="O482" s="24">
        <v>4177.7700000000004</v>
      </c>
      <c r="P482" s="24">
        <v>5596.08</v>
      </c>
      <c r="Q482" s="30">
        <v>0</v>
      </c>
      <c r="R482" s="24">
        <v>1959.45</v>
      </c>
      <c r="S482" s="24">
        <v>2214.98</v>
      </c>
      <c r="T482" s="24">
        <v>2492.8200000000002</v>
      </c>
      <c r="U482" s="24">
        <v>2886.95</v>
      </c>
      <c r="V482" s="31">
        <v>22.48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3187.28</v>
      </c>
      <c r="E483" s="30">
        <v>3592.6</v>
      </c>
      <c r="F483" s="30">
        <v>4235.32</v>
      </c>
      <c r="G483" s="30">
        <v>5653.63</v>
      </c>
      <c r="H483" s="30">
        <v>0</v>
      </c>
      <c r="I483" s="24">
        <v>2017</v>
      </c>
      <c r="J483" s="24">
        <v>2272.5300000000002</v>
      </c>
      <c r="K483" s="24">
        <v>2550.37</v>
      </c>
      <c r="L483" s="24">
        <v>2944.5</v>
      </c>
      <c r="M483" s="24">
        <v>3163.32</v>
      </c>
      <c r="N483" s="24">
        <v>3568.64</v>
      </c>
      <c r="O483" s="24">
        <v>4211.3599999999997</v>
      </c>
      <c r="P483" s="24">
        <v>5629.67</v>
      </c>
      <c r="Q483" s="30">
        <v>0</v>
      </c>
      <c r="R483" s="24">
        <v>1993.04</v>
      </c>
      <c r="S483" s="24">
        <v>2248.5700000000002</v>
      </c>
      <c r="T483" s="24">
        <v>2526.41</v>
      </c>
      <c r="U483" s="24">
        <v>2920.54</v>
      </c>
      <c r="V483" s="31">
        <v>0</v>
      </c>
      <c r="W483" s="31">
        <v>108.24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3214.48</v>
      </c>
      <c r="E484" s="30">
        <v>3619.8</v>
      </c>
      <c r="F484" s="30">
        <v>4262.5200000000004</v>
      </c>
      <c r="G484" s="30">
        <v>5680.83</v>
      </c>
      <c r="H484" s="30">
        <v>0</v>
      </c>
      <c r="I484" s="24">
        <v>2044.2</v>
      </c>
      <c r="J484" s="24">
        <v>2299.73</v>
      </c>
      <c r="K484" s="24">
        <v>2577.5700000000002</v>
      </c>
      <c r="L484" s="24">
        <v>2971.7</v>
      </c>
      <c r="M484" s="24">
        <v>3190.52</v>
      </c>
      <c r="N484" s="24">
        <v>3595.84</v>
      </c>
      <c r="O484" s="24">
        <v>4238.5600000000004</v>
      </c>
      <c r="P484" s="24">
        <v>5656.87</v>
      </c>
      <c r="Q484" s="30">
        <v>0</v>
      </c>
      <c r="R484" s="24">
        <v>2020.24</v>
      </c>
      <c r="S484" s="24">
        <v>2275.77</v>
      </c>
      <c r="T484" s="24">
        <v>2553.61</v>
      </c>
      <c r="U484" s="24">
        <v>2947.74</v>
      </c>
      <c r="V484" s="31">
        <v>0</v>
      </c>
      <c r="W484" s="31">
        <v>135.75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3195.81</v>
      </c>
      <c r="E485" s="30">
        <v>3601.13</v>
      </c>
      <c r="F485" s="30">
        <v>4243.8500000000004</v>
      </c>
      <c r="G485" s="30">
        <v>5662.16</v>
      </c>
      <c r="H485" s="30">
        <v>0</v>
      </c>
      <c r="I485" s="24">
        <v>2025.53</v>
      </c>
      <c r="J485" s="24">
        <v>2281.06</v>
      </c>
      <c r="K485" s="24">
        <v>2558.9</v>
      </c>
      <c r="L485" s="24">
        <v>2953.03</v>
      </c>
      <c r="M485" s="24">
        <v>3171.85</v>
      </c>
      <c r="N485" s="24">
        <v>3577.17</v>
      </c>
      <c r="O485" s="24">
        <v>4219.8900000000003</v>
      </c>
      <c r="P485" s="24">
        <v>5638.2</v>
      </c>
      <c r="Q485" s="30">
        <v>0</v>
      </c>
      <c r="R485" s="24">
        <v>2001.57</v>
      </c>
      <c r="S485" s="24">
        <v>2257.1</v>
      </c>
      <c r="T485" s="24">
        <v>2534.94</v>
      </c>
      <c r="U485" s="24">
        <v>2929.07</v>
      </c>
      <c r="V485" s="31">
        <v>0</v>
      </c>
      <c r="W485" s="31">
        <v>346.65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3175.53</v>
      </c>
      <c r="E486" s="30">
        <v>3580.85</v>
      </c>
      <c r="F486" s="30">
        <v>4223.57</v>
      </c>
      <c r="G486" s="30">
        <v>5641.88</v>
      </c>
      <c r="H486" s="30">
        <v>0</v>
      </c>
      <c r="I486" s="24">
        <v>2005.25</v>
      </c>
      <c r="J486" s="24">
        <v>2260.7800000000002</v>
      </c>
      <c r="K486" s="24">
        <v>2538.62</v>
      </c>
      <c r="L486" s="24">
        <v>2932.75</v>
      </c>
      <c r="M486" s="24">
        <v>3151.57</v>
      </c>
      <c r="N486" s="24">
        <v>3556.89</v>
      </c>
      <c r="O486" s="24">
        <v>4199.6099999999997</v>
      </c>
      <c r="P486" s="24">
        <v>5617.92</v>
      </c>
      <c r="Q486" s="30">
        <v>0</v>
      </c>
      <c r="R486" s="24">
        <v>1981.29</v>
      </c>
      <c r="S486" s="24">
        <v>2236.8200000000002</v>
      </c>
      <c r="T486" s="24">
        <v>2514.66</v>
      </c>
      <c r="U486" s="24">
        <v>2908.79</v>
      </c>
      <c r="V486" s="31">
        <v>0</v>
      </c>
      <c r="W486" s="31">
        <v>396.13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3104.51</v>
      </c>
      <c r="E487" s="30">
        <v>3509.83</v>
      </c>
      <c r="F487" s="30">
        <v>4152.55</v>
      </c>
      <c r="G487" s="30">
        <v>5570.86</v>
      </c>
      <c r="H487" s="30">
        <v>0</v>
      </c>
      <c r="I487" s="24">
        <v>1934.23</v>
      </c>
      <c r="J487" s="24">
        <v>2189.7600000000002</v>
      </c>
      <c r="K487" s="24">
        <v>2467.6</v>
      </c>
      <c r="L487" s="24">
        <v>2861.73</v>
      </c>
      <c r="M487" s="24">
        <v>3080.55</v>
      </c>
      <c r="N487" s="24">
        <v>3485.87</v>
      </c>
      <c r="O487" s="24">
        <v>4128.59</v>
      </c>
      <c r="P487" s="24">
        <v>5546.9</v>
      </c>
      <c r="Q487" s="30">
        <v>0</v>
      </c>
      <c r="R487" s="24">
        <v>1910.27</v>
      </c>
      <c r="S487" s="24">
        <v>2165.8000000000002</v>
      </c>
      <c r="T487" s="24">
        <v>2443.64</v>
      </c>
      <c r="U487" s="24">
        <v>2837.77</v>
      </c>
      <c r="V487" s="31">
        <v>0</v>
      </c>
      <c r="W487" s="31">
        <v>549.34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2624.49</v>
      </c>
      <c r="E488" s="30">
        <v>3029.81</v>
      </c>
      <c r="F488" s="30">
        <v>3672.53</v>
      </c>
      <c r="G488" s="30">
        <v>5090.84</v>
      </c>
      <c r="H488" s="30">
        <v>0</v>
      </c>
      <c r="I488" s="24">
        <v>1454.21</v>
      </c>
      <c r="J488" s="24">
        <v>1709.74</v>
      </c>
      <c r="K488" s="24">
        <v>1987.58</v>
      </c>
      <c r="L488" s="24">
        <v>2381.71</v>
      </c>
      <c r="M488" s="24">
        <v>2600.5300000000002</v>
      </c>
      <c r="N488" s="24">
        <v>3005.85</v>
      </c>
      <c r="O488" s="24">
        <v>3648.57</v>
      </c>
      <c r="P488" s="24">
        <v>5066.88</v>
      </c>
      <c r="Q488" s="30">
        <v>0</v>
      </c>
      <c r="R488" s="24">
        <v>1430.25</v>
      </c>
      <c r="S488" s="24">
        <v>1685.78</v>
      </c>
      <c r="T488" s="24">
        <v>1963.62</v>
      </c>
      <c r="U488" s="24">
        <v>2357.75</v>
      </c>
      <c r="V488" s="31">
        <v>0</v>
      </c>
      <c r="W488" s="31">
        <v>166.44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2487.96</v>
      </c>
      <c r="E489" s="30">
        <v>2893.28</v>
      </c>
      <c r="F489" s="30">
        <v>3536</v>
      </c>
      <c r="G489" s="30">
        <v>4954.3100000000004</v>
      </c>
      <c r="H489" s="30">
        <v>0</v>
      </c>
      <c r="I489" s="24">
        <v>1317.68</v>
      </c>
      <c r="J489" s="24">
        <v>1573.21</v>
      </c>
      <c r="K489" s="24">
        <v>1851.05</v>
      </c>
      <c r="L489" s="24">
        <v>2245.1799999999998</v>
      </c>
      <c r="M489" s="24">
        <v>2464</v>
      </c>
      <c r="N489" s="24">
        <v>2869.32</v>
      </c>
      <c r="O489" s="24">
        <v>3512.04</v>
      </c>
      <c r="P489" s="24">
        <v>4930.3500000000004</v>
      </c>
      <c r="Q489" s="30">
        <v>0</v>
      </c>
      <c r="R489" s="24">
        <v>1293.72</v>
      </c>
      <c r="S489" s="24">
        <v>1549.25</v>
      </c>
      <c r="T489" s="24">
        <v>1827.09</v>
      </c>
      <c r="U489" s="24">
        <v>2221.2199999999998</v>
      </c>
      <c r="V489" s="31">
        <v>0</v>
      </c>
      <c r="W489" s="31">
        <v>70.27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2431.75</v>
      </c>
      <c r="E490" s="30">
        <v>2837.07</v>
      </c>
      <c r="F490" s="30">
        <v>3479.79</v>
      </c>
      <c r="G490" s="30">
        <v>4898.1000000000004</v>
      </c>
      <c r="H490" s="30">
        <v>0</v>
      </c>
      <c r="I490" s="24">
        <v>1261.47</v>
      </c>
      <c r="J490" s="24">
        <v>1517</v>
      </c>
      <c r="K490" s="24">
        <v>1794.84</v>
      </c>
      <c r="L490" s="24">
        <v>2188.9699999999998</v>
      </c>
      <c r="M490" s="24">
        <v>2407.79</v>
      </c>
      <c r="N490" s="24">
        <v>2813.11</v>
      </c>
      <c r="O490" s="24">
        <v>3455.83</v>
      </c>
      <c r="P490" s="24">
        <v>4874.1400000000003</v>
      </c>
      <c r="Q490" s="30">
        <v>0</v>
      </c>
      <c r="R490" s="24">
        <v>1237.51</v>
      </c>
      <c r="S490" s="24">
        <v>1493.04</v>
      </c>
      <c r="T490" s="24">
        <v>1770.88</v>
      </c>
      <c r="U490" s="24">
        <v>2165.0100000000002</v>
      </c>
      <c r="V490" s="31">
        <v>0</v>
      </c>
      <c r="W490" s="31">
        <v>109.56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2364.87</v>
      </c>
      <c r="E491" s="30">
        <v>2770.19</v>
      </c>
      <c r="F491" s="30">
        <v>3412.91</v>
      </c>
      <c r="G491" s="30">
        <v>4831.22</v>
      </c>
      <c r="H491" s="30">
        <v>0</v>
      </c>
      <c r="I491" s="24">
        <v>1194.5899999999999</v>
      </c>
      <c r="J491" s="24">
        <v>1450.12</v>
      </c>
      <c r="K491" s="24">
        <v>1727.96</v>
      </c>
      <c r="L491" s="24">
        <v>2122.09</v>
      </c>
      <c r="M491" s="24">
        <v>2340.91</v>
      </c>
      <c r="N491" s="24">
        <v>2746.23</v>
      </c>
      <c r="O491" s="24">
        <v>3388.95</v>
      </c>
      <c r="P491" s="24">
        <v>4807.26</v>
      </c>
      <c r="Q491" s="30">
        <v>0</v>
      </c>
      <c r="R491" s="24">
        <v>1170.6300000000001</v>
      </c>
      <c r="S491" s="24">
        <v>1426.16</v>
      </c>
      <c r="T491" s="24">
        <v>1704</v>
      </c>
      <c r="U491" s="24">
        <v>2098.13</v>
      </c>
      <c r="V491" s="31">
        <v>0</v>
      </c>
      <c r="W491" s="31">
        <v>902.22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2348.4899999999998</v>
      </c>
      <c r="E492" s="30">
        <v>2753.81</v>
      </c>
      <c r="F492" s="30">
        <v>3396.53</v>
      </c>
      <c r="G492" s="30">
        <v>4814.84</v>
      </c>
      <c r="H492" s="30">
        <v>0</v>
      </c>
      <c r="I492" s="24">
        <v>1178.21</v>
      </c>
      <c r="J492" s="24">
        <v>1433.74</v>
      </c>
      <c r="K492" s="24">
        <v>1711.58</v>
      </c>
      <c r="L492" s="24">
        <v>2105.71</v>
      </c>
      <c r="M492" s="24">
        <v>2324.5300000000002</v>
      </c>
      <c r="N492" s="24">
        <v>2729.85</v>
      </c>
      <c r="O492" s="24">
        <v>3372.57</v>
      </c>
      <c r="P492" s="24">
        <v>4790.88</v>
      </c>
      <c r="Q492" s="30">
        <v>0</v>
      </c>
      <c r="R492" s="24">
        <v>1154.25</v>
      </c>
      <c r="S492" s="24">
        <v>1409.78</v>
      </c>
      <c r="T492" s="24">
        <v>1687.62</v>
      </c>
      <c r="U492" s="24">
        <v>2081.75</v>
      </c>
      <c r="V492" s="31">
        <v>0</v>
      </c>
      <c r="W492" s="31">
        <v>30.36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2426.4299999999998</v>
      </c>
      <c r="E493" s="30">
        <v>2831.75</v>
      </c>
      <c r="F493" s="30">
        <v>3474.47</v>
      </c>
      <c r="G493" s="30">
        <v>4892.78</v>
      </c>
      <c r="H493" s="30">
        <v>0</v>
      </c>
      <c r="I493" s="24">
        <v>1256.1500000000001</v>
      </c>
      <c r="J493" s="24">
        <v>1511.68</v>
      </c>
      <c r="K493" s="24">
        <v>1789.52</v>
      </c>
      <c r="L493" s="24">
        <v>2183.65</v>
      </c>
      <c r="M493" s="24">
        <v>2402.4699999999998</v>
      </c>
      <c r="N493" s="24">
        <v>2807.79</v>
      </c>
      <c r="O493" s="24">
        <v>3450.51</v>
      </c>
      <c r="P493" s="24">
        <v>4868.82</v>
      </c>
      <c r="Q493" s="30">
        <v>0</v>
      </c>
      <c r="R493" s="24">
        <v>1232.19</v>
      </c>
      <c r="S493" s="24">
        <v>1487.72</v>
      </c>
      <c r="T493" s="24">
        <v>1765.56</v>
      </c>
      <c r="U493" s="24">
        <v>2159.69</v>
      </c>
      <c r="V493" s="31">
        <v>0</v>
      </c>
      <c r="W493" s="31">
        <v>20.12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2552.4</v>
      </c>
      <c r="E494" s="30">
        <v>2957.72</v>
      </c>
      <c r="F494" s="30">
        <v>3600.44</v>
      </c>
      <c r="G494" s="30">
        <v>5018.75</v>
      </c>
      <c r="H494" s="30">
        <v>0</v>
      </c>
      <c r="I494" s="24">
        <v>1382.12</v>
      </c>
      <c r="J494" s="24">
        <v>1637.65</v>
      </c>
      <c r="K494" s="24">
        <v>1915.49</v>
      </c>
      <c r="L494" s="24">
        <v>2309.62</v>
      </c>
      <c r="M494" s="24">
        <v>2528.44</v>
      </c>
      <c r="N494" s="24">
        <v>2933.76</v>
      </c>
      <c r="O494" s="24">
        <v>3576.48</v>
      </c>
      <c r="P494" s="24">
        <v>4994.79</v>
      </c>
      <c r="Q494" s="30">
        <v>0</v>
      </c>
      <c r="R494" s="24">
        <v>1358.16</v>
      </c>
      <c r="S494" s="24">
        <v>1613.69</v>
      </c>
      <c r="T494" s="24">
        <v>1891.53</v>
      </c>
      <c r="U494" s="24">
        <v>2285.66</v>
      </c>
      <c r="V494" s="31">
        <v>58.28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2784.33</v>
      </c>
      <c r="E495" s="30">
        <v>3189.65</v>
      </c>
      <c r="F495" s="30">
        <v>3832.37</v>
      </c>
      <c r="G495" s="30">
        <v>5250.68</v>
      </c>
      <c r="H495" s="30">
        <v>0</v>
      </c>
      <c r="I495" s="24">
        <v>1614.05</v>
      </c>
      <c r="J495" s="24">
        <v>1869.58</v>
      </c>
      <c r="K495" s="24">
        <v>2147.42</v>
      </c>
      <c r="L495" s="24">
        <v>2541.5500000000002</v>
      </c>
      <c r="M495" s="24">
        <v>2760.37</v>
      </c>
      <c r="N495" s="24">
        <v>3165.69</v>
      </c>
      <c r="O495" s="24">
        <v>3808.41</v>
      </c>
      <c r="P495" s="24">
        <v>5226.72</v>
      </c>
      <c r="Q495" s="30">
        <v>0</v>
      </c>
      <c r="R495" s="24">
        <v>1590.09</v>
      </c>
      <c r="S495" s="24">
        <v>1845.62</v>
      </c>
      <c r="T495" s="24">
        <v>2123.46</v>
      </c>
      <c r="U495" s="24">
        <v>2517.59</v>
      </c>
      <c r="V495" s="31">
        <v>8.18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2976.16</v>
      </c>
      <c r="E496" s="30">
        <v>3381.48</v>
      </c>
      <c r="F496" s="30">
        <v>4024.2</v>
      </c>
      <c r="G496" s="30">
        <v>5442.51</v>
      </c>
      <c r="H496" s="30">
        <v>0</v>
      </c>
      <c r="I496" s="24">
        <v>1805.88</v>
      </c>
      <c r="J496" s="24">
        <v>2061.41</v>
      </c>
      <c r="K496" s="24">
        <v>2339.25</v>
      </c>
      <c r="L496" s="24">
        <v>2733.38</v>
      </c>
      <c r="M496" s="24">
        <v>2952.2</v>
      </c>
      <c r="N496" s="24">
        <v>3357.52</v>
      </c>
      <c r="O496" s="24">
        <v>4000.24</v>
      </c>
      <c r="P496" s="24">
        <v>5418.55</v>
      </c>
      <c r="Q496" s="30">
        <v>0</v>
      </c>
      <c r="R496" s="24">
        <v>1781.92</v>
      </c>
      <c r="S496" s="24">
        <v>2037.45</v>
      </c>
      <c r="T496" s="24">
        <v>2315.29</v>
      </c>
      <c r="U496" s="24">
        <v>2709.42</v>
      </c>
      <c r="V496" s="31">
        <v>0</v>
      </c>
      <c r="W496" s="31">
        <v>35.07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3126.77</v>
      </c>
      <c r="E497" s="30">
        <v>3532.09</v>
      </c>
      <c r="F497" s="30">
        <v>4174.8100000000004</v>
      </c>
      <c r="G497" s="30">
        <v>5593.12</v>
      </c>
      <c r="H497" s="30">
        <v>0</v>
      </c>
      <c r="I497" s="24">
        <v>1956.49</v>
      </c>
      <c r="J497" s="24">
        <v>2212.02</v>
      </c>
      <c r="K497" s="24">
        <v>2489.86</v>
      </c>
      <c r="L497" s="24">
        <v>2883.99</v>
      </c>
      <c r="M497" s="24">
        <v>3102.81</v>
      </c>
      <c r="N497" s="24">
        <v>3508.13</v>
      </c>
      <c r="O497" s="24">
        <v>4150.8500000000004</v>
      </c>
      <c r="P497" s="24">
        <v>5569.16</v>
      </c>
      <c r="Q497" s="30">
        <v>0</v>
      </c>
      <c r="R497" s="24">
        <v>1932.53</v>
      </c>
      <c r="S497" s="24">
        <v>2188.06</v>
      </c>
      <c r="T497" s="24">
        <v>2465.9</v>
      </c>
      <c r="U497" s="24">
        <v>2860.03</v>
      </c>
      <c r="V497" s="31">
        <v>0</v>
      </c>
      <c r="W497" s="31">
        <v>66.45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3159.34</v>
      </c>
      <c r="E498" s="30">
        <v>3564.66</v>
      </c>
      <c r="F498" s="30">
        <v>4207.38</v>
      </c>
      <c r="G498" s="30">
        <v>5625.69</v>
      </c>
      <c r="H498" s="30">
        <v>0</v>
      </c>
      <c r="I498" s="24">
        <v>1989.06</v>
      </c>
      <c r="J498" s="24">
        <v>2244.59</v>
      </c>
      <c r="K498" s="24">
        <v>2522.4299999999998</v>
      </c>
      <c r="L498" s="24">
        <v>2916.56</v>
      </c>
      <c r="M498" s="24">
        <v>3135.38</v>
      </c>
      <c r="N498" s="24">
        <v>3540.7</v>
      </c>
      <c r="O498" s="24">
        <v>4183.42</v>
      </c>
      <c r="P498" s="24">
        <v>5601.73</v>
      </c>
      <c r="Q498" s="30">
        <v>0</v>
      </c>
      <c r="R498" s="24">
        <v>1965.1</v>
      </c>
      <c r="S498" s="24">
        <v>2220.63</v>
      </c>
      <c r="T498" s="24">
        <v>2498.4699999999998</v>
      </c>
      <c r="U498" s="24">
        <v>2892.6</v>
      </c>
      <c r="V498" s="31">
        <v>0</v>
      </c>
      <c r="W498" s="31">
        <v>66.680000000000007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3148.65</v>
      </c>
      <c r="E499" s="30">
        <v>3553.97</v>
      </c>
      <c r="F499" s="30">
        <v>4196.6899999999996</v>
      </c>
      <c r="G499" s="30">
        <v>5615</v>
      </c>
      <c r="H499" s="30">
        <v>0</v>
      </c>
      <c r="I499" s="24">
        <v>1978.37</v>
      </c>
      <c r="J499" s="24">
        <v>2233.9</v>
      </c>
      <c r="K499" s="24">
        <v>2511.7399999999998</v>
      </c>
      <c r="L499" s="24">
        <v>2905.87</v>
      </c>
      <c r="M499" s="24">
        <v>3124.69</v>
      </c>
      <c r="N499" s="24">
        <v>3530.01</v>
      </c>
      <c r="O499" s="24">
        <v>4172.7299999999996</v>
      </c>
      <c r="P499" s="24">
        <v>5591.04</v>
      </c>
      <c r="Q499" s="30">
        <v>0</v>
      </c>
      <c r="R499" s="24">
        <v>1954.41</v>
      </c>
      <c r="S499" s="24">
        <v>2209.94</v>
      </c>
      <c r="T499" s="24">
        <v>2487.7800000000002</v>
      </c>
      <c r="U499" s="24">
        <v>2881.91</v>
      </c>
      <c r="V499" s="31">
        <v>0</v>
      </c>
      <c r="W499" s="31">
        <v>144.33000000000001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3144.46</v>
      </c>
      <c r="E500" s="30">
        <v>3549.78</v>
      </c>
      <c r="F500" s="30">
        <v>4192.5</v>
      </c>
      <c r="G500" s="30">
        <v>5610.81</v>
      </c>
      <c r="H500" s="30">
        <v>0</v>
      </c>
      <c r="I500" s="24">
        <v>1974.18</v>
      </c>
      <c r="J500" s="24">
        <v>2229.71</v>
      </c>
      <c r="K500" s="24">
        <v>2507.5500000000002</v>
      </c>
      <c r="L500" s="24">
        <v>2901.68</v>
      </c>
      <c r="M500" s="24">
        <v>3120.5</v>
      </c>
      <c r="N500" s="24">
        <v>3525.82</v>
      </c>
      <c r="O500" s="24">
        <v>4168.54</v>
      </c>
      <c r="P500" s="24">
        <v>5586.85</v>
      </c>
      <c r="Q500" s="30">
        <v>0</v>
      </c>
      <c r="R500" s="24">
        <v>1950.22</v>
      </c>
      <c r="S500" s="24">
        <v>2205.75</v>
      </c>
      <c r="T500" s="24">
        <v>2483.59</v>
      </c>
      <c r="U500" s="24">
        <v>2877.72</v>
      </c>
      <c r="V500" s="31">
        <v>0</v>
      </c>
      <c r="W500" s="31">
        <v>152.96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3110.12</v>
      </c>
      <c r="E501" s="30">
        <v>3515.44</v>
      </c>
      <c r="F501" s="30">
        <v>4158.16</v>
      </c>
      <c r="G501" s="30">
        <v>5576.47</v>
      </c>
      <c r="H501" s="30">
        <v>0</v>
      </c>
      <c r="I501" s="24">
        <v>1939.84</v>
      </c>
      <c r="J501" s="24">
        <v>2195.37</v>
      </c>
      <c r="K501" s="24">
        <v>2473.21</v>
      </c>
      <c r="L501" s="24">
        <v>2867.34</v>
      </c>
      <c r="M501" s="24">
        <v>3086.16</v>
      </c>
      <c r="N501" s="24">
        <v>3491.48</v>
      </c>
      <c r="O501" s="24">
        <v>4134.2</v>
      </c>
      <c r="P501" s="24">
        <v>5552.51</v>
      </c>
      <c r="Q501" s="30">
        <v>0</v>
      </c>
      <c r="R501" s="24">
        <v>1915.88</v>
      </c>
      <c r="S501" s="24">
        <v>2171.41</v>
      </c>
      <c r="T501" s="24">
        <v>2449.25</v>
      </c>
      <c r="U501" s="24">
        <v>2843.38</v>
      </c>
      <c r="V501" s="31">
        <v>0</v>
      </c>
      <c r="W501" s="31">
        <v>134.82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3124.68</v>
      </c>
      <c r="E502" s="30">
        <v>3530</v>
      </c>
      <c r="F502" s="30">
        <v>4172.72</v>
      </c>
      <c r="G502" s="30">
        <v>5591.03</v>
      </c>
      <c r="H502" s="30">
        <v>0</v>
      </c>
      <c r="I502" s="24">
        <v>1954.4</v>
      </c>
      <c r="J502" s="24">
        <v>2209.9299999999998</v>
      </c>
      <c r="K502" s="24">
        <v>2487.77</v>
      </c>
      <c r="L502" s="24">
        <v>2881.9</v>
      </c>
      <c r="M502" s="24">
        <v>3100.72</v>
      </c>
      <c r="N502" s="24">
        <v>3506.04</v>
      </c>
      <c r="O502" s="24">
        <v>4148.76</v>
      </c>
      <c r="P502" s="24">
        <v>5567.07</v>
      </c>
      <c r="Q502" s="30">
        <v>0</v>
      </c>
      <c r="R502" s="24">
        <v>1930.44</v>
      </c>
      <c r="S502" s="24">
        <v>2185.9699999999998</v>
      </c>
      <c r="T502" s="24">
        <v>2463.81</v>
      </c>
      <c r="U502" s="24">
        <v>2857.94</v>
      </c>
      <c r="V502" s="31">
        <v>0</v>
      </c>
      <c r="W502" s="31">
        <v>136.13999999999999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3125.7</v>
      </c>
      <c r="E503" s="30">
        <v>3531.02</v>
      </c>
      <c r="F503" s="30">
        <v>4173.74</v>
      </c>
      <c r="G503" s="30">
        <v>5592.05</v>
      </c>
      <c r="H503" s="30">
        <v>0</v>
      </c>
      <c r="I503" s="24">
        <v>1955.42</v>
      </c>
      <c r="J503" s="24">
        <v>2210.9499999999998</v>
      </c>
      <c r="K503" s="24">
        <v>2488.79</v>
      </c>
      <c r="L503" s="24">
        <v>2882.92</v>
      </c>
      <c r="M503" s="24">
        <v>3101.74</v>
      </c>
      <c r="N503" s="24">
        <v>3507.06</v>
      </c>
      <c r="O503" s="24">
        <v>4149.78</v>
      </c>
      <c r="P503" s="24">
        <v>5568.09</v>
      </c>
      <c r="Q503" s="30">
        <v>0</v>
      </c>
      <c r="R503" s="24">
        <v>1931.46</v>
      </c>
      <c r="S503" s="24">
        <v>2186.9899999999998</v>
      </c>
      <c r="T503" s="24">
        <v>2464.83</v>
      </c>
      <c r="U503" s="24">
        <v>2858.96</v>
      </c>
      <c r="V503" s="31">
        <v>0</v>
      </c>
      <c r="W503" s="31">
        <v>176.6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3115.32</v>
      </c>
      <c r="E504" s="30">
        <v>3520.64</v>
      </c>
      <c r="F504" s="30">
        <v>4163.3599999999997</v>
      </c>
      <c r="G504" s="30">
        <v>5581.67</v>
      </c>
      <c r="H504" s="30">
        <v>0</v>
      </c>
      <c r="I504" s="24">
        <v>1945.04</v>
      </c>
      <c r="J504" s="24">
        <v>2200.5700000000002</v>
      </c>
      <c r="K504" s="24">
        <v>2478.41</v>
      </c>
      <c r="L504" s="24">
        <v>2872.54</v>
      </c>
      <c r="M504" s="24">
        <v>3091.36</v>
      </c>
      <c r="N504" s="24">
        <v>3496.68</v>
      </c>
      <c r="O504" s="24">
        <v>4139.3999999999996</v>
      </c>
      <c r="P504" s="24">
        <v>5557.71</v>
      </c>
      <c r="Q504" s="30">
        <v>0</v>
      </c>
      <c r="R504" s="24">
        <v>1921.08</v>
      </c>
      <c r="S504" s="24">
        <v>2176.61</v>
      </c>
      <c r="T504" s="24">
        <v>2454.4499999999998</v>
      </c>
      <c r="U504" s="24">
        <v>2848.58</v>
      </c>
      <c r="V504" s="31">
        <v>0</v>
      </c>
      <c r="W504" s="31">
        <v>189.02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3097.84</v>
      </c>
      <c r="E505" s="30">
        <v>3503.16</v>
      </c>
      <c r="F505" s="30">
        <v>4145.88</v>
      </c>
      <c r="G505" s="30">
        <v>5564.19</v>
      </c>
      <c r="H505" s="30">
        <v>0</v>
      </c>
      <c r="I505" s="24">
        <v>1927.56</v>
      </c>
      <c r="J505" s="24">
        <v>2183.09</v>
      </c>
      <c r="K505" s="24">
        <v>2460.9299999999998</v>
      </c>
      <c r="L505" s="24">
        <v>2855.06</v>
      </c>
      <c r="M505" s="24">
        <v>3073.88</v>
      </c>
      <c r="N505" s="24">
        <v>3479.2</v>
      </c>
      <c r="O505" s="24">
        <v>4121.92</v>
      </c>
      <c r="P505" s="24">
        <v>5540.23</v>
      </c>
      <c r="Q505" s="30">
        <v>0</v>
      </c>
      <c r="R505" s="24">
        <v>1903.6</v>
      </c>
      <c r="S505" s="24">
        <v>2159.13</v>
      </c>
      <c r="T505" s="24">
        <v>2436.9699999999998</v>
      </c>
      <c r="U505" s="24">
        <v>2831.1</v>
      </c>
      <c r="V505" s="31">
        <v>0</v>
      </c>
      <c r="W505" s="31">
        <v>177.45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3131.74</v>
      </c>
      <c r="E506" s="30">
        <v>3537.06</v>
      </c>
      <c r="F506" s="30">
        <v>4179.78</v>
      </c>
      <c r="G506" s="30">
        <v>5598.09</v>
      </c>
      <c r="H506" s="30">
        <v>0</v>
      </c>
      <c r="I506" s="24">
        <v>1961.46</v>
      </c>
      <c r="J506" s="24">
        <v>2216.9899999999998</v>
      </c>
      <c r="K506" s="24">
        <v>2494.83</v>
      </c>
      <c r="L506" s="24">
        <v>2888.96</v>
      </c>
      <c r="M506" s="24">
        <v>3107.78</v>
      </c>
      <c r="N506" s="24">
        <v>3513.1</v>
      </c>
      <c r="O506" s="24">
        <v>4155.82</v>
      </c>
      <c r="P506" s="24">
        <v>5574.13</v>
      </c>
      <c r="Q506" s="30">
        <v>0</v>
      </c>
      <c r="R506" s="24">
        <v>1937.5</v>
      </c>
      <c r="S506" s="24">
        <v>2193.0300000000002</v>
      </c>
      <c r="T506" s="24">
        <v>2470.87</v>
      </c>
      <c r="U506" s="24">
        <v>2865</v>
      </c>
      <c r="V506" s="31">
        <v>12.9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3152.72</v>
      </c>
      <c r="E507" s="30">
        <v>3558.04</v>
      </c>
      <c r="F507" s="30">
        <v>4200.76</v>
      </c>
      <c r="G507" s="30">
        <v>5619.07</v>
      </c>
      <c r="H507" s="30">
        <v>0</v>
      </c>
      <c r="I507" s="24">
        <v>1982.44</v>
      </c>
      <c r="J507" s="24">
        <v>2237.9699999999998</v>
      </c>
      <c r="K507" s="24">
        <v>2515.81</v>
      </c>
      <c r="L507" s="24">
        <v>2909.94</v>
      </c>
      <c r="M507" s="24">
        <v>3128.76</v>
      </c>
      <c r="N507" s="24">
        <v>3534.08</v>
      </c>
      <c r="O507" s="24">
        <v>4176.8</v>
      </c>
      <c r="P507" s="24">
        <v>5595.11</v>
      </c>
      <c r="Q507" s="30">
        <v>0</v>
      </c>
      <c r="R507" s="24">
        <v>1958.48</v>
      </c>
      <c r="S507" s="24">
        <v>2214.0100000000002</v>
      </c>
      <c r="T507" s="24">
        <v>2491.85</v>
      </c>
      <c r="U507" s="24">
        <v>2885.98</v>
      </c>
      <c r="V507" s="31">
        <v>0</v>
      </c>
      <c r="W507" s="31">
        <v>98.07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3186.98</v>
      </c>
      <c r="E508" s="30">
        <v>3592.3</v>
      </c>
      <c r="F508" s="30">
        <v>4235.0200000000004</v>
      </c>
      <c r="G508" s="30">
        <v>5653.33</v>
      </c>
      <c r="H508" s="30">
        <v>0</v>
      </c>
      <c r="I508" s="24">
        <v>2016.7</v>
      </c>
      <c r="J508" s="24">
        <v>2272.23</v>
      </c>
      <c r="K508" s="24">
        <v>2550.0700000000002</v>
      </c>
      <c r="L508" s="24">
        <v>2944.2</v>
      </c>
      <c r="M508" s="24">
        <v>3163.02</v>
      </c>
      <c r="N508" s="24">
        <v>3568.34</v>
      </c>
      <c r="O508" s="24">
        <v>4211.0600000000004</v>
      </c>
      <c r="P508" s="24">
        <v>5629.37</v>
      </c>
      <c r="Q508" s="30">
        <v>0</v>
      </c>
      <c r="R508" s="24">
        <v>1992.74</v>
      </c>
      <c r="S508" s="24">
        <v>2248.27</v>
      </c>
      <c r="T508" s="24">
        <v>2526.11</v>
      </c>
      <c r="U508" s="24">
        <v>2920.24</v>
      </c>
      <c r="V508" s="31">
        <v>0</v>
      </c>
      <c r="W508" s="31">
        <v>162.44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3161.63</v>
      </c>
      <c r="E509" s="30">
        <v>3566.95</v>
      </c>
      <c r="F509" s="30">
        <v>4209.67</v>
      </c>
      <c r="G509" s="30">
        <v>5627.98</v>
      </c>
      <c r="H509" s="30">
        <v>0</v>
      </c>
      <c r="I509" s="24">
        <v>1991.35</v>
      </c>
      <c r="J509" s="24">
        <v>2246.88</v>
      </c>
      <c r="K509" s="24">
        <v>2524.7199999999998</v>
      </c>
      <c r="L509" s="24">
        <v>2918.85</v>
      </c>
      <c r="M509" s="24">
        <v>3137.67</v>
      </c>
      <c r="N509" s="24">
        <v>3542.99</v>
      </c>
      <c r="O509" s="24">
        <v>4185.71</v>
      </c>
      <c r="P509" s="24">
        <v>5604.02</v>
      </c>
      <c r="Q509" s="30">
        <v>0</v>
      </c>
      <c r="R509" s="24">
        <v>1967.39</v>
      </c>
      <c r="S509" s="24">
        <v>2222.92</v>
      </c>
      <c r="T509" s="24">
        <v>2500.7600000000002</v>
      </c>
      <c r="U509" s="24">
        <v>2894.89</v>
      </c>
      <c r="V509" s="31">
        <v>0</v>
      </c>
      <c r="W509" s="31">
        <v>425.13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3197.1</v>
      </c>
      <c r="E510" s="30">
        <v>3602.42</v>
      </c>
      <c r="F510" s="30">
        <v>4245.1400000000003</v>
      </c>
      <c r="G510" s="30">
        <v>5663.45</v>
      </c>
      <c r="H510" s="30">
        <v>0</v>
      </c>
      <c r="I510" s="24">
        <v>2026.82</v>
      </c>
      <c r="J510" s="24">
        <v>2282.35</v>
      </c>
      <c r="K510" s="24">
        <v>2560.19</v>
      </c>
      <c r="L510" s="24">
        <v>2954.32</v>
      </c>
      <c r="M510" s="24">
        <v>3173.14</v>
      </c>
      <c r="N510" s="24">
        <v>3578.46</v>
      </c>
      <c r="O510" s="24">
        <v>4221.18</v>
      </c>
      <c r="P510" s="24">
        <v>5639.49</v>
      </c>
      <c r="Q510" s="30">
        <v>0</v>
      </c>
      <c r="R510" s="24">
        <v>2002.86</v>
      </c>
      <c r="S510" s="24">
        <v>2258.39</v>
      </c>
      <c r="T510" s="24">
        <v>2536.23</v>
      </c>
      <c r="U510" s="24">
        <v>2930.36</v>
      </c>
      <c r="V510" s="31">
        <v>0</v>
      </c>
      <c r="W510" s="31">
        <v>511.21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3108.53</v>
      </c>
      <c r="E511" s="30">
        <v>3513.85</v>
      </c>
      <c r="F511" s="30">
        <v>4156.57</v>
      </c>
      <c r="G511" s="30">
        <v>5574.88</v>
      </c>
      <c r="H511" s="30">
        <v>0</v>
      </c>
      <c r="I511" s="24">
        <v>1938.25</v>
      </c>
      <c r="J511" s="24">
        <v>2193.7800000000002</v>
      </c>
      <c r="K511" s="24">
        <v>2471.62</v>
      </c>
      <c r="L511" s="24">
        <v>2865.75</v>
      </c>
      <c r="M511" s="24">
        <v>3084.57</v>
      </c>
      <c r="N511" s="24">
        <v>3489.89</v>
      </c>
      <c r="O511" s="24">
        <v>4132.6099999999997</v>
      </c>
      <c r="P511" s="24">
        <v>5550.92</v>
      </c>
      <c r="Q511" s="30">
        <v>0</v>
      </c>
      <c r="R511" s="24">
        <v>1914.29</v>
      </c>
      <c r="S511" s="24">
        <v>2169.8200000000002</v>
      </c>
      <c r="T511" s="24">
        <v>2447.66</v>
      </c>
      <c r="U511" s="24">
        <v>2841.79</v>
      </c>
      <c r="V511" s="31">
        <v>0</v>
      </c>
      <c r="W511" s="31">
        <v>727.22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3246.3</v>
      </c>
      <c r="E512" s="30">
        <v>3651.62</v>
      </c>
      <c r="F512" s="30">
        <v>4294.34</v>
      </c>
      <c r="G512" s="30">
        <v>5712.65</v>
      </c>
      <c r="H512" s="30">
        <v>0</v>
      </c>
      <c r="I512" s="24">
        <v>2076.02</v>
      </c>
      <c r="J512" s="24">
        <v>2331.5500000000002</v>
      </c>
      <c r="K512" s="24">
        <v>2609.39</v>
      </c>
      <c r="L512" s="24">
        <v>3003.52</v>
      </c>
      <c r="M512" s="24">
        <v>3222.34</v>
      </c>
      <c r="N512" s="24">
        <v>3627.66</v>
      </c>
      <c r="O512" s="24">
        <v>4270.38</v>
      </c>
      <c r="P512" s="24">
        <v>5688.69</v>
      </c>
      <c r="Q512" s="30">
        <v>0</v>
      </c>
      <c r="R512" s="24">
        <v>2052.06</v>
      </c>
      <c r="S512" s="24">
        <v>2307.59</v>
      </c>
      <c r="T512" s="24">
        <v>2585.4299999999998</v>
      </c>
      <c r="U512" s="24">
        <v>2979.56</v>
      </c>
      <c r="V512" s="31">
        <v>0</v>
      </c>
      <c r="W512" s="31">
        <v>903.43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2537.29</v>
      </c>
      <c r="E513" s="30">
        <v>2942.61</v>
      </c>
      <c r="F513" s="30">
        <v>3585.33</v>
      </c>
      <c r="G513" s="30">
        <v>5003.6400000000003</v>
      </c>
      <c r="H513" s="30">
        <v>0</v>
      </c>
      <c r="I513" s="24">
        <v>1367.01</v>
      </c>
      <c r="J513" s="24">
        <v>1622.54</v>
      </c>
      <c r="K513" s="24">
        <v>1900.38</v>
      </c>
      <c r="L513" s="24">
        <v>2294.5100000000002</v>
      </c>
      <c r="M513" s="24">
        <v>2513.33</v>
      </c>
      <c r="N513" s="24">
        <v>2918.65</v>
      </c>
      <c r="O513" s="24">
        <v>3561.37</v>
      </c>
      <c r="P513" s="24">
        <v>4979.68</v>
      </c>
      <c r="Q513" s="30">
        <v>0</v>
      </c>
      <c r="R513" s="24">
        <v>1343.05</v>
      </c>
      <c r="S513" s="24">
        <v>1598.58</v>
      </c>
      <c r="T513" s="24">
        <v>1876.42</v>
      </c>
      <c r="U513" s="24">
        <v>2270.5500000000002</v>
      </c>
      <c r="V513" s="31">
        <v>0</v>
      </c>
      <c r="W513" s="31">
        <v>190.04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2397.8000000000002</v>
      </c>
      <c r="E514" s="30">
        <v>2803.12</v>
      </c>
      <c r="F514" s="30">
        <v>3445.84</v>
      </c>
      <c r="G514" s="30">
        <v>4864.1499999999996</v>
      </c>
      <c r="H514" s="30">
        <v>0</v>
      </c>
      <c r="I514" s="24">
        <v>1227.52</v>
      </c>
      <c r="J514" s="24">
        <v>1483.05</v>
      </c>
      <c r="K514" s="24">
        <v>1760.89</v>
      </c>
      <c r="L514" s="24">
        <v>2155.02</v>
      </c>
      <c r="M514" s="24">
        <v>2373.84</v>
      </c>
      <c r="N514" s="24">
        <v>2779.16</v>
      </c>
      <c r="O514" s="24">
        <v>3421.88</v>
      </c>
      <c r="P514" s="24">
        <v>4840.1899999999996</v>
      </c>
      <c r="Q514" s="30">
        <v>0</v>
      </c>
      <c r="R514" s="24">
        <v>1203.56</v>
      </c>
      <c r="S514" s="24">
        <v>1459.09</v>
      </c>
      <c r="T514" s="24">
        <v>1736.93</v>
      </c>
      <c r="U514" s="24">
        <v>2131.06</v>
      </c>
      <c r="V514" s="31">
        <v>0</v>
      </c>
      <c r="W514" s="31">
        <v>76.36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2327.16</v>
      </c>
      <c r="E515" s="30">
        <v>2732.48</v>
      </c>
      <c r="F515" s="30">
        <v>3375.2</v>
      </c>
      <c r="G515" s="30">
        <v>4793.51</v>
      </c>
      <c r="H515" s="30">
        <v>0</v>
      </c>
      <c r="I515" s="24">
        <v>1156.8800000000001</v>
      </c>
      <c r="J515" s="24">
        <v>1412.41</v>
      </c>
      <c r="K515" s="24">
        <v>1690.25</v>
      </c>
      <c r="L515" s="24">
        <v>2084.38</v>
      </c>
      <c r="M515" s="24">
        <v>2303.1999999999998</v>
      </c>
      <c r="N515" s="24">
        <v>2708.52</v>
      </c>
      <c r="O515" s="24">
        <v>3351.24</v>
      </c>
      <c r="P515" s="24">
        <v>4769.55</v>
      </c>
      <c r="Q515" s="30">
        <v>0</v>
      </c>
      <c r="R515" s="24">
        <v>1132.92</v>
      </c>
      <c r="S515" s="24">
        <v>1388.45</v>
      </c>
      <c r="T515" s="24">
        <v>1666.29</v>
      </c>
      <c r="U515" s="24">
        <v>2060.42</v>
      </c>
      <c r="V515" s="31">
        <v>0</v>
      </c>
      <c r="W515" s="31">
        <v>7.23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2350.13</v>
      </c>
      <c r="E516" s="30">
        <v>2755.45</v>
      </c>
      <c r="F516" s="30">
        <v>3398.17</v>
      </c>
      <c r="G516" s="30">
        <v>4816.4799999999996</v>
      </c>
      <c r="H516" s="30">
        <v>0</v>
      </c>
      <c r="I516" s="24">
        <v>1179.8499999999999</v>
      </c>
      <c r="J516" s="24">
        <v>1435.38</v>
      </c>
      <c r="K516" s="24">
        <v>1713.22</v>
      </c>
      <c r="L516" s="24">
        <v>2107.35</v>
      </c>
      <c r="M516" s="24">
        <v>2326.17</v>
      </c>
      <c r="N516" s="24">
        <v>2731.49</v>
      </c>
      <c r="O516" s="24">
        <v>3374.21</v>
      </c>
      <c r="P516" s="24">
        <v>4792.5200000000004</v>
      </c>
      <c r="Q516" s="30">
        <v>0</v>
      </c>
      <c r="R516" s="24">
        <v>1155.8900000000001</v>
      </c>
      <c r="S516" s="24">
        <v>1411.42</v>
      </c>
      <c r="T516" s="24">
        <v>1689.26</v>
      </c>
      <c r="U516" s="24">
        <v>2083.39</v>
      </c>
      <c r="V516" s="31">
        <v>25.81</v>
      </c>
      <c r="W516" s="31">
        <v>0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2410.52</v>
      </c>
      <c r="E517" s="30">
        <v>2815.84</v>
      </c>
      <c r="F517" s="30">
        <v>3458.56</v>
      </c>
      <c r="G517" s="30">
        <v>4876.87</v>
      </c>
      <c r="H517" s="30">
        <v>0</v>
      </c>
      <c r="I517" s="24">
        <v>1240.24</v>
      </c>
      <c r="J517" s="24">
        <v>1495.77</v>
      </c>
      <c r="K517" s="24">
        <v>1773.61</v>
      </c>
      <c r="L517" s="24">
        <v>2167.7399999999998</v>
      </c>
      <c r="M517" s="24">
        <v>2386.56</v>
      </c>
      <c r="N517" s="24">
        <v>2791.88</v>
      </c>
      <c r="O517" s="24">
        <v>3434.6</v>
      </c>
      <c r="P517" s="24">
        <v>4852.91</v>
      </c>
      <c r="Q517" s="30">
        <v>0</v>
      </c>
      <c r="R517" s="24">
        <v>1216.28</v>
      </c>
      <c r="S517" s="24">
        <v>1471.81</v>
      </c>
      <c r="T517" s="24">
        <v>1749.65</v>
      </c>
      <c r="U517" s="24">
        <v>2143.7800000000002</v>
      </c>
      <c r="V517" s="31">
        <v>34.18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2548.16</v>
      </c>
      <c r="E518" s="30">
        <v>2953.48</v>
      </c>
      <c r="F518" s="30">
        <v>3596.2</v>
      </c>
      <c r="G518" s="30">
        <v>5014.51</v>
      </c>
      <c r="H518" s="30">
        <v>0</v>
      </c>
      <c r="I518" s="24">
        <v>1377.88</v>
      </c>
      <c r="J518" s="24">
        <v>1633.41</v>
      </c>
      <c r="K518" s="24">
        <v>1911.25</v>
      </c>
      <c r="L518" s="24">
        <v>2305.38</v>
      </c>
      <c r="M518" s="24">
        <v>2524.1999999999998</v>
      </c>
      <c r="N518" s="24">
        <v>2929.52</v>
      </c>
      <c r="O518" s="24">
        <v>3572.24</v>
      </c>
      <c r="P518" s="24">
        <v>4990.55</v>
      </c>
      <c r="Q518" s="30">
        <v>0</v>
      </c>
      <c r="R518" s="24">
        <v>1353.92</v>
      </c>
      <c r="S518" s="24">
        <v>1609.45</v>
      </c>
      <c r="T518" s="24">
        <v>1887.29</v>
      </c>
      <c r="U518" s="24">
        <v>2281.42</v>
      </c>
      <c r="V518" s="31">
        <v>153.49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2799.53</v>
      </c>
      <c r="E519" s="30">
        <v>3204.85</v>
      </c>
      <c r="F519" s="30">
        <v>3847.57</v>
      </c>
      <c r="G519" s="30">
        <v>5265.88</v>
      </c>
      <c r="H519" s="30">
        <v>0</v>
      </c>
      <c r="I519" s="24">
        <v>1629.25</v>
      </c>
      <c r="J519" s="24">
        <v>1884.78</v>
      </c>
      <c r="K519" s="24">
        <v>2162.62</v>
      </c>
      <c r="L519" s="24">
        <v>2556.75</v>
      </c>
      <c r="M519" s="24">
        <v>2775.57</v>
      </c>
      <c r="N519" s="24">
        <v>3180.89</v>
      </c>
      <c r="O519" s="24">
        <v>3823.61</v>
      </c>
      <c r="P519" s="24">
        <v>5241.92</v>
      </c>
      <c r="Q519" s="30">
        <v>0</v>
      </c>
      <c r="R519" s="24">
        <v>1605.29</v>
      </c>
      <c r="S519" s="24">
        <v>1860.82</v>
      </c>
      <c r="T519" s="24">
        <v>2138.66</v>
      </c>
      <c r="U519" s="24">
        <v>2532.79</v>
      </c>
      <c r="V519" s="31">
        <v>154.51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3285.08</v>
      </c>
      <c r="E520" s="30">
        <v>3690.4</v>
      </c>
      <c r="F520" s="30">
        <v>4333.12</v>
      </c>
      <c r="G520" s="30">
        <v>5751.43</v>
      </c>
      <c r="H520" s="30">
        <v>0</v>
      </c>
      <c r="I520" s="24">
        <v>2114.8000000000002</v>
      </c>
      <c r="J520" s="24">
        <v>2370.33</v>
      </c>
      <c r="K520" s="24">
        <v>2648.17</v>
      </c>
      <c r="L520" s="24">
        <v>3042.3</v>
      </c>
      <c r="M520" s="24">
        <v>3261.12</v>
      </c>
      <c r="N520" s="24">
        <v>3666.44</v>
      </c>
      <c r="O520" s="24">
        <v>4309.16</v>
      </c>
      <c r="P520" s="24">
        <v>5727.47</v>
      </c>
      <c r="Q520" s="30">
        <v>0</v>
      </c>
      <c r="R520" s="24">
        <v>2090.84</v>
      </c>
      <c r="S520" s="24">
        <v>2346.37</v>
      </c>
      <c r="T520" s="24">
        <v>2624.21</v>
      </c>
      <c r="U520" s="24">
        <v>3018.34</v>
      </c>
      <c r="V520" s="31">
        <v>0</v>
      </c>
      <c r="W520" s="31">
        <v>236.84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3297.93</v>
      </c>
      <c r="E521" s="30">
        <v>3703.25</v>
      </c>
      <c r="F521" s="30">
        <v>4345.97</v>
      </c>
      <c r="G521" s="30">
        <v>5764.28</v>
      </c>
      <c r="H521" s="30">
        <v>0</v>
      </c>
      <c r="I521" s="24">
        <v>2127.65</v>
      </c>
      <c r="J521" s="24">
        <v>2383.1799999999998</v>
      </c>
      <c r="K521" s="24">
        <v>2661.02</v>
      </c>
      <c r="L521" s="24">
        <v>3055.15</v>
      </c>
      <c r="M521" s="24">
        <v>3273.97</v>
      </c>
      <c r="N521" s="24">
        <v>3679.29</v>
      </c>
      <c r="O521" s="24">
        <v>4322.01</v>
      </c>
      <c r="P521" s="24">
        <v>5740.32</v>
      </c>
      <c r="Q521" s="30">
        <v>0</v>
      </c>
      <c r="R521" s="24">
        <v>2103.69</v>
      </c>
      <c r="S521" s="24">
        <v>2359.2199999999998</v>
      </c>
      <c r="T521" s="24">
        <v>2637.06</v>
      </c>
      <c r="U521" s="24">
        <v>3031.19</v>
      </c>
      <c r="V521" s="31">
        <v>29.74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3279.31</v>
      </c>
      <c r="E522" s="30">
        <v>3684.63</v>
      </c>
      <c r="F522" s="30">
        <v>4327.3500000000004</v>
      </c>
      <c r="G522" s="30">
        <v>5745.66</v>
      </c>
      <c r="H522" s="30">
        <v>0</v>
      </c>
      <c r="I522" s="24">
        <v>2109.0300000000002</v>
      </c>
      <c r="J522" s="24">
        <v>2364.56</v>
      </c>
      <c r="K522" s="24">
        <v>2642.4</v>
      </c>
      <c r="L522" s="24">
        <v>3036.53</v>
      </c>
      <c r="M522" s="24">
        <v>3255.35</v>
      </c>
      <c r="N522" s="24">
        <v>3660.67</v>
      </c>
      <c r="O522" s="24">
        <v>4303.3900000000003</v>
      </c>
      <c r="P522" s="24">
        <v>5721.7</v>
      </c>
      <c r="Q522" s="30">
        <v>0</v>
      </c>
      <c r="R522" s="24">
        <v>2085.0700000000002</v>
      </c>
      <c r="S522" s="24">
        <v>2340.6</v>
      </c>
      <c r="T522" s="24">
        <v>2618.44</v>
      </c>
      <c r="U522" s="24">
        <v>3012.57</v>
      </c>
      <c r="V522" s="31">
        <v>0</v>
      </c>
      <c r="W522" s="31">
        <v>33.299999999999997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3285.09</v>
      </c>
      <c r="E523" s="30">
        <v>3690.41</v>
      </c>
      <c r="F523" s="30">
        <v>4333.13</v>
      </c>
      <c r="G523" s="30">
        <v>5751.44</v>
      </c>
      <c r="H523" s="30">
        <v>0</v>
      </c>
      <c r="I523" s="24">
        <v>2114.81</v>
      </c>
      <c r="J523" s="24">
        <v>2370.34</v>
      </c>
      <c r="K523" s="24">
        <v>2648.18</v>
      </c>
      <c r="L523" s="24">
        <v>3042.31</v>
      </c>
      <c r="M523" s="24">
        <v>3261.13</v>
      </c>
      <c r="N523" s="24">
        <v>3666.45</v>
      </c>
      <c r="O523" s="24">
        <v>4309.17</v>
      </c>
      <c r="P523" s="24">
        <v>5727.48</v>
      </c>
      <c r="Q523" s="30">
        <v>0</v>
      </c>
      <c r="R523" s="24">
        <v>2090.85</v>
      </c>
      <c r="S523" s="24">
        <v>2346.38</v>
      </c>
      <c r="T523" s="24">
        <v>2624.22</v>
      </c>
      <c r="U523" s="24">
        <v>3018.35</v>
      </c>
      <c r="V523" s="31">
        <v>0</v>
      </c>
      <c r="W523" s="31">
        <v>138.47999999999999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3270.95</v>
      </c>
      <c r="E524" s="30">
        <v>3676.27</v>
      </c>
      <c r="F524" s="30">
        <v>4318.99</v>
      </c>
      <c r="G524" s="30">
        <v>5737.3</v>
      </c>
      <c r="H524" s="30">
        <v>0</v>
      </c>
      <c r="I524" s="24">
        <v>2100.67</v>
      </c>
      <c r="J524" s="24">
        <v>2356.1999999999998</v>
      </c>
      <c r="K524" s="24">
        <v>2634.04</v>
      </c>
      <c r="L524" s="24">
        <v>3028.17</v>
      </c>
      <c r="M524" s="24">
        <v>3246.99</v>
      </c>
      <c r="N524" s="24">
        <v>3652.31</v>
      </c>
      <c r="O524" s="24">
        <v>4295.03</v>
      </c>
      <c r="P524" s="24">
        <v>5713.34</v>
      </c>
      <c r="Q524" s="30">
        <v>0</v>
      </c>
      <c r="R524" s="24">
        <v>2076.71</v>
      </c>
      <c r="S524" s="24">
        <v>2332.2399999999998</v>
      </c>
      <c r="T524" s="24">
        <v>2610.08</v>
      </c>
      <c r="U524" s="24">
        <v>3004.21</v>
      </c>
      <c r="V524" s="31">
        <v>0</v>
      </c>
      <c r="W524" s="31">
        <v>154.13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3125.08</v>
      </c>
      <c r="E525" s="30">
        <v>3530.4</v>
      </c>
      <c r="F525" s="30">
        <v>4173.12</v>
      </c>
      <c r="G525" s="30">
        <v>5591.43</v>
      </c>
      <c r="H525" s="30">
        <v>0</v>
      </c>
      <c r="I525" s="24">
        <v>1954.8</v>
      </c>
      <c r="J525" s="24">
        <v>2210.33</v>
      </c>
      <c r="K525" s="24">
        <v>2488.17</v>
      </c>
      <c r="L525" s="24">
        <v>2882.3</v>
      </c>
      <c r="M525" s="24">
        <v>3101.12</v>
      </c>
      <c r="N525" s="24">
        <v>3506.44</v>
      </c>
      <c r="O525" s="24">
        <v>4149.16</v>
      </c>
      <c r="P525" s="24">
        <v>5567.47</v>
      </c>
      <c r="Q525" s="30">
        <v>0</v>
      </c>
      <c r="R525" s="24">
        <v>1930.84</v>
      </c>
      <c r="S525" s="24">
        <v>2186.37</v>
      </c>
      <c r="T525" s="24">
        <v>2464.21</v>
      </c>
      <c r="U525" s="24">
        <v>2858.34</v>
      </c>
      <c r="V525" s="31">
        <v>0</v>
      </c>
      <c r="W525" s="31">
        <v>92.02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3301.58</v>
      </c>
      <c r="E526" s="30">
        <v>3706.9</v>
      </c>
      <c r="F526" s="30">
        <v>4349.62</v>
      </c>
      <c r="G526" s="30">
        <v>5767.93</v>
      </c>
      <c r="H526" s="30">
        <v>0</v>
      </c>
      <c r="I526" s="24">
        <v>2131.3000000000002</v>
      </c>
      <c r="J526" s="24">
        <v>2386.83</v>
      </c>
      <c r="K526" s="24">
        <v>2664.67</v>
      </c>
      <c r="L526" s="24">
        <v>3058.8</v>
      </c>
      <c r="M526" s="24">
        <v>3277.62</v>
      </c>
      <c r="N526" s="24">
        <v>3682.94</v>
      </c>
      <c r="O526" s="24">
        <v>4325.66</v>
      </c>
      <c r="P526" s="24">
        <v>5743.97</v>
      </c>
      <c r="Q526" s="30">
        <v>0</v>
      </c>
      <c r="R526" s="24">
        <v>2107.34</v>
      </c>
      <c r="S526" s="24">
        <v>2362.87</v>
      </c>
      <c r="T526" s="24">
        <v>2640.71</v>
      </c>
      <c r="U526" s="24">
        <v>3034.84</v>
      </c>
      <c r="V526" s="31">
        <v>0</v>
      </c>
      <c r="W526" s="31">
        <v>207.74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3298.18</v>
      </c>
      <c r="E527" s="30">
        <v>3703.5</v>
      </c>
      <c r="F527" s="30">
        <v>4346.22</v>
      </c>
      <c r="G527" s="30">
        <v>5764.53</v>
      </c>
      <c r="H527" s="30">
        <v>0</v>
      </c>
      <c r="I527" s="24">
        <v>2127.9</v>
      </c>
      <c r="J527" s="24">
        <v>2383.4299999999998</v>
      </c>
      <c r="K527" s="24">
        <v>2661.27</v>
      </c>
      <c r="L527" s="24">
        <v>3055.4</v>
      </c>
      <c r="M527" s="24">
        <v>3274.22</v>
      </c>
      <c r="N527" s="24">
        <v>3679.54</v>
      </c>
      <c r="O527" s="24">
        <v>4322.26</v>
      </c>
      <c r="P527" s="24">
        <v>5740.57</v>
      </c>
      <c r="Q527" s="30">
        <v>0</v>
      </c>
      <c r="R527" s="24">
        <v>2103.94</v>
      </c>
      <c r="S527" s="24">
        <v>2359.4699999999998</v>
      </c>
      <c r="T527" s="24">
        <v>2637.31</v>
      </c>
      <c r="U527" s="24">
        <v>3031.44</v>
      </c>
      <c r="V527" s="31">
        <v>0</v>
      </c>
      <c r="W527" s="31">
        <v>202.54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3282.28</v>
      </c>
      <c r="E528" s="30">
        <v>3687.6</v>
      </c>
      <c r="F528" s="30">
        <v>4330.32</v>
      </c>
      <c r="G528" s="30">
        <v>5748.63</v>
      </c>
      <c r="H528" s="30">
        <v>0</v>
      </c>
      <c r="I528" s="24">
        <v>2112</v>
      </c>
      <c r="J528" s="24">
        <v>2367.5300000000002</v>
      </c>
      <c r="K528" s="24">
        <v>2645.37</v>
      </c>
      <c r="L528" s="24">
        <v>3039.5</v>
      </c>
      <c r="M528" s="24">
        <v>3258.32</v>
      </c>
      <c r="N528" s="24">
        <v>3663.64</v>
      </c>
      <c r="O528" s="24">
        <v>4306.3599999999997</v>
      </c>
      <c r="P528" s="24">
        <v>5724.67</v>
      </c>
      <c r="Q528" s="30">
        <v>0</v>
      </c>
      <c r="R528" s="24">
        <v>2088.04</v>
      </c>
      <c r="S528" s="24">
        <v>2343.5700000000002</v>
      </c>
      <c r="T528" s="24">
        <v>2621.41</v>
      </c>
      <c r="U528" s="24">
        <v>3015.54</v>
      </c>
      <c r="V528" s="31">
        <v>0</v>
      </c>
      <c r="W528" s="31">
        <v>195.22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3137.62</v>
      </c>
      <c r="E529" s="30">
        <v>3542.94</v>
      </c>
      <c r="F529" s="30">
        <v>4185.66</v>
      </c>
      <c r="G529" s="30">
        <v>5603.97</v>
      </c>
      <c r="H529" s="30">
        <v>0</v>
      </c>
      <c r="I529" s="24">
        <v>1967.34</v>
      </c>
      <c r="J529" s="24">
        <v>2222.87</v>
      </c>
      <c r="K529" s="24">
        <v>2500.71</v>
      </c>
      <c r="L529" s="24">
        <v>2894.84</v>
      </c>
      <c r="M529" s="24">
        <v>3113.66</v>
      </c>
      <c r="N529" s="24">
        <v>3518.98</v>
      </c>
      <c r="O529" s="24">
        <v>4161.7</v>
      </c>
      <c r="P529" s="24">
        <v>5580.01</v>
      </c>
      <c r="Q529" s="30">
        <v>0</v>
      </c>
      <c r="R529" s="24">
        <v>1943.38</v>
      </c>
      <c r="S529" s="24">
        <v>2198.91</v>
      </c>
      <c r="T529" s="24">
        <v>2476.75</v>
      </c>
      <c r="U529" s="24">
        <v>2870.88</v>
      </c>
      <c r="V529" s="31">
        <v>0</v>
      </c>
      <c r="W529" s="31">
        <v>95.01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3185.74</v>
      </c>
      <c r="E530" s="30">
        <v>3591.06</v>
      </c>
      <c r="F530" s="30">
        <v>4233.78</v>
      </c>
      <c r="G530" s="30">
        <v>5652.09</v>
      </c>
      <c r="H530" s="30">
        <v>0</v>
      </c>
      <c r="I530" s="24">
        <v>2015.46</v>
      </c>
      <c r="J530" s="24">
        <v>2270.9899999999998</v>
      </c>
      <c r="K530" s="24">
        <v>2548.83</v>
      </c>
      <c r="L530" s="24">
        <v>2942.96</v>
      </c>
      <c r="M530" s="24">
        <v>3161.78</v>
      </c>
      <c r="N530" s="24">
        <v>3567.1</v>
      </c>
      <c r="O530" s="24">
        <v>4209.82</v>
      </c>
      <c r="P530" s="24">
        <v>5628.13</v>
      </c>
      <c r="Q530" s="30">
        <v>0</v>
      </c>
      <c r="R530" s="24">
        <v>1991.5</v>
      </c>
      <c r="S530" s="24">
        <v>2247.0300000000002</v>
      </c>
      <c r="T530" s="24">
        <v>2524.87</v>
      </c>
      <c r="U530" s="24">
        <v>2919</v>
      </c>
      <c r="V530" s="31">
        <v>176.65</v>
      </c>
      <c r="W530" s="31">
        <v>0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3247.83</v>
      </c>
      <c r="E531" s="30">
        <v>3653.15</v>
      </c>
      <c r="F531" s="30">
        <v>4295.87</v>
      </c>
      <c r="G531" s="30">
        <v>5714.18</v>
      </c>
      <c r="H531" s="30">
        <v>0</v>
      </c>
      <c r="I531" s="24">
        <v>2077.5500000000002</v>
      </c>
      <c r="J531" s="24">
        <v>2333.08</v>
      </c>
      <c r="K531" s="24">
        <v>2610.92</v>
      </c>
      <c r="L531" s="24">
        <v>3005.05</v>
      </c>
      <c r="M531" s="24">
        <v>3223.87</v>
      </c>
      <c r="N531" s="24">
        <v>3629.19</v>
      </c>
      <c r="O531" s="24">
        <v>4271.91</v>
      </c>
      <c r="P531" s="24">
        <v>5690.22</v>
      </c>
      <c r="Q531" s="30">
        <v>0</v>
      </c>
      <c r="R531" s="24">
        <v>2053.59</v>
      </c>
      <c r="S531" s="24">
        <v>2309.12</v>
      </c>
      <c r="T531" s="24">
        <v>2586.96</v>
      </c>
      <c r="U531" s="24">
        <v>2981.09</v>
      </c>
      <c r="V531" s="31">
        <v>53.85</v>
      </c>
      <c r="W531" s="31">
        <v>0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3301.02</v>
      </c>
      <c r="E532" s="30">
        <v>3706.34</v>
      </c>
      <c r="F532" s="30">
        <v>4349.0600000000004</v>
      </c>
      <c r="G532" s="30">
        <v>5767.37</v>
      </c>
      <c r="H532" s="30">
        <v>0</v>
      </c>
      <c r="I532" s="24">
        <v>2130.7399999999998</v>
      </c>
      <c r="J532" s="24">
        <v>2386.27</v>
      </c>
      <c r="K532" s="24">
        <v>2664.11</v>
      </c>
      <c r="L532" s="24">
        <v>3058.24</v>
      </c>
      <c r="M532" s="24">
        <v>3277.06</v>
      </c>
      <c r="N532" s="24">
        <v>3682.38</v>
      </c>
      <c r="O532" s="24">
        <v>4325.1000000000004</v>
      </c>
      <c r="P532" s="24">
        <v>5743.41</v>
      </c>
      <c r="Q532" s="30">
        <v>0</v>
      </c>
      <c r="R532" s="24">
        <v>2106.7800000000002</v>
      </c>
      <c r="S532" s="24">
        <v>2362.31</v>
      </c>
      <c r="T532" s="24">
        <v>2640.15</v>
      </c>
      <c r="U532" s="24">
        <v>3034.28</v>
      </c>
      <c r="V532" s="31">
        <v>19.87</v>
      </c>
      <c r="W532" s="31">
        <v>0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3293.47</v>
      </c>
      <c r="E533" s="30">
        <v>3698.79</v>
      </c>
      <c r="F533" s="30">
        <v>4341.51</v>
      </c>
      <c r="G533" s="30">
        <v>5759.82</v>
      </c>
      <c r="H533" s="30">
        <v>0</v>
      </c>
      <c r="I533" s="24">
        <v>2123.19</v>
      </c>
      <c r="J533" s="24">
        <v>2378.7199999999998</v>
      </c>
      <c r="K533" s="24">
        <v>2656.56</v>
      </c>
      <c r="L533" s="24">
        <v>3050.69</v>
      </c>
      <c r="M533" s="24">
        <v>3269.51</v>
      </c>
      <c r="N533" s="24">
        <v>3674.83</v>
      </c>
      <c r="O533" s="24">
        <v>4317.55</v>
      </c>
      <c r="P533" s="24">
        <v>5735.86</v>
      </c>
      <c r="Q533" s="30">
        <v>0</v>
      </c>
      <c r="R533" s="24">
        <v>2099.23</v>
      </c>
      <c r="S533" s="24">
        <v>2354.7600000000002</v>
      </c>
      <c r="T533" s="24">
        <v>2632.6</v>
      </c>
      <c r="U533" s="24">
        <v>3026.73</v>
      </c>
      <c r="V533" s="31">
        <v>10.81</v>
      </c>
      <c r="W533" s="31">
        <v>0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3352.03</v>
      </c>
      <c r="E534" s="30">
        <v>3757.35</v>
      </c>
      <c r="F534" s="30">
        <v>4400.07</v>
      </c>
      <c r="G534" s="30">
        <v>5818.38</v>
      </c>
      <c r="H534" s="30">
        <v>0</v>
      </c>
      <c r="I534" s="24">
        <v>2181.75</v>
      </c>
      <c r="J534" s="24">
        <v>2437.2800000000002</v>
      </c>
      <c r="K534" s="24">
        <v>2715.12</v>
      </c>
      <c r="L534" s="24">
        <v>3109.25</v>
      </c>
      <c r="M534" s="24">
        <v>3328.07</v>
      </c>
      <c r="N534" s="24">
        <v>3733.39</v>
      </c>
      <c r="O534" s="24">
        <v>4376.1099999999997</v>
      </c>
      <c r="P534" s="24">
        <v>5794.42</v>
      </c>
      <c r="Q534" s="30">
        <v>0</v>
      </c>
      <c r="R534" s="24">
        <v>2157.79</v>
      </c>
      <c r="S534" s="24">
        <v>2413.3200000000002</v>
      </c>
      <c r="T534" s="24">
        <v>2691.16</v>
      </c>
      <c r="U534" s="24">
        <v>3085.29</v>
      </c>
      <c r="V534" s="31">
        <v>0</v>
      </c>
      <c r="W534" s="31">
        <v>256.49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3299.51</v>
      </c>
      <c r="E535" s="30">
        <v>3704.83</v>
      </c>
      <c r="F535" s="30">
        <v>4347.55</v>
      </c>
      <c r="G535" s="30">
        <v>5765.86</v>
      </c>
      <c r="H535" s="30">
        <v>0</v>
      </c>
      <c r="I535" s="24">
        <v>2129.23</v>
      </c>
      <c r="J535" s="24">
        <v>2384.7600000000002</v>
      </c>
      <c r="K535" s="24">
        <v>2662.6</v>
      </c>
      <c r="L535" s="24">
        <v>3056.73</v>
      </c>
      <c r="M535" s="24">
        <v>3275.55</v>
      </c>
      <c r="N535" s="24">
        <v>3680.87</v>
      </c>
      <c r="O535" s="24">
        <v>4323.59</v>
      </c>
      <c r="P535" s="24">
        <v>5741.9</v>
      </c>
      <c r="Q535" s="30">
        <v>0</v>
      </c>
      <c r="R535" s="24">
        <v>2105.27</v>
      </c>
      <c r="S535" s="24">
        <v>2360.8000000000002</v>
      </c>
      <c r="T535" s="24">
        <v>2638.64</v>
      </c>
      <c r="U535" s="24">
        <v>3032.77</v>
      </c>
      <c r="V535" s="31">
        <v>0</v>
      </c>
      <c r="W535" s="31">
        <v>32.18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2591.4899999999998</v>
      </c>
      <c r="E536" s="30">
        <v>2996.81</v>
      </c>
      <c r="F536" s="30">
        <v>3639.53</v>
      </c>
      <c r="G536" s="30">
        <v>5057.84</v>
      </c>
      <c r="H536" s="30">
        <v>0</v>
      </c>
      <c r="I536" s="24">
        <v>1421.21</v>
      </c>
      <c r="J536" s="24">
        <v>1676.74</v>
      </c>
      <c r="K536" s="24">
        <v>1954.58</v>
      </c>
      <c r="L536" s="24">
        <v>2348.71</v>
      </c>
      <c r="M536" s="24">
        <v>2567.5300000000002</v>
      </c>
      <c r="N536" s="24">
        <v>2972.85</v>
      </c>
      <c r="O536" s="24">
        <v>3615.57</v>
      </c>
      <c r="P536" s="24">
        <v>5033.88</v>
      </c>
      <c r="Q536" s="30">
        <v>0</v>
      </c>
      <c r="R536" s="24">
        <v>1397.25</v>
      </c>
      <c r="S536" s="24">
        <v>1652.78</v>
      </c>
      <c r="T536" s="24">
        <v>1930.62</v>
      </c>
      <c r="U536" s="24">
        <v>2324.75</v>
      </c>
      <c r="V536" s="31">
        <v>0</v>
      </c>
      <c r="W536" s="31">
        <v>291.08999999999997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2472.31</v>
      </c>
      <c r="E537" s="30">
        <v>2877.63</v>
      </c>
      <c r="F537" s="30">
        <v>3520.35</v>
      </c>
      <c r="G537" s="30">
        <v>4938.66</v>
      </c>
      <c r="H537" s="30">
        <v>0</v>
      </c>
      <c r="I537" s="24">
        <v>1302.03</v>
      </c>
      <c r="J537" s="24">
        <v>1557.56</v>
      </c>
      <c r="K537" s="24">
        <v>1835.4</v>
      </c>
      <c r="L537" s="24">
        <v>2229.5300000000002</v>
      </c>
      <c r="M537" s="24">
        <v>2448.35</v>
      </c>
      <c r="N537" s="24">
        <v>2853.67</v>
      </c>
      <c r="O537" s="24">
        <v>3496.39</v>
      </c>
      <c r="P537" s="24">
        <v>4914.7</v>
      </c>
      <c r="Q537" s="30">
        <v>0</v>
      </c>
      <c r="R537" s="24">
        <v>1278.07</v>
      </c>
      <c r="S537" s="24">
        <v>1533.6</v>
      </c>
      <c r="T537" s="24">
        <v>1811.44</v>
      </c>
      <c r="U537" s="24">
        <v>2205.5700000000002</v>
      </c>
      <c r="V537" s="31">
        <v>0</v>
      </c>
      <c r="W537" s="31">
        <v>59.1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2353.87</v>
      </c>
      <c r="E538" s="30">
        <v>2759.19</v>
      </c>
      <c r="F538" s="30">
        <v>3401.91</v>
      </c>
      <c r="G538" s="30">
        <v>4820.22</v>
      </c>
      <c r="H538" s="30">
        <v>0</v>
      </c>
      <c r="I538" s="24">
        <v>1183.5899999999999</v>
      </c>
      <c r="J538" s="24">
        <v>1439.12</v>
      </c>
      <c r="K538" s="24">
        <v>1716.96</v>
      </c>
      <c r="L538" s="24">
        <v>2111.09</v>
      </c>
      <c r="M538" s="24">
        <v>2329.91</v>
      </c>
      <c r="N538" s="24">
        <v>2735.23</v>
      </c>
      <c r="O538" s="24">
        <v>3377.95</v>
      </c>
      <c r="P538" s="24">
        <v>4796.26</v>
      </c>
      <c r="Q538" s="30">
        <v>0</v>
      </c>
      <c r="R538" s="24">
        <v>1159.6300000000001</v>
      </c>
      <c r="S538" s="24">
        <v>1415.16</v>
      </c>
      <c r="T538" s="24">
        <v>1693</v>
      </c>
      <c r="U538" s="24">
        <v>2087.13</v>
      </c>
      <c r="V538" s="31">
        <v>14.7</v>
      </c>
      <c r="W538" s="31">
        <v>0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2315.7199999999998</v>
      </c>
      <c r="E539" s="30">
        <v>2721.04</v>
      </c>
      <c r="F539" s="30">
        <v>3363.76</v>
      </c>
      <c r="G539" s="30">
        <v>4782.07</v>
      </c>
      <c r="H539" s="30">
        <v>0</v>
      </c>
      <c r="I539" s="24">
        <v>1145.44</v>
      </c>
      <c r="J539" s="24">
        <v>1400.97</v>
      </c>
      <c r="K539" s="24">
        <v>1678.81</v>
      </c>
      <c r="L539" s="24">
        <v>2072.94</v>
      </c>
      <c r="M539" s="24">
        <v>2291.7600000000002</v>
      </c>
      <c r="N539" s="24">
        <v>2697.08</v>
      </c>
      <c r="O539" s="24">
        <v>3339.8</v>
      </c>
      <c r="P539" s="24">
        <v>4758.1099999999997</v>
      </c>
      <c r="Q539" s="30">
        <v>0</v>
      </c>
      <c r="R539" s="24">
        <v>1121.48</v>
      </c>
      <c r="S539" s="24">
        <v>1377.01</v>
      </c>
      <c r="T539" s="24">
        <v>1654.85</v>
      </c>
      <c r="U539" s="24">
        <v>2048.98</v>
      </c>
      <c r="V539" s="31">
        <v>33.29</v>
      </c>
      <c r="W539" s="31">
        <v>0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2319.02</v>
      </c>
      <c r="E540" s="30">
        <v>2724.34</v>
      </c>
      <c r="F540" s="30">
        <v>3367.06</v>
      </c>
      <c r="G540" s="30">
        <v>4785.37</v>
      </c>
      <c r="H540" s="30">
        <v>0</v>
      </c>
      <c r="I540" s="24">
        <v>1148.74</v>
      </c>
      <c r="J540" s="24">
        <v>1404.27</v>
      </c>
      <c r="K540" s="24">
        <v>1682.11</v>
      </c>
      <c r="L540" s="24">
        <v>2076.2399999999998</v>
      </c>
      <c r="M540" s="24">
        <v>2295.06</v>
      </c>
      <c r="N540" s="24">
        <v>2700.38</v>
      </c>
      <c r="O540" s="24">
        <v>3343.1</v>
      </c>
      <c r="P540" s="24">
        <v>4761.41</v>
      </c>
      <c r="Q540" s="30">
        <v>0</v>
      </c>
      <c r="R540" s="24">
        <v>1124.78</v>
      </c>
      <c r="S540" s="24">
        <v>1380.31</v>
      </c>
      <c r="T540" s="24">
        <v>1658.15</v>
      </c>
      <c r="U540" s="24">
        <v>2052.2800000000002</v>
      </c>
      <c r="V540" s="31">
        <v>89.65</v>
      </c>
      <c r="W540" s="31">
        <v>0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2389.71</v>
      </c>
      <c r="E541" s="30">
        <v>2795.03</v>
      </c>
      <c r="F541" s="30">
        <v>3437.75</v>
      </c>
      <c r="G541" s="30">
        <v>4856.0600000000004</v>
      </c>
      <c r="H541" s="30">
        <v>0</v>
      </c>
      <c r="I541" s="24">
        <v>1219.43</v>
      </c>
      <c r="J541" s="24">
        <v>1474.96</v>
      </c>
      <c r="K541" s="24">
        <v>1752.8</v>
      </c>
      <c r="L541" s="24">
        <v>2146.9299999999998</v>
      </c>
      <c r="M541" s="24">
        <v>2365.75</v>
      </c>
      <c r="N541" s="24">
        <v>2771.07</v>
      </c>
      <c r="O541" s="24">
        <v>3413.79</v>
      </c>
      <c r="P541" s="24">
        <v>4832.1000000000004</v>
      </c>
      <c r="Q541" s="30">
        <v>0</v>
      </c>
      <c r="R541" s="24">
        <v>1195.47</v>
      </c>
      <c r="S541" s="24">
        <v>1451</v>
      </c>
      <c r="T541" s="24">
        <v>1728.84</v>
      </c>
      <c r="U541" s="24">
        <v>2122.9699999999998</v>
      </c>
      <c r="V541" s="31">
        <v>87.73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2493.73</v>
      </c>
      <c r="E542" s="30">
        <v>2899.05</v>
      </c>
      <c r="F542" s="30">
        <v>3541.77</v>
      </c>
      <c r="G542" s="30">
        <v>4960.08</v>
      </c>
      <c r="H542" s="30">
        <v>0</v>
      </c>
      <c r="I542" s="24">
        <v>1323.45</v>
      </c>
      <c r="J542" s="24">
        <v>1578.98</v>
      </c>
      <c r="K542" s="24">
        <v>1856.82</v>
      </c>
      <c r="L542" s="24">
        <v>2250.9499999999998</v>
      </c>
      <c r="M542" s="24">
        <v>2469.77</v>
      </c>
      <c r="N542" s="24">
        <v>2875.09</v>
      </c>
      <c r="O542" s="24">
        <v>3517.81</v>
      </c>
      <c r="P542" s="24">
        <v>4936.12</v>
      </c>
      <c r="Q542" s="30">
        <v>0</v>
      </c>
      <c r="R542" s="24">
        <v>1299.49</v>
      </c>
      <c r="S542" s="24">
        <v>1555.02</v>
      </c>
      <c r="T542" s="24">
        <v>1832.86</v>
      </c>
      <c r="U542" s="24">
        <v>2226.9899999999998</v>
      </c>
      <c r="V542" s="31">
        <v>196.83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2762.36</v>
      </c>
      <c r="E543" s="30">
        <v>3167.68</v>
      </c>
      <c r="F543" s="30">
        <v>3810.4</v>
      </c>
      <c r="G543" s="30">
        <v>5228.71</v>
      </c>
      <c r="H543" s="30">
        <v>0</v>
      </c>
      <c r="I543" s="24">
        <v>1592.08</v>
      </c>
      <c r="J543" s="24">
        <v>1847.61</v>
      </c>
      <c r="K543" s="24">
        <v>2125.4499999999998</v>
      </c>
      <c r="L543" s="24">
        <v>2519.58</v>
      </c>
      <c r="M543" s="24">
        <v>2738.4</v>
      </c>
      <c r="N543" s="24">
        <v>3143.72</v>
      </c>
      <c r="O543" s="24">
        <v>3786.44</v>
      </c>
      <c r="P543" s="24">
        <v>5204.75</v>
      </c>
      <c r="Q543" s="30">
        <v>0</v>
      </c>
      <c r="R543" s="24">
        <v>1568.12</v>
      </c>
      <c r="S543" s="24">
        <v>1823.65</v>
      </c>
      <c r="T543" s="24">
        <v>2101.4899999999998</v>
      </c>
      <c r="U543" s="24">
        <v>2495.62</v>
      </c>
      <c r="V543" s="31">
        <v>242.61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3019.09</v>
      </c>
      <c r="E544" s="30">
        <v>3424.41</v>
      </c>
      <c r="F544" s="30">
        <v>4067.13</v>
      </c>
      <c r="G544" s="30">
        <v>5485.44</v>
      </c>
      <c r="H544" s="30">
        <v>0</v>
      </c>
      <c r="I544" s="24">
        <v>1848.81</v>
      </c>
      <c r="J544" s="24">
        <v>2104.34</v>
      </c>
      <c r="K544" s="24">
        <v>2382.1799999999998</v>
      </c>
      <c r="L544" s="24">
        <v>2776.31</v>
      </c>
      <c r="M544" s="24">
        <v>2995.13</v>
      </c>
      <c r="N544" s="24">
        <v>3400.45</v>
      </c>
      <c r="O544" s="24">
        <v>4043.17</v>
      </c>
      <c r="P544" s="24">
        <v>5461.48</v>
      </c>
      <c r="Q544" s="30">
        <v>0</v>
      </c>
      <c r="R544" s="24">
        <v>1824.85</v>
      </c>
      <c r="S544" s="24">
        <v>2080.38</v>
      </c>
      <c r="T544" s="24">
        <v>2358.2199999999998</v>
      </c>
      <c r="U544" s="24">
        <v>2752.35</v>
      </c>
      <c r="V544" s="31">
        <v>0</v>
      </c>
      <c r="W544" s="31">
        <v>8.66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3140.74</v>
      </c>
      <c r="E545" s="30">
        <v>3546.06</v>
      </c>
      <c r="F545" s="30">
        <v>4188.78</v>
      </c>
      <c r="G545" s="30">
        <v>5607.09</v>
      </c>
      <c r="H545" s="30">
        <v>0</v>
      </c>
      <c r="I545" s="24">
        <v>1970.46</v>
      </c>
      <c r="J545" s="24">
        <v>2225.9899999999998</v>
      </c>
      <c r="K545" s="24">
        <v>2503.83</v>
      </c>
      <c r="L545" s="24">
        <v>2897.96</v>
      </c>
      <c r="M545" s="24">
        <v>3116.78</v>
      </c>
      <c r="N545" s="24">
        <v>3522.1</v>
      </c>
      <c r="O545" s="24">
        <v>4164.82</v>
      </c>
      <c r="P545" s="24">
        <v>5583.13</v>
      </c>
      <c r="Q545" s="30">
        <v>0</v>
      </c>
      <c r="R545" s="24">
        <v>1946.5</v>
      </c>
      <c r="S545" s="24">
        <v>2202.0300000000002</v>
      </c>
      <c r="T545" s="24">
        <v>2479.87</v>
      </c>
      <c r="U545" s="24">
        <v>2874</v>
      </c>
      <c r="V545" s="31">
        <v>0</v>
      </c>
      <c r="W545" s="31">
        <v>93.43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3163.1</v>
      </c>
      <c r="E546" s="30">
        <v>3568.42</v>
      </c>
      <c r="F546" s="30">
        <v>4211.1400000000003</v>
      </c>
      <c r="G546" s="30">
        <v>5629.45</v>
      </c>
      <c r="H546" s="30">
        <v>0</v>
      </c>
      <c r="I546" s="24">
        <v>1992.82</v>
      </c>
      <c r="J546" s="24">
        <v>2248.35</v>
      </c>
      <c r="K546" s="24">
        <v>2526.19</v>
      </c>
      <c r="L546" s="24">
        <v>2920.32</v>
      </c>
      <c r="M546" s="24">
        <v>3139.14</v>
      </c>
      <c r="N546" s="24">
        <v>3544.46</v>
      </c>
      <c r="O546" s="24">
        <v>4187.18</v>
      </c>
      <c r="P546" s="24">
        <v>5605.49</v>
      </c>
      <c r="Q546" s="30">
        <v>0</v>
      </c>
      <c r="R546" s="24">
        <v>1968.86</v>
      </c>
      <c r="S546" s="24">
        <v>2224.39</v>
      </c>
      <c r="T546" s="24">
        <v>2502.23</v>
      </c>
      <c r="U546" s="24">
        <v>2896.36</v>
      </c>
      <c r="V546" s="31">
        <v>0</v>
      </c>
      <c r="W546" s="31">
        <v>42.09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3168.48</v>
      </c>
      <c r="E547" s="30">
        <v>3573.8</v>
      </c>
      <c r="F547" s="30">
        <v>4216.5200000000004</v>
      </c>
      <c r="G547" s="30">
        <v>5634.83</v>
      </c>
      <c r="H547" s="30">
        <v>0</v>
      </c>
      <c r="I547" s="24">
        <v>1998.2</v>
      </c>
      <c r="J547" s="24">
        <v>2253.73</v>
      </c>
      <c r="K547" s="24">
        <v>2531.5700000000002</v>
      </c>
      <c r="L547" s="24">
        <v>2925.7</v>
      </c>
      <c r="M547" s="24">
        <v>3144.52</v>
      </c>
      <c r="N547" s="24">
        <v>3549.84</v>
      </c>
      <c r="O547" s="24">
        <v>4192.5600000000004</v>
      </c>
      <c r="P547" s="24">
        <v>5610.87</v>
      </c>
      <c r="Q547" s="30">
        <v>0</v>
      </c>
      <c r="R547" s="24">
        <v>1974.24</v>
      </c>
      <c r="S547" s="24">
        <v>2229.77</v>
      </c>
      <c r="T547" s="24">
        <v>2507.61</v>
      </c>
      <c r="U547" s="24">
        <v>2901.74</v>
      </c>
      <c r="V547" s="31">
        <v>0</v>
      </c>
      <c r="W547" s="31">
        <v>99.03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3158.82</v>
      </c>
      <c r="E548" s="30">
        <v>3564.14</v>
      </c>
      <c r="F548" s="30">
        <v>4206.8599999999997</v>
      </c>
      <c r="G548" s="30">
        <v>5625.17</v>
      </c>
      <c r="H548" s="30">
        <v>0</v>
      </c>
      <c r="I548" s="24">
        <v>1988.54</v>
      </c>
      <c r="J548" s="24">
        <v>2244.0700000000002</v>
      </c>
      <c r="K548" s="24">
        <v>2521.91</v>
      </c>
      <c r="L548" s="24">
        <v>2916.04</v>
      </c>
      <c r="M548" s="24">
        <v>3134.86</v>
      </c>
      <c r="N548" s="24">
        <v>3540.18</v>
      </c>
      <c r="O548" s="24">
        <v>4182.8999999999996</v>
      </c>
      <c r="P548" s="24">
        <v>5601.21</v>
      </c>
      <c r="Q548" s="30">
        <v>0</v>
      </c>
      <c r="R548" s="24">
        <v>1964.58</v>
      </c>
      <c r="S548" s="24">
        <v>2220.11</v>
      </c>
      <c r="T548" s="24">
        <v>2497.9499999999998</v>
      </c>
      <c r="U548" s="24">
        <v>2892.08</v>
      </c>
      <c r="V548" s="31">
        <v>0</v>
      </c>
      <c r="W548" s="31">
        <v>283.02999999999997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3145.46</v>
      </c>
      <c r="E549" s="30">
        <v>3550.78</v>
      </c>
      <c r="F549" s="30">
        <v>4193.5</v>
      </c>
      <c r="G549" s="30">
        <v>5611.81</v>
      </c>
      <c r="H549" s="30">
        <v>0</v>
      </c>
      <c r="I549" s="24">
        <v>1975.18</v>
      </c>
      <c r="J549" s="24">
        <v>2230.71</v>
      </c>
      <c r="K549" s="24">
        <v>2508.5500000000002</v>
      </c>
      <c r="L549" s="24">
        <v>2902.68</v>
      </c>
      <c r="M549" s="24">
        <v>3121.5</v>
      </c>
      <c r="N549" s="24">
        <v>3526.82</v>
      </c>
      <c r="O549" s="24">
        <v>4169.54</v>
      </c>
      <c r="P549" s="24">
        <v>5587.85</v>
      </c>
      <c r="Q549" s="30">
        <v>0</v>
      </c>
      <c r="R549" s="24">
        <v>1951.22</v>
      </c>
      <c r="S549" s="24">
        <v>2206.75</v>
      </c>
      <c r="T549" s="24">
        <v>2484.59</v>
      </c>
      <c r="U549" s="24">
        <v>2878.72</v>
      </c>
      <c r="V549" s="31">
        <v>0</v>
      </c>
      <c r="W549" s="31">
        <v>416.22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3153.97</v>
      </c>
      <c r="E550" s="30">
        <v>3559.29</v>
      </c>
      <c r="F550" s="30">
        <v>4202.01</v>
      </c>
      <c r="G550" s="30">
        <v>5620.32</v>
      </c>
      <c r="H550" s="30">
        <v>0</v>
      </c>
      <c r="I550" s="24">
        <v>1983.69</v>
      </c>
      <c r="J550" s="24">
        <v>2239.2199999999998</v>
      </c>
      <c r="K550" s="24">
        <v>2517.06</v>
      </c>
      <c r="L550" s="24">
        <v>2911.19</v>
      </c>
      <c r="M550" s="24">
        <v>3130.01</v>
      </c>
      <c r="N550" s="24">
        <v>3535.33</v>
      </c>
      <c r="O550" s="24">
        <v>4178.05</v>
      </c>
      <c r="P550" s="24">
        <v>5596.36</v>
      </c>
      <c r="Q550" s="30">
        <v>0</v>
      </c>
      <c r="R550" s="24">
        <v>1959.73</v>
      </c>
      <c r="S550" s="24">
        <v>2215.2600000000002</v>
      </c>
      <c r="T550" s="24">
        <v>2493.1</v>
      </c>
      <c r="U550" s="24">
        <v>2887.23</v>
      </c>
      <c r="V550" s="31">
        <v>0</v>
      </c>
      <c r="W550" s="31">
        <v>279.11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3154.01</v>
      </c>
      <c r="E551" s="30">
        <v>3559.33</v>
      </c>
      <c r="F551" s="30">
        <v>4202.05</v>
      </c>
      <c r="G551" s="30">
        <v>5620.36</v>
      </c>
      <c r="H551" s="30">
        <v>0</v>
      </c>
      <c r="I551" s="24">
        <v>1983.73</v>
      </c>
      <c r="J551" s="24">
        <v>2239.2600000000002</v>
      </c>
      <c r="K551" s="24">
        <v>2517.1</v>
      </c>
      <c r="L551" s="24">
        <v>2911.23</v>
      </c>
      <c r="M551" s="24">
        <v>3130.05</v>
      </c>
      <c r="N551" s="24">
        <v>3535.37</v>
      </c>
      <c r="O551" s="24">
        <v>4178.09</v>
      </c>
      <c r="P551" s="24">
        <v>5596.4</v>
      </c>
      <c r="Q551" s="30">
        <v>0</v>
      </c>
      <c r="R551" s="24">
        <v>1959.77</v>
      </c>
      <c r="S551" s="24">
        <v>2215.3000000000002</v>
      </c>
      <c r="T551" s="24">
        <v>2493.14</v>
      </c>
      <c r="U551" s="24">
        <v>2887.27</v>
      </c>
      <c r="V551" s="31">
        <v>0</v>
      </c>
      <c r="W551" s="31">
        <v>283.72000000000003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3142.5</v>
      </c>
      <c r="E552" s="30">
        <v>3547.82</v>
      </c>
      <c r="F552" s="30">
        <v>4190.54</v>
      </c>
      <c r="G552" s="30">
        <v>5608.85</v>
      </c>
      <c r="H552" s="30">
        <v>0</v>
      </c>
      <c r="I552" s="24">
        <v>1972.22</v>
      </c>
      <c r="J552" s="24">
        <v>2227.75</v>
      </c>
      <c r="K552" s="24">
        <v>2505.59</v>
      </c>
      <c r="L552" s="24">
        <v>2899.72</v>
      </c>
      <c r="M552" s="24">
        <v>3118.54</v>
      </c>
      <c r="N552" s="24">
        <v>3523.86</v>
      </c>
      <c r="O552" s="24">
        <v>4166.58</v>
      </c>
      <c r="P552" s="24">
        <v>5584.89</v>
      </c>
      <c r="Q552" s="30">
        <v>0</v>
      </c>
      <c r="R552" s="24">
        <v>1948.26</v>
      </c>
      <c r="S552" s="24">
        <v>2203.79</v>
      </c>
      <c r="T552" s="24">
        <v>2481.63</v>
      </c>
      <c r="U552" s="24">
        <v>2875.76</v>
      </c>
      <c r="V552" s="31">
        <v>0</v>
      </c>
      <c r="W552" s="31">
        <v>190.65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3143.93</v>
      </c>
      <c r="E553" s="30">
        <v>3549.25</v>
      </c>
      <c r="F553" s="30">
        <v>4191.97</v>
      </c>
      <c r="G553" s="30">
        <v>5610.28</v>
      </c>
      <c r="H553" s="30">
        <v>0</v>
      </c>
      <c r="I553" s="24">
        <v>1973.65</v>
      </c>
      <c r="J553" s="24">
        <v>2229.1799999999998</v>
      </c>
      <c r="K553" s="24">
        <v>2507.02</v>
      </c>
      <c r="L553" s="24">
        <v>2901.15</v>
      </c>
      <c r="M553" s="24">
        <v>3119.97</v>
      </c>
      <c r="N553" s="24">
        <v>3525.29</v>
      </c>
      <c r="O553" s="24">
        <v>4168.01</v>
      </c>
      <c r="P553" s="24">
        <v>5586.32</v>
      </c>
      <c r="Q553" s="30">
        <v>0</v>
      </c>
      <c r="R553" s="24">
        <v>1949.69</v>
      </c>
      <c r="S553" s="24">
        <v>2205.2199999999998</v>
      </c>
      <c r="T553" s="24">
        <v>2483.06</v>
      </c>
      <c r="U553" s="24">
        <v>2877.19</v>
      </c>
      <c r="V553" s="31">
        <v>0</v>
      </c>
      <c r="W553" s="31">
        <v>251.77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3158.9</v>
      </c>
      <c r="E554" s="30">
        <v>3564.22</v>
      </c>
      <c r="F554" s="30">
        <v>4206.9399999999996</v>
      </c>
      <c r="G554" s="30">
        <v>5625.25</v>
      </c>
      <c r="H554" s="30">
        <v>0</v>
      </c>
      <c r="I554" s="24">
        <v>1988.62</v>
      </c>
      <c r="J554" s="24">
        <v>2244.15</v>
      </c>
      <c r="K554" s="24">
        <v>2521.9899999999998</v>
      </c>
      <c r="L554" s="24">
        <v>2916.12</v>
      </c>
      <c r="M554" s="24">
        <v>3134.94</v>
      </c>
      <c r="N554" s="24">
        <v>3540.26</v>
      </c>
      <c r="O554" s="24">
        <v>4182.9799999999996</v>
      </c>
      <c r="P554" s="24">
        <v>5601.29</v>
      </c>
      <c r="Q554" s="30">
        <v>0</v>
      </c>
      <c r="R554" s="24">
        <v>1964.66</v>
      </c>
      <c r="S554" s="24">
        <v>2220.19</v>
      </c>
      <c r="T554" s="24">
        <v>2498.0300000000002</v>
      </c>
      <c r="U554" s="24">
        <v>2892.16</v>
      </c>
      <c r="V554" s="31">
        <v>42.14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3251.61</v>
      </c>
      <c r="E555" s="30">
        <v>3656.93</v>
      </c>
      <c r="F555" s="30">
        <v>4299.6499999999996</v>
      </c>
      <c r="G555" s="30">
        <v>5717.96</v>
      </c>
      <c r="H555" s="30">
        <v>0</v>
      </c>
      <c r="I555" s="24">
        <v>2081.33</v>
      </c>
      <c r="J555" s="24">
        <v>2336.86</v>
      </c>
      <c r="K555" s="24">
        <v>2614.6999999999998</v>
      </c>
      <c r="L555" s="24">
        <v>3008.83</v>
      </c>
      <c r="M555" s="24">
        <v>3227.65</v>
      </c>
      <c r="N555" s="24">
        <v>3632.97</v>
      </c>
      <c r="O555" s="24">
        <v>4275.6899999999996</v>
      </c>
      <c r="P555" s="24">
        <v>5694</v>
      </c>
      <c r="Q555" s="30">
        <v>0</v>
      </c>
      <c r="R555" s="24">
        <v>2057.37</v>
      </c>
      <c r="S555" s="24">
        <v>2312.9</v>
      </c>
      <c r="T555" s="24">
        <v>2590.7399999999998</v>
      </c>
      <c r="U555" s="24">
        <v>2984.87</v>
      </c>
      <c r="V555" s="31">
        <v>6.26</v>
      </c>
      <c r="W555" s="31">
        <v>0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3262.23</v>
      </c>
      <c r="E556" s="30">
        <v>3667.55</v>
      </c>
      <c r="F556" s="30">
        <v>4310.2700000000004</v>
      </c>
      <c r="G556" s="30">
        <v>5728.58</v>
      </c>
      <c r="H556" s="30">
        <v>0</v>
      </c>
      <c r="I556" s="24">
        <v>2091.9499999999998</v>
      </c>
      <c r="J556" s="24">
        <v>2347.48</v>
      </c>
      <c r="K556" s="24">
        <v>2625.32</v>
      </c>
      <c r="L556" s="24">
        <v>3019.45</v>
      </c>
      <c r="M556" s="24">
        <v>3238.27</v>
      </c>
      <c r="N556" s="24">
        <v>3643.59</v>
      </c>
      <c r="O556" s="24">
        <v>4286.3100000000004</v>
      </c>
      <c r="P556" s="24">
        <v>5704.62</v>
      </c>
      <c r="Q556" s="30">
        <v>0</v>
      </c>
      <c r="R556" s="24">
        <v>2067.9899999999998</v>
      </c>
      <c r="S556" s="24">
        <v>2323.52</v>
      </c>
      <c r="T556" s="24">
        <v>2601.36</v>
      </c>
      <c r="U556" s="24">
        <v>2995.49</v>
      </c>
      <c r="V556" s="31">
        <v>0</v>
      </c>
      <c r="W556" s="31">
        <v>4.8099999999999996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3266.31</v>
      </c>
      <c r="E557" s="30">
        <v>3671.63</v>
      </c>
      <c r="F557" s="30">
        <v>4314.3500000000004</v>
      </c>
      <c r="G557" s="30">
        <v>5732.66</v>
      </c>
      <c r="H557" s="30">
        <v>0</v>
      </c>
      <c r="I557" s="24">
        <v>2096.0300000000002</v>
      </c>
      <c r="J557" s="24">
        <v>2351.56</v>
      </c>
      <c r="K557" s="24">
        <v>2629.4</v>
      </c>
      <c r="L557" s="24">
        <v>3023.53</v>
      </c>
      <c r="M557" s="24">
        <v>3242.35</v>
      </c>
      <c r="N557" s="24">
        <v>3647.67</v>
      </c>
      <c r="O557" s="24">
        <v>4290.3900000000003</v>
      </c>
      <c r="P557" s="24">
        <v>5708.7</v>
      </c>
      <c r="Q557" s="30">
        <v>0</v>
      </c>
      <c r="R557" s="24">
        <v>2072.0700000000002</v>
      </c>
      <c r="S557" s="24">
        <v>2327.6</v>
      </c>
      <c r="T557" s="24">
        <v>2605.44</v>
      </c>
      <c r="U557" s="24">
        <v>2999.57</v>
      </c>
      <c r="V557" s="31">
        <v>0</v>
      </c>
      <c r="W557" s="31">
        <v>202.25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3293.97</v>
      </c>
      <c r="E558" s="30">
        <v>3699.29</v>
      </c>
      <c r="F558" s="30">
        <v>4342.01</v>
      </c>
      <c r="G558" s="30">
        <v>5760.32</v>
      </c>
      <c r="H558" s="30">
        <v>0</v>
      </c>
      <c r="I558" s="24">
        <v>2123.69</v>
      </c>
      <c r="J558" s="24">
        <v>2379.2199999999998</v>
      </c>
      <c r="K558" s="24">
        <v>2657.06</v>
      </c>
      <c r="L558" s="24">
        <v>3051.19</v>
      </c>
      <c r="M558" s="24">
        <v>3270.01</v>
      </c>
      <c r="N558" s="24">
        <v>3675.33</v>
      </c>
      <c r="O558" s="24">
        <v>4318.05</v>
      </c>
      <c r="P558" s="24">
        <v>5736.36</v>
      </c>
      <c r="Q558" s="30">
        <v>0</v>
      </c>
      <c r="R558" s="24">
        <v>2099.73</v>
      </c>
      <c r="S558" s="24">
        <v>2355.2600000000002</v>
      </c>
      <c r="T558" s="24">
        <v>2633.1</v>
      </c>
      <c r="U558" s="24">
        <v>3027.23</v>
      </c>
      <c r="V558" s="31">
        <v>0</v>
      </c>
      <c r="W558" s="31">
        <v>193.95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3257.54</v>
      </c>
      <c r="E559" s="30">
        <v>3662.86</v>
      </c>
      <c r="F559" s="30">
        <v>4305.58</v>
      </c>
      <c r="G559" s="30">
        <v>5723.89</v>
      </c>
      <c r="H559" s="30">
        <v>0</v>
      </c>
      <c r="I559" s="24">
        <v>2087.2600000000002</v>
      </c>
      <c r="J559" s="24">
        <v>2342.79</v>
      </c>
      <c r="K559" s="24">
        <v>2620.63</v>
      </c>
      <c r="L559" s="24">
        <v>3014.76</v>
      </c>
      <c r="M559" s="24">
        <v>3233.58</v>
      </c>
      <c r="N559" s="24">
        <v>3638.9</v>
      </c>
      <c r="O559" s="24">
        <v>4281.62</v>
      </c>
      <c r="P559" s="24">
        <v>5699.93</v>
      </c>
      <c r="Q559" s="30">
        <v>0</v>
      </c>
      <c r="R559" s="24">
        <v>2063.3000000000002</v>
      </c>
      <c r="S559" s="24">
        <v>2318.83</v>
      </c>
      <c r="T559" s="24">
        <v>2596.67</v>
      </c>
      <c r="U559" s="24">
        <v>2990.8</v>
      </c>
      <c r="V559" s="31">
        <v>0</v>
      </c>
      <c r="W559" s="31">
        <v>778.75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3271.35</v>
      </c>
      <c r="E560" s="30">
        <v>3676.67</v>
      </c>
      <c r="F560" s="30">
        <v>4319.3900000000003</v>
      </c>
      <c r="G560" s="30">
        <v>5737.7</v>
      </c>
      <c r="H560" s="30">
        <v>0</v>
      </c>
      <c r="I560" s="24">
        <v>2101.0700000000002</v>
      </c>
      <c r="J560" s="24">
        <v>2356.6</v>
      </c>
      <c r="K560" s="24">
        <v>2634.44</v>
      </c>
      <c r="L560" s="24">
        <v>3028.57</v>
      </c>
      <c r="M560" s="24">
        <v>3247.39</v>
      </c>
      <c r="N560" s="24">
        <v>3652.71</v>
      </c>
      <c r="O560" s="24">
        <v>4295.43</v>
      </c>
      <c r="P560" s="24">
        <v>5713.74</v>
      </c>
      <c r="Q560" s="30">
        <v>0</v>
      </c>
      <c r="R560" s="24">
        <v>2077.11</v>
      </c>
      <c r="S560" s="24">
        <v>2332.64</v>
      </c>
      <c r="T560" s="24">
        <v>2610.48</v>
      </c>
      <c r="U560" s="24">
        <v>3004.61</v>
      </c>
      <c r="V560" s="31">
        <v>0</v>
      </c>
      <c r="W560" s="31">
        <v>896.78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2435.98</v>
      </c>
      <c r="E561" s="30">
        <v>2841.3</v>
      </c>
      <c r="F561" s="30">
        <v>3484.02</v>
      </c>
      <c r="G561" s="30">
        <v>4902.33</v>
      </c>
      <c r="H561" s="30">
        <v>0</v>
      </c>
      <c r="I561" s="24">
        <v>1265.7</v>
      </c>
      <c r="J561" s="24">
        <v>1521.23</v>
      </c>
      <c r="K561" s="24">
        <v>1799.07</v>
      </c>
      <c r="L561" s="24">
        <v>2193.1999999999998</v>
      </c>
      <c r="M561" s="24">
        <v>2412.02</v>
      </c>
      <c r="N561" s="24">
        <v>2817.34</v>
      </c>
      <c r="O561" s="24">
        <v>3460.06</v>
      </c>
      <c r="P561" s="24">
        <v>4878.37</v>
      </c>
      <c r="Q561" s="30">
        <v>0</v>
      </c>
      <c r="R561" s="24">
        <v>1241.74</v>
      </c>
      <c r="S561" s="24">
        <v>1497.27</v>
      </c>
      <c r="T561" s="24">
        <v>1775.11</v>
      </c>
      <c r="U561" s="24">
        <v>2169.2399999999998</v>
      </c>
      <c r="V561" s="31">
        <v>0</v>
      </c>
      <c r="W561" s="31">
        <v>93.62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2336.5</v>
      </c>
      <c r="E562" s="30">
        <v>2741.82</v>
      </c>
      <c r="F562" s="30">
        <v>3384.54</v>
      </c>
      <c r="G562" s="30">
        <v>4802.8500000000004</v>
      </c>
      <c r="H562" s="30">
        <v>0</v>
      </c>
      <c r="I562" s="24">
        <v>1166.22</v>
      </c>
      <c r="J562" s="24">
        <v>1421.75</v>
      </c>
      <c r="K562" s="24">
        <v>1699.59</v>
      </c>
      <c r="L562" s="24">
        <v>2093.7199999999998</v>
      </c>
      <c r="M562" s="24">
        <v>2312.54</v>
      </c>
      <c r="N562" s="24">
        <v>2717.86</v>
      </c>
      <c r="O562" s="24">
        <v>3360.58</v>
      </c>
      <c r="P562" s="24">
        <v>4778.8900000000003</v>
      </c>
      <c r="Q562" s="30">
        <v>0</v>
      </c>
      <c r="R562" s="24">
        <v>1142.26</v>
      </c>
      <c r="S562" s="24">
        <v>1397.79</v>
      </c>
      <c r="T562" s="24">
        <v>1675.63</v>
      </c>
      <c r="U562" s="24">
        <v>2069.7600000000002</v>
      </c>
      <c r="V562" s="31">
        <v>0</v>
      </c>
      <c r="W562" s="31">
        <v>11.06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2308.7800000000002</v>
      </c>
      <c r="E563" s="30">
        <v>2714.1</v>
      </c>
      <c r="F563" s="30">
        <v>3356.82</v>
      </c>
      <c r="G563" s="30">
        <v>4775.13</v>
      </c>
      <c r="H563" s="30">
        <v>0</v>
      </c>
      <c r="I563" s="24">
        <v>1138.5</v>
      </c>
      <c r="J563" s="24">
        <v>1394.03</v>
      </c>
      <c r="K563" s="24">
        <v>1671.87</v>
      </c>
      <c r="L563" s="24">
        <v>2066</v>
      </c>
      <c r="M563" s="24">
        <v>2284.8200000000002</v>
      </c>
      <c r="N563" s="24">
        <v>2690.14</v>
      </c>
      <c r="O563" s="24">
        <v>3332.86</v>
      </c>
      <c r="P563" s="24">
        <v>4751.17</v>
      </c>
      <c r="Q563" s="30">
        <v>0</v>
      </c>
      <c r="R563" s="24">
        <v>1114.54</v>
      </c>
      <c r="S563" s="24">
        <v>1370.07</v>
      </c>
      <c r="T563" s="24">
        <v>1647.91</v>
      </c>
      <c r="U563" s="24">
        <v>2042.04</v>
      </c>
      <c r="V563" s="31">
        <v>0.92</v>
      </c>
      <c r="W563" s="31">
        <v>0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2306.75</v>
      </c>
      <c r="E564" s="30">
        <v>2712.07</v>
      </c>
      <c r="F564" s="30">
        <v>3354.79</v>
      </c>
      <c r="G564" s="30">
        <v>4773.1000000000004</v>
      </c>
      <c r="H564" s="30">
        <v>0</v>
      </c>
      <c r="I564" s="24">
        <v>1136.47</v>
      </c>
      <c r="J564" s="24">
        <v>1392</v>
      </c>
      <c r="K564" s="24">
        <v>1669.84</v>
      </c>
      <c r="L564" s="24">
        <v>2063.9699999999998</v>
      </c>
      <c r="M564" s="24">
        <v>2282.79</v>
      </c>
      <c r="N564" s="24">
        <v>2688.11</v>
      </c>
      <c r="O564" s="24">
        <v>3330.83</v>
      </c>
      <c r="P564" s="24">
        <v>4749.1400000000003</v>
      </c>
      <c r="Q564" s="30">
        <v>0</v>
      </c>
      <c r="R564" s="24">
        <v>1112.51</v>
      </c>
      <c r="S564" s="24">
        <v>1368.04</v>
      </c>
      <c r="T564" s="24">
        <v>1645.88</v>
      </c>
      <c r="U564" s="24">
        <v>2040.01</v>
      </c>
      <c r="V564" s="31">
        <v>8.34</v>
      </c>
      <c r="W564" s="31">
        <v>0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2338.91</v>
      </c>
      <c r="E565" s="30">
        <v>2744.23</v>
      </c>
      <c r="F565" s="30">
        <v>3386.95</v>
      </c>
      <c r="G565" s="30">
        <v>4805.26</v>
      </c>
      <c r="H565" s="30">
        <v>0</v>
      </c>
      <c r="I565" s="24">
        <v>1168.6300000000001</v>
      </c>
      <c r="J565" s="24">
        <v>1424.16</v>
      </c>
      <c r="K565" s="24">
        <v>1702</v>
      </c>
      <c r="L565" s="24">
        <v>2096.13</v>
      </c>
      <c r="M565" s="24">
        <v>2314.9499999999998</v>
      </c>
      <c r="N565" s="24">
        <v>2720.27</v>
      </c>
      <c r="O565" s="24">
        <v>3362.99</v>
      </c>
      <c r="P565" s="24">
        <v>4781.3</v>
      </c>
      <c r="Q565" s="30">
        <v>0</v>
      </c>
      <c r="R565" s="24">
        <v>1144.67</v>
      </c>
      <c r="S565" s="24">
        <v>1400.2</v>
      </c>
      <c r="T565" s="24">
        <v>1678.04</v>
      </c>
      <c r="U565" s="24">
        <v>2072.17</v>
      </c>
      <c r="V565" s="31">
        <v>63.18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2469.91</v>
      </c>
      <c r="E566" s="30">
        <v>2875.23</v>
      </c>
      <c r="F566" s="30">
        <v>3517.95</v>
      </c>
      <c r="G566" s="30">
        <v>4936.26</v>
      </c>
      <c r="H566" s="30">
        <v>0</v>
      </c>
      <c r="I566" s="24">
        <v>1299.6300000000001</v>
      </c>
      <c r="J566" s="24">
        <v>1555.16</v>
      </c>
      <c r="K566" s="24">
        <v>1833</v>
      </c>
      <c r="L566" s="24">
        <v>2227.13</v>
      </c>
      <c r="M566" s="24">
        <v>2445.9499999999998</v>
      </c>
      <c r="N566" s="24">
        <v>2851.27</v>
      </c>
      <c r="O566" s="24">
        <v>3493.99</v>
      </c>
      <c r="P566" s="24">
        <v>4912.3</v>
      </c>
      <c r="Q566" s="30">
        <v>0</v>
      </c>
      <c r="R566" s="24">
        <v>1275.67</v>
      </c>
      <c r="S566" s="24">
        <v>1531.2</v>
      </c>
      <c r="T566" s="24">
        <v>1809.04</v>
      </c>
      <c r="U566" s="24">
        <v>2203.17</v>
      </c>
      <c r="V566" s="31">
        <v>205.79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2740.28</v>
      </c>
      <c r="E567" s="30">
        <v>3145.6</v>
      </c>
      <c r="F567" s="30">
        <v>3788.32</v>
      </c>
      <c r="G567" s="30">
        <v>5206.63</v>
      </c>
      <c r="H567" s="30">
        <v>0</v>
      </c>
      <c r="I567" s="24">
        <v>1570</v>
      </c>
      <c r="J567" s="24">
        <v>1825.53</v>
      </c>
      <c r="K567" s="24">
        <v>2103.37</v>
      </c>
      <c r="L567" s="24">
        <v>2497.5</v>
      </c>
      <c r="M567" s="24">
        <v>2716.32</v>
      </c>
      <c r="N567" s="24">
        <v>3121.64</v>
      </c>
      <c r="O567" s="24">
        <v>3764.36</v>
      </c>
      <c r="P567" s="24">
        <v>5182.67</v>
      </c>
      <c r="Q567" s="30">
        <v>0</v>
      </c>
      <c r="R567" s="24">
        <v>1546.04</v>
      </c>
      <c r="S567" s="24">
        <v>1801.57</v>
      </c>
      <c r="T567" s="24">
        <v>2079.41</v>
      </c>
      <c r="U567" s="24">
        <v>2473.54</v>
      </c>
      <c r="V567" s="31">
        <v>271.89999999999998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2934.42</v>
      </c>
      <c r="E568" s="30">
        <v>3339.74</v>
      </c>
      <c r="F568" s="30">
        <v>3982.46</v>
      </c>
      <c r="G568" s="30">
        <v>5400.77</v>
      </c>
      <c r="H568" s="30">
        <v>0</v>
      </c>
      <c r="I568" s="24">
        <v>1764.14</v>
      </c>
      <c r="J568" s="24">
        <v>2019.67</v>
      </c>
      <c r="K568" s="24">
        <v>2297.5100000000002</v>
      </c>
      <c r="L568" s="24">
        <v>2691.64</v>
      </c>
      <c r="M568" s="24">
        <v>2910.46</v>
      </c>
      <c r="N568" s="24">
        <v>3315.78</v>
      </c>
      <c r="O568" s="24">
        <v>3958.5</v>
      </c>
      <c r="P568" s="24">
        <v>5376.81</v>
      </c>
      <c r="Q568" s="30">
        <v>0</v>
      </c>
      <c r="R568" s="24">
        <v>1740.18</v>
      </c>
      <c r="S568" s="24">
        <v>1995.71</v>
      </c>
      <c r="T568" s="24">
        <v>2273.5500000000002</v>
      </c>
      <c r="U568" s="24">
        <v>2667.68</v>
      </c>
      <c r="V568" s="31">
        <v>93.04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3133.11</v>
      </c>
      <c r="E569" s="30">
        <v>3538.43</v>
      </c>
      <c r="F569" s="30">
        <v>4181.1499999999996</v>
      </c>
      <c r="G569" s="30">
        <v>5599.46</v>
      </c>
      <c r="H569" s="30">
        <v>0</v>
      </c>
      <c r="I569" s="24">
        <v>1962.83</v>
      </c>
      <c r="J569" s="24">
        <v>2218.36</v>
      </c>
      <c r="K569" s="24">
        <v>2496.1999999999998</v>
      </c>
      <c r="L569" s="24">
        <v>2890.33</v>
      </c>
      <c r="M569" s="24">
        <v>3109.15</v>
      </c>
      <c r="N569" s="24">
        <v>3514.47</v>
      </c>
      <c r="O569" s="24">
        <v>4157.1899999999996</v>
      </c>
      <c r="P569" s="24">
        <v>5575.5</v>
      </c>
      <c r="Q569" s="30">
        <v>0</v>
      </c>
      <c r="R569" s="24">
        <v>1938.87</v>
      </c>
      <c r="S569" s="24">
        <v>2194.4</v>
      </c>
      <c r="T569" s="24">
        <v>2472.2399999999998</v>
      </c>
      <c r="U569" s="24">
        <v>2866.37</v>
      </c>
      <c r="V569" s="31">
        <v>102.51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3141.14</v>
      </c>
      <c r="E570" s="30">
        <v>3546.46</v>
      </c>
      <c r="F570" s="30">
        <v>4189.18</v>
      </c>
      <c r="G570" s="30">
        <v>5607.49</v>
      </c>
      <c r="H570" s="30">
        <v>0</v>
      </c>
      <c r="I570" s="24">
        <v>1970.86</v>
      </c>
      <c r="J570" s="24">
        <v>2226.39</v>
      </c>
      <c r="K570" s="24">
        <v>2504.23</v>
      </c>
      <c r="L570" s="24">
        <v>2898.36</v>
      </c>
      <c r="M570" s="24">
        <v>3117.18</v>
      </c>
      <c r="N570" s="24">
        <v>3522.5</v>
      </c>
      <c r="O570" s="24">
        <v>4165.22</v>
      </c>
      <c r="P570" s="24">
        <v>5583.53</v>
      </c>
      <c r="Q570" s="30">
        <v>0</v>
      </c>
      <c r="R570" s="24">
        <v>1946.9</v>
      </c>
      <c r="S570" s="24">
        <v>2202.4299999999998</v>
      </c>
      <c r="T570" s="24">
        <v>2480.27</v>
      </c>
      <c r="U570" s="24">
        <v>2874.4</v>
      </c>
      <c r="V570" s="31">
        <v>45.74</v>
      </c>
      <c r="W570" s="31">
        <v>0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3144.92</v>
      </c>
      <c r="E571" s="30">
        <v>3550.24</v>
      </c>
      <c r="F571" s="30">
        <v>4192.96</v>
      </c>
      <c r="G571" s="30">
        <v>5611.27</v>
      </c>
      <c r="H571" s="30">
        <v>0</v>
      </c>
      <c r="I571" s="24">
        <v>1974.64</v>
      </c>
      <c r="J571" s="24">
        <v>2230.17</v>
      </c>
      <c r="K571" s="24">
        <v>2508.0100000000002</v>
      </c>
      <c r="L571" s="24">
        <v>2902.14</v>
      </c>
      <c r="M571" s="24">
        <v>3120.96</v>
      </c>
      <c r="N571" s="24">
        <v>3526.28</v>
      </c>
      <c r="O571" s="24">
        <v>4169</v>
      </c>
      <c r="P571" s="24">
        <v>5587.31</v>
      </c>
      <c r="Q571" s="30">
        <v>0</v>
      </c>
      <c r="R571" s="24">
        <v>1950.68</v>
      </c>
      <c r="S571" s="24">
        <v>2206.21</v>
      </c>
      <c r="T571" s="24">
        <v>2484.0500000000002</v>
      </c>
      <c r="U571" s="24">
        <v>2878.18</v>
      </c>
      <c r="V571" s="31">
        <v>0</v>
      </c>
      <c r="W571" s="31">
        <v>37.380000000000003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3128.02</v>
      </c>
      <c r="E572" s="30">
        <v>3533.34</v>
      </c>
      <c r="F572" s="30">
        <v>4176.0600000000004</v>
      </c>
      <c r="G572" s="30">
        <v>5594.37</v>
      </c>
      <c r="H572" s="30">
        <v>0</v>
      </c>
      <c r="I572" s="24">
        <v>1957.74</v>
      </c>
      <c r="J572" s="24">
        <v>2213.27</v>
      </c>
      <c r="K572" s="24">
        <v>2491.11</v>
      </c>
      <c r="L572" s="24">
        <v>2885.24</v>
      </c>
      <c r="M572" s="24">
        <v>3104.06</v>
      </c>
      <c r="N572" s="24">
        <v>3509.38</v>
      </c>
      <c r="O572" s="24">
        <v>4152.1000000000004</v>
      </c>
      <c r="P572" s="24">
        <v>5570.41</v>
      </c>
      <c r="Q572" s="30">
        <v>0</v>
      </c>
      <c r="R572" s="24">
        <v>1933.78</v>
      </c>
      <c r="S572" s="24">
        <v>2189.31</v>
      </c>
      <c r="T572" s="24">
        <v>2467.15</v>
      </c>
      <c r="U572" s="24">
        <v>2861.28</v>
      </c>
      <c r="V572" s="31">
        <v>0</v>
      </c>
      <c r="W572" s="31">
        <v>146.75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3110.43</v>
      </c>
      <c r="E573" s="30">
        <v>3515.75</v>
      </c>
      <c r="F573" s="30">
        <v>4158.47</v>
      </c>
      <c r="G573" s="30">
        <v>5576.78</v>
      </c>
      <c r="H573" s="30">
        <v>0</v>
      </c>
      <c r="I573" s="24">
        <v>1940.15</v>
      </c>
      <c r="J573" s="24">
        <v>2195.6799999999998</v>
      </c>
      <c r="K573" s="24">
        <v>2473.52</v>
      </c>
      <c r="L573" s="24">
        <v>2867.65</v>
      </c>
      <c r="M573" s="24">
        <v>3086.47</v>
      </c>
      <c r="N573" s="24">
        <v>3491.79</v>
      </c>
      <c r="O573" s="24">
        <v>4134.51</v>
      </c>
      <c r="P573" s="24">
        <v>5552.82</v>
      </c>
      <c r="Q573" s="30">
        <v>0</v>
      </c>
      <c r="R573" s="24">
        <v>1916.19</v>
      </c>
      <c r="S573" s="24">
        <v>2171.7199999999998</v>
      </c>
      <c r="T573" s="24">
        <v>2449.56</v>
      </c>
      <c r="U573" s="24">
        <v>2843.69</v>
      </c>
      <c r="V573" s="31">
        <v>0</v>
      </c>
      <c r="W573" s="31">
        <v>170.14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3130.7</v>
      </c>
      <c r="E574" s="30">
        <v>3536.02</v>
      </c>
      <c r="F574" s="30">
        <v>4178.74</v>
      </c>
      <c r="G574" s="30">
        <v>5597.05</v>
      </c>
      <c r="H574" s="30">
        <v>0</v>
      </c>
      <c r="I574" s="24">
        <v>1960.42</v>
      </c>
      <c r="J574" s="24">
        <v>2215.9499999999998</v>
      </c>
      <c r="K574" s="24">
        <v>2493.79</v>
      </c>
      <c r="L574" s="24">
        <v>2887.92</v>
      </c>
      <c r="M574" s="24">
        <v>3106.74</v>
      </c>
      <c r="N574" s="24">
        <v>3512.06</v>
      </c>
      <c r="O574" s="24">
        <v>4154.78</v>
      </c>
      <c r="P574" s="24">
        <v>5573.09</v>
      </c>
      <c r="Q574" s="30">
        <v>0</v>
      </c>
      <c r="R574" s="24">
        <v>1936.46</v>
      </c>
      <c r="S574" s="24">
        <v>2191.9899999999998</v>
      </c>
      <c r="T574" s="24">
        <v>2469.83</v>
      </c>
      <c r="U574" s="24">
        <v>2863.96</v>
      </c>
      <c r="V574" s="31">
        <v>0</v>
      </c>
      <c r="W574" s="31">
        <v>170.59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3143.3</v>
      </c>
      <c r="E575" s="30">
        <v>3548.62</v>
      </c>
      <c r="F575" s="30">
        <v>4191.34</v>
      </c>
      <c r="G575" s="30">
        <v>5609.65</v>
      </c>
      <c r="H575" s="30">
        <v>0</v>
      </c>
      <c r="I575" s="24">
        <v>1973.02</v>
      </c>
      <c r="J575" s="24">
        <v>2228.5500000000002</v>
      </c>
      <c r="K575" s="24">
        <v>2506.39</v>
      </c>
      <c r="L575" s="24">
        <v>2900.52</v>
      </c>
      <c r="M575" s="24">
        <v>3119.34</v>
      </c>
      <c r="N575" s="24">
        <v>3524.66</v>
      </c>
      <c r="O575" s="24">
        <v>4167.38</v>
      </c>
      <c r="P575" s="24">
        <v>5585.69</v>
      </c>
      <c r="Q575" s="30">
        <v>0</v>
      </c>
      <c r="R575" s="24">
        <v>1949.06</v>
      </c>
      <c r="S575" s="24">
        <v>2204.59</v>
      </c>
      <c r="T575" s="24">
        <v>2482.4299999999998</v>
      </c>
      <c r="U575" s="24">
        <v>2876.56</v>
      </c>
      <c r="V575" s="31">
        <v>0</v>
      </c>
      <c r="W575" s="31">
        <v>177.14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3128.58</v>
      </c>
      <c r="E576" s="30">
        <v>3533.9</v>
      </c>
      <c r="F576" s="30">
        <v>4176.62</v>
      </c>
      <c r="G576" s="30">
        <v>5594.93</v>
      </c>
      <c r="H576" s="30">
        <v>0</v>
      </c>
      <c r="I576" s="24">
        <v>1958.3</v>
      </c>
      <c r="J576" s="24">
        <v>2213.83</v>
      </c>
      <c r="K576" s="24">
        <v>2491.67</v>
      </c>
      <c r="L576" s="24">
        <v>2885.8</v>
      </c>
      <c r="M576" s="24">
        <v>3104.62</v>
      </c>
      <c r="N576" s="24">
        <v>3509.94</v>
      </c>
      <c r="O576" s="24">
        <v>4152.66</v>
      </c>
      <c r="P576" s="24">
        <v>5570.97</v>
      </c>
      <c r="Q576" s="30">
        <v>0</v>
      </c>
      <c r="R576" s="24">
        <v>1934.34</v>
      </c>
      <c r="S576" s="24">
        <v>2189.87</v>
      </c>
      <c r="T576" s="24">
        <v>2467.71</v>
      </c>
      <c r="U576" s="24">
        <v>2861.84</v>
      </c>
      <c r="V576" s="31">
        <v>0</v>
      </c>
      <c r="W576" s="31">
        <v>194.42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3135.54</v>
      </c>
      <c r="E577" s="30">
        <v>3540.86</v>
      </c>
      <c r="F577" s="30">
        <v>4183.58</v>
      </c>
      <c r="G577" s="30">
        <v>5601.89</v>
      </c>
      <c r="H577" s="30">
        <v>0</v>
      </c>
      <c r="I577" s="24">
        <v>1965.26</v>
      </c>
      <c r="J577" s="24">
        <v>2220.79</v>
      </c>
      <c r="K577" s="24">
        <v>2498.63</v>
      </c>
      <c r="L577" s="24">
        <v>2892.76</v>
      </c>
      <c r="M577" s="24">
        <v>3111.58</v>
      </c>
      <c r="N577" s="24">
        <v>3516.9</v>
      </c>
      <c r="O577" s="24">
        <v>4159.62</v>
      </c>
      <c r="P577" s="24">
        <v>5577.93</v>
      </c>
      <c r="Q577" s="30">
        <v>0</v>
      </c>
      <c r="R577" s="24">
        <v>1941.3</v>
      </c>
      <c r="S577" s="24">
        <v>2196.83</v>
      </c>
      <c r="T577" s="24">
        <v>2474.67</v>
      </c>
      <c r="U577" s="24">
        <v>2868.8</v>
      </c>
      <c r="V577" s="31">
        <v>0</v>
      </c>
      <c r="W577" s="31">
        <v>345.64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3165.43</v>
      </c>
      <c r="E578" s="30">
        <v>3570.75</v>
      </c>
      <c r="F578" s="30">
        <v>4213.47</v>
      </c>
      <c r="G578" s="30">
        <v>5631.78</v>
      </c>
      <c r="H578" s="30">
        <v>0</v>
      </c>
      <c r="I578" s="24">
        <v>1995.15</v>
      </c>
      <c r="J578" s="24">
        <v>2250.6799999999998</v>
      </c>
      <c r="K578" s="24">
        <v>2528.52</v>
      </c>
      <c r="L578" s="24">
        <v>2922.65</v>
      </c>
      <c r="M578" s="24">
        <v>3141.47</v>
      </c>
      <c r="N578" s="24">
        <v>3546.79</v>
      </c>
      <c r="O578" s="24">
        <v>4189.51</v>
      </c>
      <c r="P578" s="24">
        <v>5607.82</v>
      </c>
      <c r="Q578" s="30">
        <v>0</v>
      </c>
      <c r="R578" s="24">
        <v>1971.19</v>
      </c>
      <c r="S578" s="24">
        <v>2226.7199999999998</v>
      </c>
      <c r="T578" s="24">
        <v>2504.56</v>
      </c>
      <c r="U578" s="24">
        <v>2898.69</v>
      </c>
      <c r="V578" s="31">
        <v>171.79</v>
      </c>
      <c r="W578" s="31">
        <v>0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3238.17</v>
      </c>
      <c r="E579" s="30">
        <v>3643.49</v>
      </c>
      <c r="F579" s="30">
        <v>4286.21</v>
      </c>
      <c r="G579" s="30">
        <v>5704.52</v>
      </c>
      <c r="H579" s="30">
        <v>0</v>
      </c>
      <c r="I579" s="24">
        <v>2067.89</v>
      </c>
      <c r="J579" s="24">
        <v>2323.42</v>
      </c>
      <c r="K579" s="24">
        <v>2601.2600000000002</v>
      </c>
      <c r="L579" s="24">
        <v>2995.39</v>
      </c>
      <c r="M579" s="24">
        <v>3214.21</v>
      </c>
      <c r="N579" s="24">
        <v>3619.53</v>
      </c>
      <c r="O579" s="24">
        <v>4262.25</v>
      </c>
      <c r="P579" s="24">
        <v>5680.56</v>
      </c>
      <c r="Q579" s="30">
        <v>0</v>
      </c>
      <c r="R579" s="24">
        <v>2043.93</v>
      </c>
      <c r="S579" s="24">
        <v>2299.46</v>
      </c>
      <c r="T579" s="24">
        <v>2577.3000000000002</v>
      </c>
      <c r="U579" s="24">
        <v>2971.43</v>
      </c>
      <c r="V579" s="31">
        <v>29.27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3254.56</v>
      </c>
      <c r="E580" s="30">
        <v>3659.88</v>
      </c>
      <c r="F580" s="30">
        <v>4302.6000000000004</v>
      </c>
      <c r="G580" s="30">
        <v>5720.91</v>
      </c>
      <c r="H580" s="30">
        <v>0</v>
      </c>
      <c r="I580" s="24">
        <v>2084.2800000000002</v>
      </c>
      <c r="J580" s="24">
        <v>2339.81</v>
      </c>
      <c r="K580" s="24">
        <v>2617.65</v>
      </c>
      <c r="L580" s="24">
        <v>3011.78</v>
      </c>
      <c r="M580" s="24">
        <v>3230.6</v>
      </c>
      <c r="N580" s="24">
        <v>3635.92</v>
      </c>
      <c r="O580" s="24">
        <v>4278.6400000000003</v>
      </c>
      <c r="P580" s="24">
        <v>5696.95</v>
      </c>
      <c r="Q580" s="30">
        <v>0</v>
      </c>
      <c r="R580" s="24">
        <v>2060.3200000000002</v>
      </c>
      <c r="S580" s="24">
        <v>2315.85</v>
      </c>
      <c r="T580" s="24">
        <v>2593.69</v>
      </c>
      <c r="U580" s="24">
        <v>2987.82</v>
      </c>
      <c r="V580" s="31">
        <v>0</v>
      </c>
      <c r="W580" s="31">
        <v>233.57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3252</v>
      </c>
      <c r="E581" s="30">
        <v>3657.32</v>
      </c>
      <c r="F581" s="30">
        <v>4300.04</v>
      </c>
      <c r="G581" s="30">
        <v>5718.35</v>
      </c>
      <c r="H581" s="30">
        <v>0</v>
      </c>
      <c r="I581" s="24">
        <v>2081.7199999999998</v>
      </c>
      <c r="J581" s="24">
        <v>2337.25</v>
      </c>
      <c r="K581" s="24">
        <v>2615.09</v>
      </c>
      <c r="L581" s="24">
        <v>3009.22</v>
      </c>
      <c r="M581" s="24">
        <v>3228.04</v>
      </c>
      <c r="N581" s="24">
        <v>3633.36</v>
      </c>
      <c r="O581" s="24">
        <v>4276.08</v>
      </c>
      <c r="P581" s="24">
        <v>5694.39</v>
      </c>
      <c r="Q581" s="30">
        <v>0</v>
      </c>
      <c r="R581" s="24">
        <v>2057.7600000000002</v>
      </c>
      <c r="S581" s="24">
        <v>2313.29</v>
      </c>
      <c r="T581" s="24">
        <v>2591.13</v>
      </c>
      <c r="U581" s="24">
        <v>2985.26</v>
      </c>
      <c r="V581" s="31">
        <v>0</v>
      </c>
      <c r="W581" s="31">
        <v>470.83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3281.27</v>
      </c>
      <c r="E582" s="30">
        <v>3686.59</v>
      </c>
      <c r="F582" s="30">
        <v>4329.3100000000004</v>
      </c>
      <c r="G582" s="30">
        <v>5747.62</v>
      </c>
      <c r="H582" s="30">
        <v>0</v>
      </c>
      <c r="I582" s="24">
        <v>2110.9899999999998</v>
      </c>
      <c r="J582" s="24">
        <v>2366.52</v>
      </c>
      <c r="K582" s="24">
        <v>2644.36</v>
      </c>
      <c r="L582" s="24">
        <v>3038.49</v>
      </c>
      <c r="M582" s="24">
        <v>3257.31</v>
      </c>
      <c r="N582" s="24">
        <v>3662.63</v>
      </c>
      <c r="O582" s="24">
        <v>4305.3500000000004</v>
      </c>
      <c r="P582" s="24">
        <v>5723.66</v>
      </c>
      <c r="Q582" s="30">
        <v>0</v>
      </c>
      <c r="R582" s="24">
        <v>2087.0300000000002</v>
      </c>
      <c r="S582" s="24">
        <v>2342.56</v>
      </c>
      <c r="T582" s="24">
        <v>2620.4</v>
      </c>
      <c r="U582" s="24">
        <v>3014.53</v>
      </c>
      <c r="V582" s="31">
        <v>0</v>
      </c>
      <c r="W582" s="31">
        <v>535.83000000000004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3287.35</v>
      </c>
      <c r="E583" s="30">
        <v>3692.67</v>
      </c>
      <c r="F583" s="30">
        <v>4335.3900000000003</v>
      </c>
      <c r="G583" s="30">
        <v>5753.7</v>
      </c>
      <c r="H583" s="30">
        <v>0</v>
      </c>
      <c r="I583" s="24">
        <v>2117.0700000000002</v>
      </c>
      <c r="J583" s="24">
        <v>2372.6</v>
      </c>
      <c r="K583" s="24">
        <v>2650.44</v>
      </c>
      <c r="L583" s="24">
        <v>3044.57</v>
      </c>
      <c r="M583" s="24">
        <v>3263.39</v>
      </c>
      <c r="N583" s="24">
        <v>3668.71</v>
      </c>
      <c r="O583" s="24">
        <v>4311.43</v>
      </c>
      <c r="P583" s="24">
        <v>5729.74</v>
      </c>
      <c r="Q583" s="30">
        <v>0</v>
      </c>
      <c r="R583" s="24">
        <v>2093.11</v>
      </c>
      <c r="S583" s="24">
        <v>2348.64</v>
      </c>
      <c r="T583" s="24">
        <v>2626.48</v>
      </c>
      <c r="U583" s="24">
        <v>3020.61</v>
      </c>
      <c r="V583" s="31">
        <v>0</v>
      </c>
      <c r="W583" s="31">
        <v>782.11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3279.31</v>
      </c>
      <c r="E584" s="30">
        <v>3684.63</v>
      </c>
      <c r="F584" s="30">
        <v>4327.3500000000004</v>
      </c>
      <c r="G584" s="30">
        <v>5745.66</v>
      </c>
      <c r="H584" s="30">
        <v>0</v>
      </c>
      <c r="I584" s="24">
        <v>2109.0300000000002</v>
      </c>
      <c r="J584" s="24">
        <v>2364.56</v>
      </c>
      <c r="K584" s="24">
        <v>2642.4</v>
      </c>
      <c r="L584" s="24">
        <v>3036.53</v>
      </c>
      <c r="M584" s="24">
        <v>3255.35</v>
      </c>
      <c r="N584" s="24">
        <v>3660.67</v>
      </c>
      <c r="O584" s="24">
        <v>4303.3900000000003</v>
      </c>
      <c r="P584" s="24">
        <v>5721.7</v>
      </c>
      <c r="Q584" s="30">
        <v>0</v>
      </c>
      <c r="R584" s="24">
        <v>2085.0700000000002</v>
      </c>
      <c r="S584" s="24">
        <v>2340.6</v>
      </c>
      <c r="T584" s="24">
        <v>2618.44</v>
      </c>
      <c r="U584" s="24">
        <v>3012.57</v>
      </c>
      <c r="V584" s="31">
        <v>0</v>
      </c>
      <c r="W584" s="31">
        <v>901.11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2537.04</v>
      </c>
      <c r="E585" s="30">
        <v>2942.36</v>
      </c>
      <c r="F585" s="30">
        <v>3585.08</v>
      </c>
      <c r="G585" s="30">
        <v>5003.3900000000003</v>
      </c>
      <c r="H585" s="30">
        <v>0</v>
      </c>
      <c r="I585" s="24">
        <v>1366.76</v>
      </c>
      <c r="J585" s="24">
        <v>1622.29</v>
      </c>
      <c r="K585" s="24">
        <v>1900.13</v>
      </c>
      <c r="L585" s="24">
        <v>2294.2600000000002</v>
      </c>
      <c r="M585" s="24">
        <v>2513.08</v>
      </c>
      <c r="N585" s="24">
        <v>2918.4</v>
      </c>
      <c r="O585" s="24">
        <v>3561.12</v>
      </c>
      <c r="P585" s="24">
        <v>4979.43</v>
      </c>
      <c r="Q585" s="30">
        <v>0</v>
      </c>
      <c r="R585" s="24">
        <v>1342.8</v>
      </c>
      <c r="S585" s="24">
        <v>1598.33</v>
      </c>
      <c r="T585" s="24">
        <v>1876.17</v>
      </c>
      <c r="U585" s="24">
        <v>2270.3000000000002</v>
      </c>
      <c r="V585" s="31">
        <v>0</v>
      </c>
      <c r="W585" s="31">
        <v>100.23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2459.15</v>
      </c>
      <c r="E586" s="30">
        <v>2864.47</v>
      </c>
      <c r="F586" s="30">
        <v>3507.19</v>
      </c>
      <c r="G586" s="30">
        <v>4925.5</v>
      </c>
      <c r="H586" s="30">
        <v>0</v>
      </c>
      <c r="I586" s="24">
        <v>1288.8699999999999</v>
      </c>
      <c r="J586" s="24">
        <v>1544.4</v>
      </c>
      <c r="K586" s="24">
        <v>1822.24</v>
      </c>
      <c r="L586" s="24">
        <v>2216.37</v>
      </c>
      <c r="M586" s="24">
        <v>2435.19</v>
      </c>
      <c r="N586" s="24">
        <v>2840.51</v>
      </c>
      <c r="O586" s="24">
        <v>3483.23</v>
      </c>
      <c r="P586" s="24">
        <v>4901.54</v>
      </c>
      <c r="Q586" s="30">
        <v>0</v>
      </c>
      <c r="R586" s="24">
        <v>1264.9100000000001</v>
      </c>
      <c r="S586" s="24">
        <v>1520.44</v>
      </c>
      <c r="T586" s="24">
        <v>1798.28</v>
      </c>
      <c r="U586" s="24">
        <v>2192.41</v>
      </c>
      <c r="V586" s="31">
        <v>0</v>
      </c>
      <c r="W586" s="31">
        <v>35.97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2431.7600000000002</v>
      </c>
      <c r="E587" s="30">
        <v>2837.08</v>
      </c>
      <c r="F587" s="30">
        <v>3479.8</v>
      </c>
      <c r="G587" s="30">
        <v>4898.1099999999997</v>
      </c>
      <c r="H587" s="30">
        <v>0</v>
      </c>
      <c r="I587" s="24">
        <v>1261.48</v>
      </c>
      <c r="J587" s="24">
        <v>1517.01</v>
      </c>
      <c r="K587" s="24">
        <v>1794.85</v>
      </c>
      <c r="L587" s="24">
        <v>2188.98</v>
      </c>
      <c r="M587" s="24">
        <v>2407.8000000000002</v>
      </c>
      <c r="N587" s="24">
        <v>2813.12</v>
      </c>
      <c r="O587" s="24">
        <v>3455.84</v>
      </c>
      <c r="P587" s="24">
        <v>4874.1499999999996</v>
      </c>
      <c r="Q587" s="30">
        <v>0</v>
      </c>
      <c r="R587" s="24">
        <v>1237.52</v>
      </c>
      <c r="S587" s="24">
        <v>1493.05</v>
      </c>
      <c r="T587" s="24">
        <v>1770.89</v>
      </c>
      <c r="U587" s="24">
        <v>2165.02</v>
      </c>
      <c r="V587" s="31">
        <v>0</v>
      </c>
      <c r="W587" s="31">
        <v>43.86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2422.5300000000002</v>
      </c>
      <c r="E588" s="30">
        <v>2827.85</v>
      </c>
      <c r="F588" s="30">
        <v>3470.57</v>
      </c>
      <c r="G588" s="30">
        <v>4888.88</v>
      </c>
      <c r="H588" s="30">
        <v>0</v>
      </c>
      <c r="I588" s="24">
        <v>1252.25</v>
      </c>
      <c r="J588" s="24">
        <v>1507.78</v>
      </c>
      <c r="K588" s="24">
        <v>1785.62</v>
      </c>
      <c r="L588" s="24">
        <v>2179.75</v>
      </c>
      <c r="M588" s="24">
        <v>2398.5700000000002</v>
      </c>
      <c r="N588" s="24">
        <v>2803.89</v>
      </c>
      <c r="O588" s="24">
        <v>3446.61</v>
      </c>
      <c r="P588" s="24">
        <v>4864.92</v>
      </c>
      <c r="Q588" s="30">
        <v>0</v>
      </c>
      <c r="R588" s="24">
        <v>1228.29</v>
      </c>
      <c r="S588" s="24">
        <v>1483.82</v>
      </c>
      <c r="T588" s="24">
        <v>1761.66</v>
      </c>
      <c r="U588" s="24">
        <v>2155.79</v>
      </c>
      <c r="V588" s="31">
        <v>0</v>
      </c>
      <c r="W588" s="31">
        <v>23.59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2458.25</v>
      </c>
      <c r="E589" s="30">
        <v>2863.57</v>
      </c>
      <c r="F589" s="30">
        <v>3506.29</v>
      </c>
      <c r="G589" s="30">
        <v>4924.6000000000004</v>
      </c>
      <c r="H589" s="30">
        <v>0</v>
      </c>
      <c r="I589" s="24">
        <v>1287.97</v>
      </c>
      <c r="J589" s="24">
        <v>1543.5</v>
      </c>
      <c r="K589" s="24">
        <v>1821.34</v>
      </c>
      <c r="L589" s="24">
        <v>2215.4699999999998</v>
      </c>
      <c r="M589" s="24">
        <v>2434.29</v>
      </c>
      <c r="N589" s="24">
        <v>2839.61</v>
      </c>
      <c r="O589" s="24">
        <v>3482.33</v>
      </c>
      <c r="P589" s="24">
        <v>4900.6400000000003</v>
      </c>
      <c r="Q589" s="30">
        <v>0</v>
      </c>
      <c r="R589" s="24">
        <v>1264.01</v>
      </c>
      <c r="S589" s="24">
        <v>1519.54</v>
      </c>
      <c r="T589" s="24">
        <v>1797.38</v>
      </c>
      <c r="U589" s="24">
        <v>2191.5100000000002</v>
      </c>
      <c r="V589" s="31">
        <v>41.27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2583.1799999999998</v>
      </c>
      <c r="E590" s="30">
        <v>2988.5</v>
      </c>
      <c r="F590" s="30">
        <v>3631.22</v>
      </c>
      <c r="G590" s="30">
        <v>5049.53</v>
      </c>
      <c r="H590" s="30">
        <v>0</v>
      </c>
      <c r="I590" s="24">
        <v>1412.9</v>
      </c>
      <c r="J590" s="24">
        <v>1668.43</v>
      </c>
      <c r="K590" s="24">
        <v>1946.27</v>
      </c>
      <c r="L590" s="24">
        <v>2340.4</v>
      </c>
      <c r="M590" s="24">
        <v>2559.2199999999998</v>
      </c>
      <c r="N590" s="24">
        <v>2964.54</v>
      </c>
      <c r="O590" s="24">
        <v>3607.26</v>
      </c>
      <c r="P590" s="24">
        <v>5025.57</v>
      </c>
      <c r="Q590" s="30">
        <v>0</v>
      </c>
      <c r="R590" s="24">
        <v>1388.94</v>
      </c>
      <c r="S590" s="24">
        <v>1644.47</v>
      </c>
      <c r="T590" s="24">
        <v>1922.31</v>
      </c>
      <c r="U590" s="24">
        <v>2316.44</v>
      </c>
      <c r="V590" s="31">
        <v>171.97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2913.37</v>
      </c>
      <c r="E591" s="30">
        <v>3318.69</v>
      </c>
      <c r="F591" s="30">
        <v>3961.41</v>
      </c>
      <c r="G591" s="30">
        <v>5379.72</v>
      </c>
      <c r="H591" s="30">
        <v>0</v>
      </c>
      <c r="I591" s="24">
        <v>1743.09</v>
      </c>
      <c r="J591" s="24">
        <v>1998.62</v>
      </c>
      <c r="K591" s="24">
        <v>2276.46</v>
      </c>
      <c r="L591" s="24">
        <v>2670.59</v>
      </c>
      <c r="M591" s="24">
        <v>2889.41</v>
      </c>
      <c r="N591" s="24">
        <v>3294.73</v>
      </c>
      <c r="O591" s="24">
        <v>3937.45</v>
      </c>
      <c r="P591" s="24">
        <v>5355.76</v>
      </c>
      <c r="Q591" s="30">
        <v>0</v>
      </c>
      <c r="R591" s="24">
        <v>1719.13</v>
      </c>
      <c r="S591" s="24">
        <v>1974.66</v>
      </c>
      <c r="T591" s="24">
        <v>2252.5</v>
      </c>
      <c r="U591" s="24">
        <v>2646.63</v>
      </c>
      <c r="V591" s="31">
        <v>125.64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3073.4</v>
      </c>
      <c r="E592" s="30">
        <v>3478.72</v>
      </c>
      <c r="F592" s="30">
        <v>4121.4399999999996</v>
      </c>
      <c r="G592" s="30">
        <v>5539.75</v>
      </c>
      <c r="H592" s="30">
        <v>0</v>
      </c>
      <c r="I592" s="24">
        <v>1903.12</v>
      </c>
      <c r="J592" s="24">
        <v>2158.65</v>
      </c>
      <c r="K592" s="24">
        <v>2436.4899999999998</v>
      </c>
      <c r="L592" s="24">
        <v>2830.62</v>
      </c>
      <c r="M592" s="24">
        <v>3049.44</v>
      </c>
      <c r="N592" s="24">
        <v>3454.76</v>
      </c>
      <c r="O592" s="24">
        <v>4097.4799999999996</v>
      </c>
      <c r="P592" s="24">
        <v>5515.79</v>
      </c>
      <c r="Q592" s="30">
        <v>0</v>
      </c>
      <c r="R592" s="24">
        <v>1879.16</v>
      </c>
      <c r="S592" s="24">
        <v>2134.69</v>
      </c>
      <c r="T592" s="24">
        <v>2412.5300000000002</v>
      </c>
      <c r="U592" s="24">
        <v>2806.66</v>
      </c>
      <c r="V592" s="31">
        <v>46.39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3160.54</v>
      </c>
      <c r="E593" s="30">
        <v>3565.86</v>
      </c>
      <c r="F593" s="30">
        <v>4208.58</v>
      </c>
      <c r="G593" s="30">
        <v>5626.89</v>
      </c>
      <c r="H593" s="30">
        <v>0</v>
      </c>
      <c r="I593" s="24">
        <v>1990.26</v>
      </c>
      <c r="J593" s="24">
        <v>2245.79</v>
      </c>
      <c r="K593" s="24">
        <v>2523.63</v>
      </c>
      <c r="L593" s="24">
        <v>2917.76</v>
      </c>
      <c r="M593" s="24">
        <v>3136.58</v>
      </c>
      <c r="N593" s="24">
        <v>3541.9</v>
      </c>
      <c r="O593" s="24">
        <v>4184.62</v>
      </c>
      <c r="P593" s="24">
        <v>5602.93</v>
      </c>
      <c r="Q593" s="30">
        <v>0</v>
      </c>
      <c r="R593" s="24">
        <v>1966.3</v>
      </c>
      <c r="S593" s="24">
        <v>2221.83</v>
      </c>
      <c r="T593" s="24">
        <v>2499.67</v>
      </c>
      <c r="U593" s="24">
        <v>2893.8</v>
      </c>
      <c r="V593" s="31">
        <v>179.66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3287.71</v>
      </c>
      <c r="E594" s="30">
        <v>3693.03</v>
      </c>
      <c r="F594" s="30">
        <v>4335.75</v>
      </c>
      <c r="G594" s="30">
        <v>5754.06</v>
      </c>
      <c r="H594" s="30">
        <v>0</v>
      </c>
      <c r="I594" s="24">
        <v>2117.4299999999998</v>
      </c>
      <c r="J594" s="24">
        <v>2372.96</v>
      </c>
      <c r="K594" s="24">
        <v>2650.8</v>
      </c>
      <c r="L594" s="24">
        <v>3044.93</v>
      </c>
      <c r="M594" s="24">
        <v>3263.75</v>
      </c>
      <c r="N594" s="24">
        <v>3669.07</v>
      </c>
      <c r="O594" s="24">
        <v>4311.79</v>
      </c>
      <c r="P594" s="24">
        <v>5730.1</v>
      </c>
      <c r="Q594" s="30">
        <v>0</v>
      </c>
      <c r="R594" s="24">
        <v>2093.4699999999998</v>
      </c>
      <c r="S594" s="24">
        <v>2349</v>
      </c>
      <c r="T594" s="24">
        <v>2626.84</v>
      </c>
      <c r="U594" s="24">
        <v>3020.97</v>
      </c>
      <c r="V594" s="31">
        <v>5.94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3250.71</v>
      </c>
      <c r="E595" s="30">
        <v>3656.03</v>
      </c>
      <c r="F595" s="30">
        <v>4298.75</v>
      </c>
      <c r="G595" s="30">
        <v>5717.06</v>
      </c>
      <c r="H595" s="30">
        <v>0</v>
      </c>
      <c r="I595" s="24">
        <v>2080.4299999999998</v>
      </c>
      <c r="J595" s="24">
        <v>2335.96</v>
      </c>
      <c r="K595" s="24">
        <v>2613.8000000000002</v>
      </c>
      <c r="L595" s="24">
        <v>3007.93</v>
      </c>
      <c r="M595" s="24">
        <v>3226.75</v>
      </c>
      <c r="N595" s="24">
        <v>3632.07</v>
      </c>
      <c r="O595" s="24">
        <v>4274.79</v>
      </c>
      <c r="P595" s="24">
        <v>5693.1</v>
      </c>
      <c r="Q595" s="30">
        <v>0</v>
      </c>
      <c r="R595" s="24">
        <v>2056.4699999999998</v>
      </c>
      <c r="S595" s="24">
        <v>2312</v>
      </c>
      <c r="T595" s="24">
        <v>2589.84</v>
      </c>
      <c r="U595" s="24">
        <v>2983.97</v>
      </c>
      <c r="V595" s="31">
        <v>0</v>
      </c>
      <c r="W595" s="31">
        <v>35.74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3157.56</v>
      </c>
      <c r="E596" s="30">
        <v>3562.88</v>
      </c>
      <c r="F596" s="30">
        <v>4205.6000000000004</v>
      </c>
      <c r="G596" s="30">
        <v>5623.91</v>
      </c>
      <c r="H596" s="30">
        <v>0</v>
      </c>
      <c r="I596" s="24">
        <v>1987.28</v>
      </c>
      <c r="J596" s="24">
        <v>2242.81</v>
      </c>
      <c r="K596" s="24">
        <v>2520.65</v>
      </c>
      <c r="L596" s="24">
        <v>2914.78</v>
      </c>
      <c r="M596" s="24">
        <v>3133.6</v>
      </c>
      <c r="N596" s="24">
        <v>3538.92</v>
      </c>
      <c r="O596" s="24">
        <v>4181.6400000000003</v>
      </c>
      <c r="P596" s="24">
        <v>5599.95</v>
      </c>
      <c r="Q596" s="30">
        <v>0</v>
      </c>
      <c r="R596" s="24">
        <v>1963.32</v>
      </c>
      <c r="S596" s="24">
        <v>2218.85</v>
      </c>
      <c r="T596" s="24">
        <v>2496.69</v>
      </c>
      <c r="U596" s="24">
        <v>2890.82</v>
      </c>
      <c r="V596" s="31">
        <v>0</v>
      </c>
      <c r="W596" s="31">
        <v>77.61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3130.02</v>
      </c>
      <c r="E597" s="30">
        <v>3535.34</v>
      </c>
      <c r="F597" s="30">
        <v>4178.0600000000004</v>
      </c>
      <c r="G597" s="30">
        <v>5596.37</v>
      </c>
      <c r="H597" s="30">
        <v>0</v>
      </c>
      <c r="I597" s="24">
        <v>1959.74</v>
      </c>
      <c r="J597" s="24">
        <v>2215.27</v>
      </c>
      <c r="K597" s="24">
        <v>2493.11</v>
      </c>
      <c r="L597" s="24">
        <v>2887.24</v>
      </c>
      <c r="M597" s="24">
        <v>3106.06</v>
      </c>
      <c r="N597" s="24">
        <v>3511.38</v>
      </c>
      <c r="O597" s="24">
        <v>4154.1000000000004</v>
      </c>
      <c r="P597" s="24">
        <v>5572.41</v>
      </c>
      <c r="Q597" s="30">
        <v>0</v>
      </c>
      <c r="R597" s="24">
        <v>1935.78</v>
      </c>
      <c r="S597" s="24">
        <v>2191.31</v>
      </c>
      <c r="T597" s="24">
        <v>2469.15</v>
      </c>
      <c r="U597" s="24">
        <v>2863.28</v>
      </c>
      <c r="V597" s="31">
        <v>0</v>
      </c>
      <c r="W597" s="31">
        <v>91.35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3139.39</v>
      </c>
      <c r="E598" s="30">
        <v>3544.71</v>
      </c>
      <c r="F598" s="30">
        <v>4187.43</v>
      </c>
      <c r="G598" s="30">
        <v>5605.74</v>
      </c>
      <c r="H598" s="30">
        <v>0</v>
      </c>
      <c r="I598" s="24">
        <v>1969.11</v>
      </c>
      <c r="J598" s="24">
        <v>2224.64</v>
      </c>
      <c r="K598" s="24">
        <v>2502.48</v>
      </c>
      <c r="L598" s="24">
        <v>2896.61</v>
      </c>
      <c r="M598" s="24">
        <v>3115.43</v>
      </c>
      <c r="N598" s="24">
        <v>3520.75</v>
      </c>
      <c r="O598" s="24">
        <v>4163.47</v>
      </c>
      <c r="P598" s="24">
        <v>5581.78</v>
      </c>
      <c r="Q598" s="30">
        <v>0</v>
      </c>
      <c r="R598" s="24">
        <v>1945.15</v>
      </c>
      <c r="S598" s="24">
        <v>2200.6799999999998</v>
      </c>
      <c r="T598" s="24">
        <v>2478.52</v>
      </c>
      <c r="U598" s="24">
        <v>2872.65</v>
      </c>
      <c r="V598" s="31">
        <v>0</v>
      </c>
      <c r="W598" s="31">
        <v>94.33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3113.73</v>
      </c>
      <c r="E599" s="30">
        <v>3519.05</v>
      </c>
      <c r="F599" s="30">
        <v>4161.7700000000004</v>
      </c>
      <c r="G599" s="30">
        <v>5580.08</v>
      </c>
      <c r="H599" s="30">
        <v>0</v>
      </c>
      <c r="I599" s="24">
        <v>1943.45</v>
      </c>
      <c r="J599" s="24">
        <v>2198.98</v>
      </c>
      <c r="K599" s="24">
        <v>2476.8200000000002</v>
      </c>
      <c r="L599" s="24">
        <v>2870.95</v>
      </c>
      <c r="M599" s="24">
        <v>3089.77</v>
      </c>
      <c r="N599" s="24">
        <v>3495.09</v>
      </c>
      <c r="O599" s="24">
        <v>4137.8100000000004</v>
      </c>
      <c r="P599" s="24">
        <v>5556.12</v>
      </c>
      <c r="Q599" s="30">
        <v>0</v>
      </c>
      <c r="R599" s="24">
        <v>1919.49</v>
      </c>
      <c r="S599" s="24">
        <v>2175.02</v>
      </c>
      <c r="T599" s="24">
        <v>2452.86</v>
      </c>
      <c r="U599" s="24">
        <v>2846.99</v>
      </c>
      <c r="V599" s="31">
        <v>0</v>
      </c>
      <c r="W599" s="31">
        <v>131.99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3110.74</v>
      </c>
      <c r="E600" s="30">
        <v>3516.06</v>
      </c>
      <c r="F600" s="30">
        <v>4158.78</v>
      </c>
      <c r="G600" s="30">
        <v>5577.09</v>
      </c>
      <c r="H600" s="30">
        <v>0</v>
      </c>
      <c r="I600" s="24">
        <v>1940.46</v>
      </c>
      <c r="J600" s="24">
        <v>2195.9899999999998</v>
      </c>
      <c r="K600" s="24">
        <v>2473.83</v>
      </c>
      <c r="L600" s="24">
        <v>2867.96</v>
      </c>
      <c r="M600" s="24">
        <v>3086.78</v>
      </c>
      <c r="N600" s="24">
        <v>3492.1</v>
      </c>
      <c r="O600" s="24">
        <v>4134.82</v>
      </c>
      <c r="P600" s="24">
        <v>5553.13</v>
      </c>
      <c r="Q600" s="30">
        <v>0</v>
      </c>
      <c r="R600" s="24">
        <v>1916.5</v>
      </c>
      <c r="S600" s="24">
        <v>2172.0300000000002</v>
      </c>
      <c r="T600" s="24">
        <v>2449.87</v>
      </c>
      <c r="U600" s="24">
        <v>2844</v>
      </c>
      <c r="V600" s="31">
        <v>0</v>
      </c>
      <c r="W600" s="31">
        <v>191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3118.57</v>
      </c>
      <c r="E601" s="30">
        <v>3523.89</v>
      </c>
      <c r="F601" s="30">
        <v>4166.6099999999997</v>
      </c>
      <c r="G601" s="30">
        <v>5584.92</v>
      </c>
      <c r="H601" s="30">
        <v>0</v>
      </c>
      <c r="I601" s="24">
        <v>1948.29</v>
      </c>
      <c r="J601" s="24">
        <v>2203.8200000000002</v>
      </c>
      <c r="K601" s="24">
        <v>2481.66</v>
      </c>
      <c r="L601" s="24">
        <v>2875.79</v>
      </c>
      <c r="M601" s="24">
        <v>3094.61</v>
      </c>
      <c r="N601" s="24">
        <v>3499.93</v>
      </c>
      <c r="O601" s="24">
        <v>4142.6499999999996</v>
      </c>
      <c r="P601" s="24">
        <v>5560.96</v>
      </c>
      <c r="Q601" s="30">
        <v>0</v>
      </c>
      <c r="R601" s="24">
        <v>1924.33</v>
      </c>
      <c r="S601" s="24">
        <v>2179.86</v>
      </c>
      <c r="T601" s="24">
        <v>2457.6999999999998</v>
      </c>
      <c r="U601" s="24">
        <v>2851.83</v>
      </c>
      <c r="V601" s="31">
        <v>0</v>
      </c>
      <c r="W601" s="31">
        <v>368.23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3135.15</v>
      </c>
      <c r="E602" s="30">
        <v>3540.47</v>
      </c>
      <c r="F602" s="30">
        <v>4183.1899999999996</v>
      </c>
      <c r="G602" s="30">
        <v>5601.5</v>
      </c>
      <c r="H602" s="30">
        <v>0</v>
      </c>
      <c r="I602" s="24">
        <v>1964.87</v>
      </c>
      <c r="J602" s="24">
        <v>2220.4</v>
      </c>
      <c r="K602" s="24">
        <v>2498.2399999999998</v>
      </c>
      <c r="L602" s="24">
        <v>2892.37</v>
      </c>
      <c r="M602" s="24">
        <v>3111.19</v>
      </c>
      <c r="N602" s="24">
        <v>3516.51</v>
      </c>
      <c r="O602" s="24">
        <v>4159.2299999999996</v>
      </c>
      <c r="P602" s="24">
        <v>5577.54</v>
      </c>
      <c r="Q602" s="30">
        <v>0</v>
      </c>
      <c r="R602" s="24">
        <v>1940.91</v>
      </c>
      <c r="S602" s="24">
        <v>2196.44</v>
      </c>
      <c r="T602" s="24">
        <v>2474.2800000000002</v>
      </c>
      <c r="U602" s="24">
        <v>2868.41</v>
      </c>
      <c r="V602" s="31">
        <v>307.39999999999998</v>
      </c>
      <c r="W602" s="31">
        <v>0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3310.54</v>
      </c>
      <c r="E603" s="30">
        <v>3715.86</v>
      </c>
      <c r="F603" s="30">
        <v>4358.58</v>
      </c>
      <c r="G603" s="30">
        <v>5776.89</v>
      </c>
      <c r="H603" s="30">
        <v>0</v>
      </c>
      <c r="I603" s="24">
        <v>2140.2600000000002</v>
      </c>
      <c r="J603" s="24">
        <v>2395.79</v>
      </c>
      <c r="K603" s="24">
        <v>2673.63</v>
      </c>
      <c r="L603" s="24">
        <v>3067.76</v>
      </c>
      <c r="M603" s="24">
        <v>3286.58</v>
      </c>
      <c r="N603" s="24">
        <v>3691.9</v>
      </c>
      <c r="O603" s="24">
        <v>4334.62</v>
      </c>
      <c r="P603" s="24">
        <v>5752.93</v>
      </c>
      <c r="Q603" s="30">
        <v>0</v>
      </c>
      <c r="R603" s="24">
        <v>2116.3000000000002</v>
      </c>
      <c r="S603" s="24">
        <v>2371.83</v>
      </c>
      <c r="T603" s="24">
        <v>2649.67</v>
      </c>
      <c r="U603" s="24">
        <v>3043.8</v>
      </c>
      <c r="V603" s="31">
        <v>52.17</v>
      </c>
      <c r="W603" s="31">
        <v>0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3225.01</v>
      </c>
      <c r="E604" s="30">
        <v>3630.33</v>
      </c>
      <c r="F604" s="30">
        <v>4273.05</v>
      </c>
      <c r="G604" s="30">
        <v>5691.36</v>
      </c>
      <c r="H604" s="30">
        <v>0</v>
      </c>
      <c r="I604" s="24">
        <v>2054.73</v>
      </c>
      <c r="J604" s="24">
        <v>2310.2600000000002</v>
      </c>
      <c r="K604" s="24">
        <v>2588.1</v>
      </c>
      <c r="L604" s="24">
        <v>2982.23</v>
      </c>
      <c r="M604" s="24">
        <v>3201.05</v>
      </c>
      <c r="N604" s="24">
        <v>3606.37</v>
      </c>
      <c r="O604" s="24">
        <v>4249.09</v>
      </c>
      <c r="P604" s="24">
        <v>5667.4</v>
      </c>
      <c r="Q604" s="30">
        <v>0</v>
      </c>
      <c r="R604" s="24">
        <v>2030.77</v>
      </c>
      <c r="S604" s="24">
        <v>2286.3000000000002</v>
      </c>
      <c r="T604" s="24">
        <v>2564.14</v>
      </c>
      <c r="U604" s="24">
        <v>2958.27</v>
      </c>
      <c r="V604" s="31">
        <v>0</v>
      </c>
      <c r="W604" s="31">
        <v>160.22999999999999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3186.03</v>
      </c>
      <c r="E605" s="30">
        <v>3591.35</v>
      </c>
      <c r="F605" s="30">
        <v>4234.07</v>
      </c>
      <c r="G605" s="30">
        <v>5652.38</v>
      </c>
      <c r="H605" s="30">
        <v>0</v>
      </c>
      <c r="I605" s="24">
        <v>2015.75</v>
      </c>
      <c r="J605" s="24">
        <v>2271.2800000000002</v>
      </c>
      <c r="K605" s="24">
        <v>2549.12</v>
      </c>
      <c r="L605" s="24">
        <v>2943.25</v>
      </c>
      <c r="M605" s="24">
        <v>3162.07</v>
      </c>
      <c r="N605" s="24">
        <v>3567.39</v>
      </c>
      <c r="O605" s="24">
        <v>4210.1099999999997</v>
      </c>
      <c r="P605" s="24">
        <v>5628.42</v>
      </c>
      <c r="Q605" s="30">
        <v>0</v>
      </c>
      <c r="R605" s="24">
        <v>1991.79</v>
      </c>
      <c r="S605" s="24">
        <v>2247.3200000000002</v>
      </c>
      <c r="T605" s="24">
        <v>2525.16</v>
      </c>
      <c r="U605" s="24">
        <v>2919.29</v>
      </c>
      <c r="V605" s="31">
        <v>0</v>
      </c>
      <c r="W605" s="31">
        <v>109.35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3174.62</v>
      </c>
      <c r="E606" s="30">
        <v>3579.94</v>
      </c>
      <c r="F606" s="30">
        <v>4222.66</v>
      </c>
      <c r="G606" s="30">
        <v>5640.97</v>
      </c>
      <c r="H606" s="30">
        <v>0</v>
      </c>
      <c r="I606" s="24">
        <v>2004.34</v>
      </c>
      <c r="J606" s="24">
        <v>2259.87</v>
      </c>
      <c r="K606" s="24">
        <v>2537.71</v>
      </c>
      <c r="L606" s="24">
        <v>2931.84</v>
      </c>
      <c r="M606" s="24">
        <v>3150.66</v>
      </c>
      <c r="N606" s="24">
        <v>3555.98</v>
      </c>
      <c r="O606" s="24">
        <v>4198.7</v>
      </c>
      <c r="P606" s="24">
        <v>5617.01</v>
      </c>
      <c r="Q606" s="30">
        <v>0</v>
      </c>
      <c r="R606" s="24">
        <v>1980.38</v>
      </c>
      <c r="S606" s="24">
        <v>2235.91</v>
      </c>
      <c r="T606" s="24">
        <v>2513.75</v>
      </c>
      <c r="U606" s="24">
        <v>2907.88</v>
      </c>
      <c r="V606" s="31">
        <v>0</v>
      </c>
      <c r="W606" s="31">
        <v>410.12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3101.4</v>
      </c>
      <c r="E607" s="30">
        <v>3506.72</v>
      </c>
      <c r="F607" s="30">
        <v>4149.4399999999996</v>
      </c>
      <c r="G607" s="30">
        <v>5567.75</v>
      </c>
      <c r="H607" s="30">
        <v>0</v>
      </c>
      <c r="I607" s="24">
        <v>1931.12</v>
      </c>
      <c r="J607" s="24">
        <v>2186.65</v>
      </c>
      <c r="K607" s="24">
        <v>2464.4899999999998</v>
      </c>
      <c r="L607" s="24">
        <v>2858.62</v>
      </c>
      <c r="M607" s="24">
        <v>3077.44</v>
      </c>
      <c r="N607" s="24">
        <v>3482.76</v>
      </c>
      <c r="O607" s="24">
        <v>4125.4799999999996</v>
      </c>
      <c r="P607" s="24">
        <v>5543.79</v>
      </c>
      <c r="Q607" s="30">
        <v>0</v>
      </c>
      <c r="R607" s="24">
        <v>1907.16</v>
      </c>
      <c r="S607" s="24">
        <v>2162.69</v>
      </c>
      <c r="T607" s="24">
        <v>2440.5300000000002</v>
      </c>
      <c r="U607" s="24">
        <v>2834.66</v>
      </c>
      <c r="V607" s="31">
        <v>0</v>
      </c>
      <c r="W607" s="31">
        <v>554.41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2796.76</v>
      </c>
      <c r="E608" s="30">
        <v>3202.08</v>
      </c>
      <c r="F608" s="30">
        <v>3844.8</v>
      </c>
      <c r="G608" s="30">
        <v>5263.11</v>
      </c>
      <c r="H608" s="30">
        <v>0</v>
      </c>
      <c r="I608" s="24">
        <v>1626.48</v>
      </c>
      <c r="J608" s="24">
        <v>1882.01</v>
      </c>
      <c r="K608" s="24">
        <v>2159.85</v>
      </c>
      <c r="L608" s="24">
        <v>2553.98</v>
      </c>
      <c r="M608" s="24">
        <v>2772.8</v>
      </c>
      <c r="N608" s="24">
        <v>3178.12</v>
      </c>
      <c r="O608" s="24">
        <v>3820.84</v>
      </c>
      <c r="P608" s="24">
        <v>5239.1499999999996</v>
      </c>
      <c r="Q608" s="30">
        <v>0</v>
      </c>
      <c r="R608" s="24">
        <v>1602.52</v>
      </c>
      <c r="S608" s="24">
        <v>1858.05</v>
      </c>
      <c r="T608" s="24">
        <v>2135.89</v>
      </c>
      <c r="U608" s="24">
        <v>2530.02</v>
      </c>
      <c r="V608" s="31">
        <v>0</v>
      </c>
      <c r="W608" s="31">
        <v>427.73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2631.21</v>
      </c>
      <c r="E609" s="30">
        <v>3036.53</v>
      </c>
      <c r="F609" s="30">
        <v>3679.25</v>
      </c>
      <c r="G609" s="30">
        <v>5097.5600000000004</v>
      </c>
      <c r="H609" s="30">
        <v>0</v>
      </c>
      <c r="I609" s="24">
        <v>1460.93</v>
      </c>
      <c r="J609" s="24">
        <v>1716.46</v>
      </c>
      <c r="K609" s="24">
        <v>1994.3</v>
      </c>
      <c r="L609" s="24">
        <v>2388.4299999999998</v>
      </c>
      <c r="M609" s="24">
        <v>2607.25</v>
      </c>
      <c r="N609" s="24">
        <v>3012.57</v>
      </c>
      <c r="O609" s="24">
        <v>3655.29</v>
      </c>
      <c r="P609" s="24">
        <v>5073.6000000000004</v>
      </c>
      <c r="Q609" s="30">
        <v>0</v>
      </c>
      <c r="R609" s="24">
        <v>1436.97</v>
      </c>
      <c r="S609" s="24">
        <v>1692.5</v>
      </c>
      <c r="T609" s="24">
        <v>1970.34</v>
      </c>
      <c r="U609" s="24">
        <v>2364.4699999999998</v>
      </c>
      <c r="V609" s="31">
        <v>0</v>
      </c>
      <c r="W609" s="31">
        <v>112.68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2548.87</v>
      </c>
      <c r="E610" s="30">
        <v>2954.19</v>
      </c>
      <c r="F610" s="30">
        <v>3596.91</v>
      </c>
      <c r="G610" s="30">
        <v>5015.22</v>
      </c>
      <c r="H610" s="30">
        <v>0</v>
      </c>
      <c r="I610" s="24">
        <v>1378.59</v>
      </c>
      <c r="J610" s="24">
        <v>1634.12</v>
      </c>
      <c r="K610" s="24">
        <v>1911.96</v>
      </c>
      <c r="L610" s="24">
        <v>2306.09</v>
      </c>
      <c r="M610" s="24">
        <v>2524.91</v>
      </c>
      <c r="N610" s="24">
        <v>2930.23</v>
      </c>
      <c r="O610" s="24">
        <v>3572.95</v>
      </c>
      <c r="P610" s="24">
        <v>4991.26</v>
      </c>
      <c r="Q610" s="30">
        <v>0</v>
      </c>
      <c r="R610" s="24">
        <v>1354.63</v>
      </c>
      <c r="S610" s="24">
        <v>1610.16</v>
      </c>
      <c r="T610" s="24">
        <v>1888</v>
      </c>
      <c r="U610" s="24">
        <v>2282.13</v>
      </c>
      <c r="V610" s="31">
        <v>0</v>
      </c>
      <c r="W610" s="31">
        <v>126.91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2440.2600000000002</v>
      </c>
      <c r="E611" s="30">
        <v>2845.58</v>
      </c>
      <c r="F611" s="30">
        <v>3488.3</v>
      </c>
      <c r="G611" s="30">
        <v>4906.6099999999997</v>
      </c>
      <c r="H611" s="30">
        <v>0</v>
      </c>
      <c r="I611" s="24">
        <v>1269.98</v>
      </c>
      <c r="J611" s="24">
        <v>1525.51</v>
      </c>
      <c r="K611" s="24">
        <v>1803.35</v>
      </c>
      <c r="L611" s="24">
        <v>2197.48</v>
      </c>
      <c r="M611" s="24">
        <v>2416.3000000000002</v>
      </c>
      <c r="N611" s="24">
        <v>2821.62</v>
      </c>
      <c r="O611" s="24">
        <v>3464.34</v>
      </c>
      <c r="P611" s="24">
        <v>4882.6499999999996</v>
      </c>
      <c r="Q611" s="30">
        <v>0</v>
      </c>
      <c r="R611" s="24">
        <v>1246.02</v>
      </c>
      <c r="S611" s="24">
        <v>1501.55</v>
      </c>
      <c r="T611" s="24">
        <v>1779.39</v>
      </c>
      <c r="U611" s="24">
        <v>2173.52</v>
      </c>
      <c r="V611" s="31">
        <v>0</v>
      </c>
      <c r="W611" s="31">
        <v>62.15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2419.25</v>
      </c>
      <c r="E612" s="30">
        <v>2824.57</v>
      </c>
      <c r="F612" s="30">
        <v>3467.29</v>
      </c>
      <c r="G612" s="30">
        <v>4885.6000000000004</v>
      </c>
      <c r="H612" s="30">
        <v>0</v>
      </c>
      <c r="I612" s="24">
        <v>1248.97</v>
      </c>
      <c r="J612" s="24">
        <v>1504.5</v>
      </c>
      <c r="K612" s="24">
        <v>1782.34</v>
      </c>
      <c r="L612" s="24">
        <v>2176.4699999999998</v>
      </c>
      <c r="M612" s="24">
        <v>2395.29</v>
      </c>
      <c r="N612" s="24">
        <v>2800.61</v>
      </c>
      <c r="O612" s="24">
        <v>3443.33</v>
      </c>
      <c r="P612" s="24">
        <v>4861.6400000000003</v>
      </c>
      <c r="Q612" s="30">
        <v>0</v>
      </c>
      <c r="R612" s="24">
        <v>1225.01</v>
      </c>
      <c r="S612" s="24">
        <v>1480.54</v>
      </c>
      <c r="T612" s="24">
        <v>1758.38</v>
      </c>
      <c r="U612" s="24">
        <v>2152.5100000000002</v>
      </c>
      <c r="V612" s="31">
        <v>0</v>
      </c>
      <c r="W612" s="31">
        <v>16.13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2472.71</v>
      </c>
      <c r="E613" s="30">
        <v>2878.03</v>
      </c>
      <c r="F613" s="30">
        <v>3520.75</v>
      </c>
      <c r="G613" s="30">
        <v>4939.0600000000004</v>
      </c>
      <c r="H613" s="30">
        <v>0</v>
      </c>
      <c r="I613" s="24">
        <v>1302.43</v>
      </c>
      <c r="J613" s="24">
        <v>1557.96</v>
      </c>
      <c r="K613" s="24">
        <v>1835.8</v>
      </c>
      <c r="L613" s="24">
        <v>2229.9299999999998</v>
      </c>
      <c r="M613" s="24">
        <v>2448.75</v>
      </c>
      <c r="N613" s="24">
        <v>2854.07</v>
      </c>
      <c r="O613" s="24">
        <v>3496.79</v>
      </c>
      <c r="P613" s="24">
        <v>4915.1000000000004</v>
      </c>
      <c r="Q613" s="30">
        <v>0</v>
      </c>
      <c r="R613" s="24">
        <v>1278.47</v>
      </c>
      <c r="S613" s="24">
        <v>1534</v>
      </c>
      <c r="T613" s="24">
        <v>1811.84</v>
      </c>
      <c r="U613" s="24">
        <v>2205.9699999999998</v>
      </c>
      <c r="V613" s="31">
        <v>0</v>
      </c>
      <c r="W613" s="31">
        <v>33.950000000000003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2506.94</v>
      </c>
      <c r="E614" s="30">
        <v>2912.26</v>
      </c>
      <c r="F614" s="30">
        <v>3554.98</v>
      </c>
      <c r="G614" s="30">
        <v>4973.29</v>
      </c>
      <c r="H614" s="30">
        <v>0</v>
      </c>
      <c r="I614" s="24">
        <v>1336.66</v>
      </c>
      <c r="J614" s="24">
        <v>1592.19</v>
      </c>
      <c r="K614" s="24">
        <v>1870.03</v>
      </c>
      <c r="L614" s="24">
        <v>2264.16</v>
      </c>
      <c r="M614" s="24">
        <v>2482.98</v>
      </c>
      <c r="N614" s="24">
        <v>2888.3</v>
      </c>
      <c r="O614" s="24">
        <v>3531.02</v>
      </c>
      <c r="P614" s="24">
        <v>4949.33</v>
      </c>
      <c r="Q614" s="30">
        <v>0</v>
      </c>
      <c r="R614" s="24">
        <v>1312.7</v>
      </c>
      <c r="S614" s="24">
        <v>1568.23</v>
      </c>
      <c r="T614" s="24">
        <v>1846.07</v>
      </c>
      <c r="U614" s="24">
        <v>2240.1999999999998</v>
      </c>
      <c r="V614" s="31">
        <v>56.52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2570.59</v>
      </c>
      <c r="E615" s="30">
        <v>2975.91</v>
      </c>
      <c r="F615" s="30">
        <v>3618.63</v>
      </c>
      <c r="G615" s="30">
        <v>5036.9399999999996</v>
      </c>
      <c r="H615" s="30">
        <v>0</v>
      </c>
      <c r="I615" s="24">
        <v>1400.31</v>
      </c>
      <c r="J615" s="24">
        <v>1655.84</v>
      </c>
      <c r="K615" s="24">
        <v>1933.68</v>
      </c>
      <c r="L615" s="24">
        <v>2327.81</v>
      </c>
      <c r="M615" s="24">
        <v>2546.63</v>
      </c>
      <c r="N615" s="24">
        <v>2951.95</v>
      </c>
      <c r="O615" s="24">
        <v>3594.67</v>
      </c>
      <c r="P615" s="24">
        <v>5012.9799999999996</v>
      </c>
      <c r="Q615" s="30">
        <v>0</v>
      </c>
      <c r="R615" s="24">
        <v>1376.35</v>
      </c>
      <c r="S615" s="24">
        <v>1631.88</v>
      </c>
      <c r="T615" s="24">
        <v>1909.72</v>
      </c>
      <c r="U615" s="24">
        <v>2303.85</v>
      </c>
      <c r="V615" s="31">
        <v>102.2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2728.22</v>
      </c>
      <c r="E616" s="30">
        <v>3133.54</v>
      </c>
      <c r="F616" s="30">
        <v>3776.26</v>
      </c>
      <c r="G616" s="30">
        <v>5194.57</v>
      </c>
      <c r="H616" s="30">
        <v>0</v>
      </c>
      <c r="I616" s="24">
        <v>1557.94</v>
      </c>
      <c r="J616" s="24">
        <v>1813.47</v>
      </c>
      <c r="K616" s="24">
        <v>2091.31</v>
      </c>
      <c r="L616" s="24">
        <v>2485.44</v>
      </c>
      <c r="M616" s="24">
        <v>2704.26</v>
      </c>
      <c r="N616" s="24">
        <v>3109.58</v>
      </c>
      <c r="O616" s="24">
        <v>3752.3</v>
      </c>
      <c r="P616" s="24">
        <v>5170.6099999999997</v>
      </c>
      <c r="Q616" s="30">
        <v>0</v>
      </c>
      <c r="R616" s="24">
        <v>1533.98</v>
      </c>
      <c r="S616" s="24">
        <v>1789.51</v>
      </c>
      <c r="T616" s="24">
        <v>2067.35</v>
      </c>
      <c r="U616" s="24">
        <v>2461.48</v>
      </c>
      <c r="V616" s="31">
        <v>33.229999999999997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3091.7</v>
      </c>
      <c r="E617" s="30">
        <v>3497.02</v>
      </c>
      <c r="F617" s="30">
        <v>4139.74</v>
      </c>
      <c r="G617" s="30">
        <v>5558.05</v>
      </c>
      <c r="H617" s="30">
        <v>0</v>
      </c>
      <c r="I617" s="24">
        <v>1921.42</v>
      </c>
      <c r="J617" s="24">
        <v>2176.9499999999998</v>
      </c>
      <c r="K617" s="24">
        <v>2454.79</v>
      </c>
      <c r="L617" s="24">
        <v>2848.92</v>
      </c>
      <c r="M617" s="24">
        <v>3067.74</v>
      </c>
      <c r="N617" s="24">
        <v>3473.06</v>
      </c>
      <c r="O617" s="24">
        <v>4115.78</v>
      </c>
      <c r="P617" s="24">
        <v>5534.09</v>
      </c>
      <c r="Q617" s="30">
        <v>0</v>
      </c>
      <c r="R617" s="24">
        <v>1897.46</v>
      </c>
      <c r="S617" s="24">
        <v>2152.9899999999998</v>
      </c>
      <c r="T617" s="24">
        <v>2430.83</v>
      </c>
      <c r="U617" s="24">
        <v>2824.96</v>
      </c>
      <c r="V617" s="31">
        <v>0</v>
      </c>
      <c r="W617" s="31">
        <v>25.8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3119.06</v>
      </c>
      <c r="E618" s="30">
        <v>3524.38</v>
      </c>
      <c r="F618" s="30">
        <v>4167.1000000000004</v>
      </c>
      <c r="G618" s="30">
        <v>5585.41</v>
      </c>
      <c r="H618" s="30">
        <v>0</v>
      </c>
      <c r="I618" s="24">
        <v>1948.78</v>
      </c>
      <c r="J618" s="24">
        <v>2204.31</v>
      </c>
      <c r="K618" s="24">
        <v>2482.15</v>
      </c>
      <c r="L618" s="24">
        <v>2876.28</v>
      </c>
      <c r="M618" s="24">
        <v>3095.1</v>
      </c>
      <c r="N618" s="24">
        <v>3500.42</v>
      </c>
      <c r="O618" s="24">
        <v>4143.1400000000003</v>
      </c>
      <c r="P618" s="24">
        <v>5561.45</v>
      </c>
      <c r="Q618" s="30">
        <v>0</v>
      </c>
      <c r="R618" s="24">
        <v>1924.82</v>
      </c>
      <c r="S618" s="24">
        <v>2180.35</v>
      </c>
      <c r="T618" s="24">
        <v>2458.19</v>
      </c>
      <c r="U618" s="24">
        <v>2852.32</v>
      </c>
      <c r="V618" s="31">
        <v>0</v>
      </c>
      <c r="W618" s="31">
        <v>44.25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3135.52</v>
      </c>
      <c r="E619" s="30">
        <v>3540.84</v>
      </c>
      <c r="F619" s="30">
        <v>4183.5600000000004</v>
      </c>
      <c r="G619" s="30">
        <v>5601.87</v>
      </c>
      <c r="H619" s="30">
        <v>0</v>
      </c>
      <c r="I619" s="24">
        <v>1965.24</v>
      </c>
      <c r="J619" s="24">
        <v>2220.77</v>
      </c>
      <c r="K619" s="24">
        <v>2498.61</v>
      </c>
      <c r="L619" s="24">
        <v>2892.74</v>
      </c>
      <c r="M619" s="24">
        <v>3111.56</v>
      </c>
      <c r="N619" s="24">
        <v>3516.88</v>
      </c>
      <c r="O619" s="24">
        <v>4159.6000000000004</v>
      </c>
      <c r="P619" s="24">
        <v>5577.91</v>
      </c>
      <c r="Q619" s="30">
        <v>0</v>
      </c>
      <c r="R619" s="24">
        <v>1941.28</v>
      </c>
      <c r="S619" s="24">
        <v>2196.81</v>
      </c>
      <c r="T619" s="24">
        <v>2474.65</v>
      </c>
      <c r="U619" s="24">
        <v>2868.78</v>
      </c>
      <c r="V619" s="31">
        <v>0</v>
      </c>
      <c r="W619" s="31">
        <v>219.9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3124.49</v>
      </c>
      <c r="E620" s="30">
        <v>3529.81</v>
      </c>
      <c r="F620" s="30">
        <v>4172.53</v>
      </c>
      <c r="G620" s="30">
        <v>5590.84</v>
      </c>
      <c r="H620" s="30">
        <v>0</v>
      </c>
      <c r="I620" s="24">
        <v>1954.21</v>
      </c>
      <c r="J620" s="24">
        <v>2209.7399999999998</v>
      </c>
      <c r="K620" s="24">
        <v>2487.58</v>
      </c>
      <c r="L620" s="24">
        <v>2881.71</v>
      </c>
      <c r="M620" s="24">
        <v>3100.53</v>
      </c>
      <c r="N620" s="24">
        <v>3505.85</v>
      </c>
      <c r="O620" s="24">
        <v>4148.57</v>
      </c>
      <c r="P620" s="24">
        <v>5566.88</v>
      </c>
      <c r="Q620" s="30">
        <v>0</v>
      </c>
      <c r="R620" s="24">
        <v>1930.25</v>
      </c>
      <c r="S620" s="24">
        <v>2185.7800000000002</v>
      </c>
      <c r="T620" s="24">
        <v>2463.62</v>
      </c>
      <c r="U620" s="24">
        <v>2857.75</v>
      </c>
      <c r="V620" s="31">
        <v>5.86</v>
      </c>
      <c r="W620" s="31">
        <v>0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3117.05</v>
      </c>
      <c r="E621" s="30">
        <v>3522.37</v>
      </c>
      <c r="F621" s="30">
        <v>4165.09</v>
      </c>
      <c r="G621" s="30">
        <v>5583.4</v>
      </c>
      <c r="H621" s="30">
        <v>0</v>
      </c>
      <c r="I621" s="24">
        <v>1946.77</v>
      </c>
      <c r="J621" s="24">
        <v>2202.3000000000002</v>
      </c>
      <c r="K621" s="24">
        <v>2480.14</v>
      </c>
      <c r="L621" s="24">
        <v>2874.27</v>
      </c>
      <c r="M621" s="24">
        <v>3093.09</v>
      </c>
      <c r="N621" s="24">
        <v>3498.41</v>
      </c>
      <c r="O621" s="24">
        <v>4141.13</v>
      </c>
      <c r="P621" s="24">
        <v>5559.44</v>
      </c>
      <c r="Q621" s="30">
        <v>0</v>
      </c>
      <c r="R621" s="24">
        <v>1922.81</v>
      </c>
      <c r="S621" s="24">
        <v>2178.34</v>
      </c>
      <c r="T621" s="24">
        <v>2456.1799999999998</v>
      </c>
      <c r="U621" s="24">
        <v>2850.31</v>
      </c>
      <c r="V621" s="31">
        <v>91.32</v>
      </c>
      <c r="W621" s="31">
        <v>0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3120.01</v>
      </c>
      <c r="E622" s="30">
        <v>3525.33</v>
      </c>
      <c r="F622" s="30">
        <v>4168.05</v>
      </c>
      <c r="G622" s="30">
        <v>5586.36</v>
      </c>
      <c r="H622" s="30">
        <v>0</v>
      </c>
      <c r="I622" s="24">
        <v>1949.73</v>
      </c>
      <c r="J622" s="24">
        <v>2205.2600000000002</v>
      </c>
      <c r="K622" s="24">
        <v>2483.1</v>
      </c>
      <c r="L622" s="24">
        <v>2877.23</v>
      </c>
      <c r="M622" s="24">
        <v>3096.05</v>
      </c>
      <c r="N622" s="24">
        <v>3501.37</v>
      </c>
      <c r="O622" s="24">
        <v>4144.09</v>
      </c>
      <c r="P622" s="24">
        <v>5562.4</v>
      </c>
      <c r="Q622" s="30">
        <v>0</v>
      </c>
      <c r="R622" s="24">
        <v>1925.77</v>
      </c>
      <c r="S622" s="24">
        <v>2181.3000000000002</v>
      </c>
      <c r="T622" s="24">
        <v>2459.14</v>
      </c>
      <c r="U622" s="24">
        <v>2853.27</v>
      </c>
      <c r="V622" s="31">
        <v>0</v>
      </c>
      <c r="W622" s="31">
        <v>203.01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3119.32</v>
      </c>
      <c r="E623" s="30">
        <v>3524.64</v>
      </c>
      <c r="F623" s="30">
        <v>4167.3599999999997</v>
      </c>
      <c r="G623" s="30">
        <v>5585.67</v>
      </c>
      <c r="H623" s="30">
        <v>0</v>
      </c>
      <c r="I623" s="24">
        <v>1949.04</v>
      </c>
      <c r="J623" s="24">
        <v>2204.5700000000002</v>
      </c>
      <c r="K623" s="24">
        <v>2482.41</v>
      </c>
      <c r="L623" s="24">
        <v>2876.54</v>
      </c>
      <c r="M623" s="24">
        <v>3095.36</v>
      </c>
      <c r="N623" s="24">
        <v>3500.68</v>
      </c>
      <c r="O623" s="24">
        <v>4143.3999999999996</v>
      </c>
      <c r="P623" s="24">
        <v>5561.71</v>
      </c>
      <c r="Q623" s="30">
        <v>0</v>
      </c>
      <c r="R623" s="24">
        <v>1925.08</v>
      </c>
      <c r="S623" s="24">
        <v>2180.61</v>
      </c>
      <c r="T623" s="24">
        <v>2458.4499999999998</v>
      </c>
      <c r="U623" s="24">
        <v>2852.58</v>
      </c>
      <c r="V623" s="31">
        <v>0</v>
      </c>
      <c r="W623" s="31">
        <v>79.97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3119.67</v>
      </c>
      <c r="E624" s="30">
        <v>3524.99</v>
      </c>
      <c r="F624" s="30">
        <v>4167.71</v>
      </c>
      <c r="G624" s="30">
        <v>5586.02</v>
      </c>
      <c r="H624" s="30">
        <v>0</v>
      </c>
      <c r="I624" s="24">
        <v>1949.39</v>
      </c>
      <c r="J624" s="24">
        <v>2204.92</v>
      </c>
      <c r="K624" s="24">
        <v>2482.7600000000002</v>
      </c>
      <c r="L624" s="24">
        <v>2876.89</v>
      </c>
      <c r="M624" s="24">
        <v>3095.71</v>
      </c>
      <c r="N624" s="24">
        <v>3501.03</v>
      </c>
      <c r="O624" s="24">
        <v>4143.75</v>
      </c>
      <c r="P624" s="24">
        <v>5562.06</v>
      </c>
      <c r="Q624" s="30">
        <v>0</v>
      </c>
      <c r="R624" s="24">
        <v>1925.43</v>
      </c>
      <c r="S624" s="24">
        <v>2180.96</v>
      </c>
      <c r="T624" s="24">
        <v>2458.8000000000002</v>
      </c>
      <c r="U624" s="24">
        <v>2852.93</v>
      </c>
      <c r="V624" s="31">
        <v>0</v>
      </c>
      <c r="W624" s="31">
        <v>76.7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3107.25</v>
      </c>
      <c r="E625" s="30">
        <v>3512.57</v>
      </c>
      <c r="F625" s="30">
        <v>4155.29</v>
      </c>
      <c r="G625" s="30">
        <v>5573.6</v>
      </c>
      <c r="H625" s="30">
        <v>0</v>
      </c>
      <c r="I625" s="24">
        <v>1936.97</v>
      </c>
      <c r="J625" s="24">
        <v>2192.5</v>
      </c>
      <c r="K625" s="24">
        <v>2470.34</v>
      </c>
      <c r="L625" s="24">
        <v>2864.47</v>
      </c>
      <c r="M625" s="24">
        <v>3083.29</v>
      </c>
      <c r="N625" s="24">
        <v>3488.61</v>
      </c>
      <c r="O625" s="24">
        <v>4131.33</v>
      </c>
      <c r="P625" s="24">
        <v>5549.64</v>
      </c>
      <c r="Q625" s="30">
        <v>0</v>
      </c>
      <c r="R625" s="24">
        <v>1913.01</v>
      </c>
      <c r="S625" s="24">
        <v>2168.54</v>
      </c>
      <c r="T625" s="24">
        <v>2446.38</v>
      </c>
      <c r="U625" s="24">
        <v>2840.51</v>
      </c>
      <c r="V625" s="31">
        <v>0</v>
      </c>
      <c r="W625" s="31">
        <v>86.3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3127.18</v>
      </c>
      <c r="E626" s="30">
        <v>3532.5</v>
      </c>
      <c r="F626" s="30">
        <v>4175.22</v>
      </c>
      <c r="G626" s="30">
        <v>5593.53</v>
      </c>
      <c r="H626" s="30">
        <v>0</v>
      </c>
      <c r="I626" s="24">
        <v>1956.9</v>
      </c>
      <c r="J626" s="24">
        <v>2212.4299999999998</v>
      </c>
      <c r="K626" s="24">
        <v>2490.27</v>
      </c>
      <c r="L626" s="24">
        <v>2884.4</v>
      </c>
      <c r="M626" s="24">
        <v>3103.22</v>
      </c>
      <c r="N626" s="24">
        <v>3508.54</v>
      </c>
      <c r="O626" s="24">
        <v>4151.26</v>
      </c>
      <c r="P626" s="24">
        <v>5569.57</v>
      </c>
      <c r="Q626" s="30">
        <v>0</v>
      </c>
      <c r="R626" s="24">
        <v>1932.94</v>
      </c>
      <c r="S626" s="24">
        <v>2188.4699999999998</v>
      </c>
      <c r="T626" s="24">
        <v>2466.31</v>
      </c>
      <c r="U626" s="24">
        <v>2860.44</v>
      </c>
      <c r="V626" s="31">
        <v>206.31</v>
      </c>
      <c r="W626" s="31">
        <v>0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3219.32</v>
      </c>
      <c r="E627" s="30">
        <v>3624.64</v>
      </c>
      <c r="F627" s="30">
        <v>4267.3599999999997</v>
      </c>
      <c r="G627" s="30">
        <v>5685.67</v>
      </c>
      <c r="H627" s="30">
        <v>0</v>
      </c>
      <c r="I627" s="24">
        <v>2049.04</v>
      </c>
      <c r="J627" s="24">
        <v>2304.5700000000002</v>
      </c>
      <c r="K627" s="24">
        <v>2582.41</v>
      </c>
      <c r="L627" s="24">
        <v>2976.54</v>
      </c>
      <c r="M627" s="24">
        <v>3195.36</v>
      </c>
      <c r="N627" s="24">
        <v>3600.68</v>
      </c>
      <c r="O627" s="24">
        <v>4243.3999999999996</v>
      </c>
      <c r="P627" s="24">
        <v>5661.71</v>
      </c>
      <c r="Q627" s="30">
        <v>0</v>
      </c>
      <c r="R627" s="24">
        <v>2025.08</v>
      </c>
      <c r="S627" s="24">
        <v>2280.61</v>
      </c>
      <c r="T627" s="24">
        <v>2558.4499999999998</v>
      </c>
      <c r="U627" s="24">
        <v>2952.58</v>
      </c>
      <c r="V627" s="31">
        <v>0</v>
      </c>
      <c r="W627" s="31">
        <v>81.96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3176.83</v>
      </c>
      <c r="E628" s="30">
        <v>3582.15</v>
      </c>
      <c r="F628" s="30">
        <v>4224.87</v>
      </c>
      <c r="G628" s="30">
        <v>5643.18</v>
      </c>
      <c r="H628" s="30">
        <v>0</v>
      </c>
      <c r="I628" s="24">
        <v>2006.55</v>
      </c>
      <c r="J628" s="24">
        <v>2262.08</v>
      </c>
      <c r="K628" s="24">
        <v>2539.92</v>
      </c>
      <c r="L628" s="24">
        <v>2934.05</v>
      </c>
      <c r="M628" s="24">
        <v>3152.87</v>
      </c>
      <c r="N628" s="24">
        <v>3558.19</v>
      </c>
      <c r="O628" s="24">
        <v>4200.91</v>
      </c>
      <c r="P628" s="24">
        <v>5619.22</v>
      </c>
      <c r="Q628" s="30">
        <v>0</v>
      </c>
      <c r="R628" s="24">
        <v>1982.59</v>
      </c>
      <c r="S628" s="24">
        <v>2238.12</v>
      </c>
      <c r="T628" s="24">
        <v>2515.96</v>
      </c>
      <c r="U628" s="24">
        <v>2910.09</v>
      </c>
      <c r="V628" s="31">
        <v>0</v>
      </c>
      <c r="W628" s="31">
        <v>117.46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3115.95</v>
      </c>
      <c r="E629" s="30">
        <v>3521.27</v>
      </c>
      <c r="F629" s="30">
        <v>4163.99</v>
      </c>
      <c r="G629" s="30">
        <v>5582.3</v>
      </c>
      <c r="H629" s="30">
        <v>0</v>
      </c>
      <c r="I629" s="24">
        <v>1945.67</v>
      </c>
      <c r="J629" s="24">
        <v>2201.1999999999998</v>
      </c>
      <c r="K629" s="24">
        <v>2479.04</v>
      </c>
      <c r="L629" s="24">
        <v>2873.17</v>
      </c>
      <c r="M629" s="24">
        <v>3091.99</v>
      </c>
      <c r="N629" s="24">
        <v>3497.31</v>
      </c>
      <c r="O629" s="24">
        <v>4140.03</v>
      </c>
      <c r="P629" s="24">
        <v>5558.34</v>
      </c>
      <c r="Q629" s="30">
        <v>0</v>
      </c>
      <c r="R629" s="24">
        <v>1921.71</v>
      </c>
      <c r="S629" s="24">
        <v>2177.2399999999998</v>
      </c>
      <c r="T629" s="24">
        <v>2455.08</v>
      </c>
      <c r="U629" s="24">
        <v>2849.21</v>
      </c>
      <c r="V629" s="31">
        <v>0</v>
      </c>
      <c r="W629" s="31">
        <v>127.9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3118.98</v>
      </c>
      <c r="E630" s="30">
        <v>3524.3</v>
      </c>
      <c r="F630" s="30">
        <v>4167.0200000000004</v>
      </c>
      <c r="G630" s="30">
        <v>5585.33</v>
      </c>
      <c r="H630" s="30">
        <v>0</v>
      </c>
      <c r="I630" s="24">
        <v>1948.7</v>
      </c>
      <c r="J630" s="24">
        <v>2204.23</v>
      </c>
      <c r="K630" s="24">
        <v>2482.0700000000002</v>
      </c>
      <c r="L630" s="24">
        <v>2876.2</v>
      </c>
      <c r="M630" s="24">
        <v>3095.02</v>
      </c>
      <c r="N630" s="24">
        <v>3500.34</v>
      </c>
      <c r="O630" s="24">
        <v>4143.0600000000004</v>
      </c>
      <c r="P630" s="24">
        <v>5561.37</v>
      </c>
      <c r="Q630" s="30">
        <v>0</v>
      </c>
      <c r="R630" s="24">
        <v>1924.74</v>
      </c>
      <c r="S630" s="24">
        <v>2180.27</v>
      </c>
      <c r="T630" s="24">
        <v>2458.11</v>
      </c>
      <c r="U630" s="24">
        <v>2852.24</v>
      </c>
      <c r="V630" s="31">
        <v>0</v>
      </c>
      <c r="W630" s="31">
        <v>369.95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3064.86</v>
      </c>
      <c r="E631" s="30">
        <v>3470.18</v>
      </c>
      <c r="F631" s="30">
        <v>4112.8999999999996</v>
      </c>
      <c r="G631" s="30">
        <v>5531.21</v>
      </c>
      <c r="H631" s="30">
        <v>0</v>
      </c>
      <c r="I631" s="24">
        <v>1894.58</v>
      </c>
      <c r="J631" s="24">
        <v>2150.11</v>
      </c>
      <c r="K631" s="24">
        <v>2427.9499999999998</v>
      </c>
      <c r="L631" s="24">
        <v>2822.08</v>
      </c>
      <c r="M631" s="24">
        <v>3040.9</v>
      </c>
      <c r="N631" s="24">
        <v>3446.22</v>
      </c>
      <c r="O631" s="24">
        <v>4088.94</v>
      </c>
      <c r="P631" s="24">
        <v>5507.25</v>
      </c>
      <c r="Q631" s="30">
        <v>0</v>
      </c>
      <c r="R631" s="24">
        <v>1870.62</v>
      </c>
      <c r="S631" s="24">
        <v>2126.15</v>
      </c>
      <c r="T631" s="24">
        <v>2403.9899999999998</v>
      </c>
      <c r="U631" s="24">
        <v>2798.12</v>
      </c>
      <c r="V631" s="31">
        <v>0</v>
      </c>
      <c r="W631" s="31">
        <v>535.51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2691.77</v>
      </c>
      <c r="E632" s="30">
        <v>3097.09</v>
      </c>
      <c r="F632" s="30">
        <v>3739.81</v>
      </c>
      <c r="G632" s="30">
        <v>5158.12</v>
      </c>
      <c r="H632" s="30">
        <v>0</v>
      </c>
      <c r="I632" s="24">
        <v>1521.49</v>
      </c>
      <c r="J632" s="24">
        <v>1777.02</v>
      </c>
      <c r="K632" s="24">
        <v>2054.86</v>
      </c>
      <c r="L632" s="24">
        <v>2448.9899999999998</v>
      </c>
      <c r="M632" s="24">
        <v>2667.81</v>
      </c>
      <c r="N632" s="24">
        <v>3073.13</v>
      </c>
      <c r="O632" s="24">
        <v>3715.85</v>
      </c>
      <c r="P632" s="24">
        <v>5134.16</v>
      </c>
      <c r="Q632" s="30">
        <v>0</v>
      </c>
      <c r="R632" s="24">
        <v>1497.53</v>
      </c>
      <c r="S632" s="24">
        <v>1753.06</v>
      </c>
      <c r="T632" s="24">
        <v>2030.9</v>
      </c>
      <c r="U632" s="24">
        <v>2425.0300000000002</v>
      </c>
      <c r="V632" s="31">
        <v>0</v>
      </c>
      <c r="W632" s="31">
        <v>244.36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2551</v>
      </c>
      <c r="E633" s="30">
        <v>2956.32</v>
      </c>
      <c r="F633" s="30">
        <v>3599.04</v>
      </c>
      <c r="G633" s="30">
        <v>5017.3500000000004</v>
      </c>
      <c r="H633" s="30">
        <v>0</v>
      </c>
      <c r="I633" s="24">
        <v>1380.72</v>
      </c>
      <c r="J633" s="24">
        <v>1636.25</v>
      </c>
      <c r="K633" s="24">
        <v>1914.09</v>
      </c>
      <c r="L633" s="24">
        <v>2308.2199999999998</v>
      </c>
      <c r="M633" s="24">
        <v>2527.04</v>
      </c>
      <c r="N633" s="24">
        <v>2932.36</v>
      </c>
      <c r="O633" s="24">
        <v>3575.08</v>
      </c>
      <c r="P633" s="24">
        <v>4993.3900000000003</v>
      </c>
      <c r="Q633" s="30">
        <v>0</v>
      </c>
      <c r="R633" s="24">
        <v>1356.76</v>
      </c>
      <c r="S633" s="24">
        <v>1612.29</v>
      </c>
      <c r="T633" s="24">
        <v>1890.13</v>
      </c>
      <c r="U633" s="24">
        <v>2284.2600000000002</v>
      </c>
      <c r="V633" s="31">
        <v>0</v>
      </c>
      <c r="W633" s="31">
        <v>144.02000000000001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2462.0700000000002</v>
      </c>
      <c r="E634" s="30">
        <v>2867.39</v>
      </c>
      <c r="F634" s="30">
        <v>3510.11</v>
      </c>
      <c r="G634" s="30">
        <v>4928.42</v>
      </c>
      <c r="H634" s="30">
        <v>0</v>
      </c>
      <c r="I634" s="24">
        <v>1291.79</v>
      </c>
      <c r="J634" s="24">
        <v>1547.32</v>
      </c>
      <c r="K634" s="24">
        <v>1825.16</v>
      </c>
      <c r="L634" s="24">
        <v>2219.29</v>
      </c>
      <c r="M634" s="24">
        <v>2438.11</v>
      </c>
      <c r="N634" s="24">
        <v>2843.43</v>
      </c>
      <c r="O634" s="24">
        <v>3486.15</v>
      </c>
      <c r="P634" s="24">
        <v>4904.46</v>
      </c>
      <c r="Q634" s="30">
        <v>0</v>
      </c>
      <c r="R634" s="24">
        <v>1267.83</v>
      </c>
      <c r="S634" s="24">
        <v>1523.36</v>
      </c>
      <c r="T634" s="24">
        <v>1801.2</v>
      </c>
      <c r="U634" s="24">
        <v>2195.33</v>
      </c>
      <c r="V634" s="31">
        <v>0</v>
      </c>
      <c r="W634" s="31">
        <v>238.87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2399.38</v>
      </c>
      <c r="E635" s="30">
        <v>2804.7</v>
      </c>
      <c r="F635" s="30">
        <v>3447.42</v>
      </c>
      <c r="G635" s="30">
        <v>4865.7299999999996</v>
      </c>
      <c r="H635" s="30">
        <v>0</v>
      </c>
      <c r="I635" s="24">
        <v>1229.0999999999999</v>
      </c>
      <c r="J635" s="24">
        <v>1484.63</v>
      </c>
      <c r="K635" s="24">
        <v>1762.47</v>
      </c>
      <c r="L635" s="24">
        <v>2156.6</v>
      </c>
      <c r="M635" s="24">
        <v>2375.42</v>
      </c>
      <c r="N635" s="24">
        <v>2780.74</v>
      </c>
      <c r="O635" s="24">
        <v>3423.46</v>
      </c>
      <c r="P635" s="24">
        <v>4841.7700000000004</v>
      </c>
      <c r="Q635" s="30">
        <v>0</v>
      </c>
      <c r="R635" s="24">
        <v>1205.1400000000001</v>
      </c>
      <c r="S635" s="24">
        <v>1460.67</v>
      </c>
      <c r="T635" s="24">
        <v>1738.51</v>
      </c>
      <c r="U635" s="24">
        <v>2132.64</v>
      </c>
      <c r="V635" s="31">
        <v>0</v>
      </c>
      <c r="W635" s="31">
        <v>223.13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2357.91</v>
      </c>
      <c r="E636" s="30">
        <v>2763.23</v>
      </c>
      <c r="F636" s="30">
        <v>3405.95</v>
      </c>
      <c r="G636" s="30">
        <v>4824.26</v>
      </c>
      <c r="H636" s="30">
        <v>0</v>
      </c>
      <c r="I636" s="24">
        <v>1187.6300000000001</v>
      </c>
      <c r="J636" s="24">
        <v>1443.16</v>
      </c>
      <c r="K636" s="24">
        <v>1721</v>
      </c>
      <c r="L636" s="24">
        <v>2115.13</v>
      </c>
      <c r="M636" s="24">
        <v>2333.9499999999998</v>
      </c>
      <c r="N636" s="24">
        <v>2739.27</v>
      </c>
      <c r="O636" s="24">
        <v>3381.99</v>
      </c>
      <c r="P636" s="24">
        <v>4800.3</v>
      </c>
      <c r="Q636" s="30">
        <v>0</v>
      </c>
      <c r="R636" s="24">
        <v>1163.67</v>
      </c>
      <c r="S636" s="24">
        <v>1419.2</v>
      </c>
      <c r="T636" s="24">
        <v>1697.04</v>
      </c>
      <c r="U636" s="24">
        <v>2091.17</v>
      </c>
      <c r="V636" s="31">
        <v>0</v>
      </c>
      <c r="W636" s="31">
        <v>186.69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2384.52</v>
      </c>
      <c r="E637" s="30">
        <v>2789.84</v>
      </c>
      <c r="F637" s="30">
        <v>3432.56</v>
      </c>
      <c r="G637" s="30">
        <v>4850.87</v>
      </c>
      <c r="H637" s="30">
        <v>0</v>
      </c>
      <c r="I637" s="24">
        <v>1214.24</v>
      </c>
      <c r="J637" s="24">
        <v>1469.77</v>
      </c>
      <c r="K637" s="24">
        <v>1747.61</v>
      </c>
      <c r="L637" s="24">
        <v>2141.7399999999998</v>
      </c>
      <c r="M637" s="24">
        <v>2360.56</v>
      </c>
      <c r="N637" s="24">
        <v>2765.88</v>
      </c>
      <c r="O637" s="24">
        <v>3408.6</v>
      </c>
      <c r="P637" s="24">
        <v>4826.91</v>
      </c>
      <c r="Q637" s="30">
        <v>0</v>
      </c>
      <c r="R637" s="24">
        <v>1190.28</v>
      </c>
      <c r="S637" s="24">
        <v>1445.81</v>
      </c>
      <c r="T637" s="24">
        <v>1723.65</v>
      </c>
      <c r="U637" s="24">
        <v>2117.7800000000002</v>
      </c>
      <c r="V637" s="31">
        <v>4.79</v>
      </c>
      <c r="W637" s="31">
        <v>0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2411.87</v>
      </c>
      <c r="E638" s="30">
        <v>2817.19</v>
      </c>
      <c r="F638" s="30">
        <v>3459.91</v>
      </c>
      <c r="G638" s="30">
        <v>4878.22</v>
      </c>
      <c r="H638" s="30">
        <v>0</v>
      </c>
      <c r="I638" s="24">
        <v>1241.5899999999999</v>
      </c>
      <c r="J638" s="24">
        <v>1497.12</v>
      </c>
      <c r="K638" s="24">
        <v>1774.96</v>
      </c>
      <c r="L638" s="24">
        <v>2169.09</v>
      </c>
      <c r="M638" s="24">
        <v>2387.91</v>
      </c>
      <c r="N638" s="24">
        <v>2793.23</v>
      </c>
      <c r="O638" s="24">
        <v>3435.95</v>
      </c>
      <c r="P638" s="24">
        <v>4854.26</v>
      </c>
      <c r="Q638" s="30">
        <v>0</v>
      </c>
      <c r="R638" s="24">
        <v>1217.6300000000001</v>
      </c>
      <c r="S638" s="24">
        <v>1473.16</v>
      </c>
      <c r="T638" s="24">
        <v>1751</v>
      </c>
      <c r="U638" s="24">
        <v>2145.13</v>
      </c>
      <c r="V638" s="31">
        <v>25.52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2445.09</v>
      </c>
      <c r="E639" s="30">
        <v>2850.41</v>
      </c>
      <c r="F639" s="30">
        <v>3493.13</v>
      </c>
      <c r="G639" s="30">
        <v>4911.4399999999996</v>
      </c>
      <c r="H639" s="30">
        <v>0</v>
      </c>
      <c r="I639" s="24">
        <v>1274.81</v>
      </c>
      <c r="J639" s="24">
        <v>1530.34</v>
      </c>
      <c r="K639" s="24">
        <v>1808.18</v>
      </c>
      <c r="L639" s="24">
        <v>2202.31</v>
      </c>
      <c r="M639" s="24">
        <v>2421.13</v>
      </c>
      <c r="N639" s="24">
        <v>2826.45</v>
      </c>
      <c r="O639" s="24">
        <v>3469.17</v>
      </c>
      <c r="P639" s="24">
        <v>4887.4799999999996</v>
      </c>
      <c r="Q639" s="30">
        <v>0</v>
      </c>
      <c r="R639" s="24">
        <v>1250.8499999999999</v>
      </c>
      <c r="S639" s="24">
        <v>1506.38</v>
      </c>
      <c r="T639" s="24">
        <v>1784.22</v>
      </c>
      <c r="U639" s="24">
        <v>2178.35</v>
      </c>
      <c r="V639" s="31">
        <v>0</v>
      </c>
      <c r="W639" s="31">
        <v>9.07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2437.52</v>
      </c>
      <c r="E640" s="30">
        <v>2842.84</v>
      </c>
      <c r="F640" s="30">
        <v>3485.56</v>
      </c>
      <c r="G640" s="30">
        <v>4903.87</v>
      </c>
      <c r="H640" s="30">
        <v>0</v>
      </c>
      <c r="I640" s="24">
        <v>1267.24</v>
      </c>
      <c r="J640" s="24">
        <v>1522.77</v>
      </c>
      <c r="K640" s="24">
        <v>1800.61</v>
      </c>
      <c r="L640" s="24">
        <v>2194.7399999999998</v>
      </c>
      <c r="M640" s="24">
        <v>2413.56</v>
      </c>
      <c r="N640" s="24">
        <v>2818.88</v>
      </c>
      <c r="O640" s="24">
        <v>3461.6</v>
      </c>
      <c r="P640" s="24">
        <v>4879.91</v>
      </c>
      <c r="Q640" s="30">
        <v>0</v>
      </c>
      <c r="R640" s="24">
        <v>1243.28</v>
      </c>
      <c r="S640" s="24">
        <v>1498.81</v>
      </c>
      <c r="T640" s="24">
        <v>1776.65</v>
      </c>
      <c r="U640" s="24">
        <v>2170.7800000000002</v>
      </c>
      <c r="V640" s="31">
        <v>55.46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2654.76</v>
      </c>
      <c r="E641" s="30">
        <v>3060.08</v>
      </c>
      <c r="F641" s="30">
        <v>3702.8</v>
      </c>
      <c r="G641" s="30">
        <v>5121.1099999999997</v>
      </c>
      <c r="H641" s="30">
        <v>0</v>
      </c>
      <c r="I641" s="24">
        <v>1484.48</v>
      </c>
      <c r="J641" s="24">
        <v>1740.01</v>
      </c>
      <c r="K641" s="24">
        <v>2017.85</v>
      </c>
      <c r="L641" s="24">
        <v>2411.98</v>
      </c>
      <c r="M641" s="24">
        <v>2630.8</v>
      </c>
      <c r="N641" s="24">
        <v>3036.12</v>
      </c>
      <c r="O641" s="24">
        <v>3678.84</v>
      </c>
      <c r="P641" s="24">
        <v>5097.1499999999996</v>
      </c>
      <c r="Q641" s="30">
        <v>0</v>
      </c>
      <c r="R641" s="24">
        <v>1460.52</v>
      </c>
      <c r="S641" s="24">
        <v>1716.05</v>
      </c>
      <c r="T641" s="24">
        <v>1993.89</v>
      </c>
      <c r="U641" s="24">
        <v>2388.02</v>
      </c>
      <c r="V641" s="31">
        <v>176.87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2862.6</v>
      </c>
      <c r="E642" s="30">
        <v>3267.92</v>
      </c>
      <c r="F642" s="30">
        <v>3910.64</v>
      </c>
      <c r="G642" s="30">
        <v>5328.95</v>
      </c>
      <c r="H642" s="30">
        <v>0</v>
      </c>
      <c r="I642" s="24">
        <v>1692.32</v>
      </c>
      <c r="J642" s="24">
        <v>1947.85</v>
      </c>
      <c r="K642" s="24">
        <v>2225.69</v>
      </c>
      <c r="L642" s="24">
        <v>2619.8200000000002</v>
      </c>
      <c r="M642" s="24">
        <v>2838.64</v>
      </c>
      <c r="N642" s="24">
        <v>3243.96</v>
      </c>
      <c r="O642" s="24">
        <v>3886.68</v>
      </c>
      <c r="P642" s="24">
        <v>5304.99</v>
      </c>
      <c r="Q642" s="30">
        <v>0</v>
      </c>
      <c r="R642" s="24">
        <v>1668.36</v>
      </c>
      <c r="S642" s="24">
        <v>1923.89</v>
      </c>
      <c r="T642" s="24">
        <v>2201.73</v>
      </c>
      <c r="U642" s="24">
        <v>2595.86</v>
      </c>
      <c r="V642" s="31">
        <v>0</v>
      </c>
      <c r="W642" s="31">
        <v>38.89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2928.8</v>
      </c>
      <c r="E643" s="30">
        <v>3334.12</v>
      </c>
      <c r="F643" s="30">
        <v>3976.84</v>
      </c>
      <c r="G643" s="30">
        <v>5395.15</v>
      </c>
      <c r="H643" s="30">
        <v>0</v>
      </c>
      <c r="I643" s="24">
        <v>1758.52</v>
      </c>
      <c r="J643" s="24">
        <v>2014.05</v>
      </c>
      <c r="K643" s="24">
        <v>2291.89</v>
      </c>
      <c r="L643" s="24">
        <v>2686.02</v>
      </c>
      <c r="M643" s="24">
        <v>2904.84</v>
      </c>
      <c r="N643" s="24">
        <v>3310.16</v>
      </c>
      <c r="O643" s="24">
        <v>3952.88</v>
      </c>
      <c r="P643" s="24">
        <v>5371.19</v>
      </c>
      <c r="Q643" s="30">
        <v>0</v>
      </c>
      <c r="R643" s="24">
        <v>1734.56</v>
      </c>
      <c r="S643" s="24">
        <v>1990.09</v>
      </c>
      <c r="T643" s="24">
        <v>2267.9299999999998</v>
      </c>
      <c r="U643" s="24">
        <v>2662.06</v>
      </c>
      <c r="V643" s="31">
        <v>0</v>
      </c>
      <c r="W643" s="31">
        <v>196.31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2830.16</v>
      </c>
      <c r="E644" s="30">
        <v>3235.48</v>
      </c>
      <c r="F644" s="30">
        <v>3878.2</v>
      </c>
      <c r="G644" s="30">
        <v>5296.51</v>
      </c>
      <c r="H644" s="30">
        <v>0</v>
      </c>
      <c r="I644" s="24">
        <v>1659.88</v>
      </c>
      <c r="J644" s="24">
        <v>1915.41</v>
      </c>
      <c r="K644" s="24">
        <v>2193.25</v>
      </c>
      <c r="L644" s="24">
        <v>2587.38</v>
      </c>
      <c r="M644" s="24">
        <v>2806.2</v>
      </c>
      <c r="N644" s="24">
        <v>3211.52</v>
      </c>
      <c r="O644" s="24">
        <v>3854.24</v>
      </c>
      <c r="P644" s="24">
        <v>5272.55</v>
      </c>
      <c r="Q644" s="30">
        <v>0</v>
      </c>
      <c r="R644" s="24">
        <v>1635.92</v>
      </c>
      <c r="S644" s="24">
        <v>1891.45</v>
      </c>
      <c r="T644" s="24">
        <v>2169.29</v>
      </c>
      <c r="U644" s="24">
        <v>2563.42</v>
      </c>
      <c r="V644" s="31">
        <v>0</v>
      </c>
      <c r="W644" s="31">
        <v>23.45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2784.99</v>
      </c>
      <c r="E645" s="30">
        <v>3190.31</v>
      </c>
      <c r="F645" s="30">
        <v>3833.03</v>
      </c>
      <c r="G645" s="30">
        <v>5251.34</v>
      </c>
      <c r="H645" s="30">
        <v>0</v>
      </c>
      <c r="I645" s="24">
        <v>1614.71</v>
      </c>
      <c r="J645" s="24">
        <v>1870.24</v>
      </c>
      <c r="K645" s="24">
        <v>2148.08</v>
      </c>
      <c r="L645" s="24">
        <v>2542.21</v>
      </c>
      <c r="M645" s="24">
        <v>2761.03</v>
      </c>
      <c r="N645" s="24">
        <v>3166.35</v>
      </c>
      <c r="O645" s="24">
        <v>3809.07</v>
      </c>
      <c r="P645" s="24">
        <v>5227.38</v>
      </c>
      <c r="Q645" s="30">
        <v>0</v>
      </c>
      <c r="R645" s="24">
        <v>1590.75</v>
      </c>
      <c r="S645" s="24">
        <v>1846.28</v>
      </c>
      <c r="T645" s="24">
        <v>2124.12</v>
      </c>
      <c r="U645" s="24">
        <v>2518.25</v>
      </c>
      <c r="V645" s="31">
        <v>18.89</v>
      </c>
      <c r="W645" s="31">
        <v>0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2789.02</v>
      </c>
      <c r="E646" s="30">
        <v>3194.34</v>
      </c>
      <c r="F646" s="30">
        <v>3837.06</v>
      </c>
      <c r="G646" s="30">
        <v>5255.37</v>
      </c>
      <c r="H646" s="30">
        <v>0</v>
      </c>
      <c r="I646" s="24">
        <v>1618.74</v>
      </c>
      <c r="J646" s="24">
        <v>1874.27</v>
      </c>
      <c r="K646" s="24">
        <v>2152.11</v>
      </c>
      <c r="L646" s="24">
        <v>2546.2399999999998</v>
      </c>
      <c r="M646" s="24">
        <v>2765.06</v>
      </c>
      <c r="N646" s="24">
        <v>3170.38</v>
      </c>
      <c r="O646" s="24">
        <v>3813.1</v>
      </c>
      <c r="P646" s="24">
        <v>5231.41</v>
      </c>
      <c r="Q646" s="30">
        <v>0</v>
      </c>
      <c r="R646" s="24">
        <v>1594.78</v>
      </c>
      <c r="S646" s="24">
        <v>1850.31</v>
      </c>
      <c r="T646" s="24">
        <v>2128.15</v>
      </c>
      <c r="U646" s="24">
        <v>2522.2800000000002</v>
      </c>
      <c r="V646" s="31">
        <v>3.54</v>
      </c>
      <c r="W646" s="31">
        <v>0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2819.7</v>
      </c>
      <c r="E647" s="30">
        <v>3225.02</v>
      </c>
      <c r="F647" s="30">
        <v>3867.74</v>
      </c>
      <c r="G647" s="30">
        <v>5286.05</v>
      </c>
      <c r="H647" s="30">
        <v>0</v>
      </c>
      <c r="I647" s="24">
        <v>1649.42</v>
      </c>
      <c r="J647" s="24">
        <v>1904.95</v>
      </c>
      <c r="K647" s="24">
        <v>2182.79</v>
      </c>
      <c r="L647" s="24">
        <v>2576.92</v>
      </c>
      <c r="M647" s="24">
        <v>2795.74</v>
      </c>
      <c r="N647" s="24">
        <v>3201.06</v>
      </c>
      <c r="O647" s="24">
        <v>3843.78</v>
      </c>
      <c r="P647" s="24">
        <v>5262.09</v>
      </c>
      <c r="Q647" s="30">
        <v>0</v>
      </c>
      <c r="R647" s="24">
        <v>1625.46</v>
      </c>
      <c r="S647" s="24">
        <v>1880.99</v>
      </c>
      <c r="T647" s="24">
        <v>2158.83</v>
      </c>
      <c r="U647" s="24">
        <v>2552.96</v>
      </c>
      <c r="V647" s="31">
        <v>0</v>
      </c>
      <c r="W647" s="31">
        <v>6.42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2823.68</v>
      </c>
      <c r="E648" s="30">
        <v>3229</v>
      </c>
      <c r="F648" s="30">
        <v>3871.72</v>
      </c>
      <c r="G648" s="30">
        <v>5290.03</v>
      </c>
      <c r="H648" s="30">
        <v>0</v>
      </c>
      <c r="I648" s="24">
        <v>1653.4</v>
      </c>
      <c r="J648" s="24">
        <v>1908.93</v>
      </c>
      <c r="K648" s="24">
        <v>2186.77</v>
      </c>
      <c r="L648" s="24">
        <v>2580.9</v>
      </c>
      <c r="M648" s="24">
        <v>2799.72</v>
      </c>
      <c r="N648" s="24">
        <v>3205.04</v>
      </c>
      <c r="O648" s="24">
        <v>3847.76</v>
      </c>
      <c r="P648" s="24">
        <v>5266.07</v>
      </c>
      <c r="Q648" s="30">
        <v>0</v>
      </c>
      <c r="R648" s="24">
        <v>1629.44</v>
      </c>
      <c r="S648" s="24">
        <v>1884.97</v>
      </c>
      <c r="T648" s="24">
        <v>2162.81</v>
      </c>
      <c r="U648" s="24">
        <v>2556.94</v>
      </c>
      <c r="V648" s="31">
        <v>25.96</v>
      </c>
      <c r="W648" s="31">
        <v>0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2880.2</v>
      </c>
      <c r="E649" s="30">
        <v>3285.52</v>
      </c>
      <c r="F649" s="30">
        <v>3928.24</v>
      </c>
      <c r="G649" s="30">
        <v>5346.55</v>
      </c>
      <c r="H649" s="30">
        <v>0</v>
      </c>
      <c r="I649" s="24">
        <v>1709.92</v>
      </c>
      <c r="J649" s="24">
        <v>1965.45</v>
      </c>
      <c r="K649" s="24">
        <v>2243.29</v>
      </c>
      <c r="L649" s="24">
        <v>2637.42</v>
      </c>
      <c r="M649" s="24">
        <v>2856.24</v>
      </c>
      <c r="N649" s="24">
        <v>3261.56</v>
      </c>
      <c r="O649" s="24">
        <v>3904.28</v>
      </c>
      <c r="P649" s="24">
        <v>5322.59</v>
      </c>
      <c r="Q649" s="30">
        <v>0</v>
      </c>
      <c r="R649" s="24">
        <v>1685.96</v>
      </c>
      <c r="S649" s="24">
        <v>1941.49</v>
      </c>
      <c r="T649" s="24">
        <v>2219.33</v>
      </c>
      <c r="U649" s="24">
        <v>2613.46</v>
      </c>
      <c r="V649" s="31">
        <v>42.45</v>
      </c>
      <c r="W649" s="31">
        <v>0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3066.05</v>
      </c>
      <c r="E650" s="30">
        <v>3471.37</v>
      </c>
      <c r="F650" s="30">
        <v>4114.09</v>
      </c>
      <c r="G650" s="30">
        <v>5532.4</v>
      </c>
      <c r="H650" s="30">
        <v>0</v>
      </c>
      <c r="I650" s="24">
        <v>1895.77</v>
      </c>
      <c r="J650" s="24">
        <v>2151.3000000000002</v>
      </c>
      <c r="K650" s="24">
        <v>2429.14</v>
      </c>
      <c r="L650" s="24">
        <v>2823.27</v>
      </c>
      <c r="M650" s="24">
        <v>3042.09</v>
      </c>
      <c r="N650" s="24">
        <v>3447.41</v>
      </c>
      <c r="O650" s="24">
        <v>4090.13</v>
      </c>
      <c r="P650" s="24">
        <v>5508.44</v>
      </c>
      <c r="Q650" s="30">
        <v>0</v>
      </c>
      <c r="R650" s="24">
        <v>1871.81</v>
      </c>
      <c r="S650" s="24">
        <v>2127.34</v>
      </c>
      <c r="T650" s="24">
        <v>2405.1799999999998</v>
      </c>
      <c r="U650" s="24">
        <v>2799.31</v>
      </c>
      <c r="V650" s="31">
        <v>189.63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3118.42</v>
      </c>
      <c r="E651" s="30">
        <v>3523.74</v>
      </c>
      <c r="F651" s="30">
        <v>4166.46</v>
      </c>
      <c r="G651" s="30">
        <v>5584.77</v>
      </c>
      <c r="H651" s="30">
        <v>0</v>
      </c>
      <c r="I651" s="24">
        <v>1948.14</v>
      </c>
      <c r="J651" s="24">
        <v>2203.67</v>
      </c>
      <c r="K651" s="24">
        <v>2481.5100000000002</v>
      </c>
      <c r="L651" s="24">
        <v>2875.64</v>
      </c>
      <c r="M651" s="24">
        <v>3094.46</v>
      </c>
      <c r="N651" s="24">
        <v>3499.78</v>
      </c>
      <c r="O651" s="24">
        <v>4142.5</v>
      </c>
      <c r="P651" s="24">
        <v>5560.81</v>
      </c>
      <c r="Q651" s="30">
        <v>0</v>
      </c>
      <c r="R651" s="24">
        <v>1924.18</v>
      </c>
      <c r="S651" s="24">
        <v>2179.71</v>
      </c>
      <c r="T651" s="24">
        <v>2457.5500000000002</v>
      </c>
      <c r="U651" s="24">
        <v>2851.68</v>
      </c>
      <c r="V651" s="31">
        <v>0</v>
      </c>
      <c r="W651" s="31">
        <v>36.06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3103.42</v>
      </c>
      <c r="E652" s="30">
        <v>3508.74</v>
      </c>
      <c r="F652" s="30">
        <v>4151.46</v>
      </c>
      <c r="G652" s="30">
        <v>5569.77</v>
      </c>
      <c r="H652" s="30">
        <v>0</v>
      </c>
      <c r="I652" s="24">
        <v>1933.14</v>
      </c>
      <c r="J652" s="24">
        <v>2188.67</v>
      </c>
      <c r="K652" s="24">
        <v>2466.5100000000002</v>
      </c>
      <c r="L652" s="24">
        <v>2860.64</v>
      </c>
      <c r="M652" s="24">
        <v>3079.46</v>
      </c>
      <c r="N652" s="24">
        <v>3484.78</v>
      </c>
      <c r="O652" s="24">
        <v>4127.5</v>
      </c>
      <c r="P652" s="24">
        <v>5545.81</v>
      </c>
      <c r="Q652" s="30">
        <v>0</v>
      </c>
      <c r="R652" s="24">
        <v>1909.18</v>
      </c>
      <c r="S652" s="24">
        <v>2164.71</v>
      </c>
      <c r="T652" s="24">
        <v>2442.5500000000002</v>
      </c>
      <c r="U652" s="24">
        <v>2836.68</v>
      </c>
      <c r="V652" s="31">
        <v>0</v>
      </c>
      <c r="W652" s="31">
        <v>142.53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3083.4</v>
      </c>
      <c r="E653" s="30">
        <v>3488.72</v>
      </c>
      <c r="F653" s="30">
        <v>4131.4399999999996</v>
      </c>
      <c r="G653" s="30">
        <v>5549.75</v>
      </c>
      <c r="H653" s="30">
        <v>0</v>
      </c>
      <c r="I653" s="24">
        <v>1913.12</v>
      </c>
      <c r="J653" s="24">
        <v>2168.65</v>
      </c>
      <c r="K653" s="24">
        <v>2446.4899999999998</v>
      </c>
      <c r="L653" s="24">
        <v>2840.62</v>
      </c>
      <c r="M653" s="24">
        <v>3059.44</v>
      </c>
      <c r="N653" s="24">
        <v>3464.76</v>
      </c>
      <c r="O653" s="24">
        <v>4107.4799999999996</v>
      </c>
      <c r="P653" s="24">
        <v>5525.79</v>
      </c>
      <c r="Q653" s="30">
        <v>0</v>
      </c>
      <c r="R653" s="24">
        <v>1889.16</v>
      </c>
      <c r="S653" s="24">
        <v>2144.69</v>
      </c>
      <c r="T653" s="24">
        <v>2422.5300000000002</v>
      </c>
      <c r="U653" s="24">
        <v>2816.66</v>
      </c>
      <c r="V653" s="31">
        <v>0</v>
      </c>
      <c r="W653" s="31">
        <v>99.47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3023</v>
      </c>
      <c r="E654" s="30">
        <v>3428.32</v>
      </c>
      <c r="F654" s="30">
        <v>4071.04</v>
      </c>
      <c r="G654" s="30">
        <v>5489.35</v>
      </c>
      <c r="H654" s="30">
        <v>0</v>
      </c>
      <c r="I654" s="24">
        <v>1852.72</v>
      </c>
      <c r="J654" s="24">
        <v>2108.25</v>
      </c>
      <c r="K654" s="24">
        <v>2386.09</v>
      </c>
      <c r="L654" s="24">
        <v>2780.22</v>
      </c>
      <c r="M654" s="24">
        <v>2999.04</v>
      </c>
      <c r="N654" s="24">
        <v>3404.36</v>
      </c>
      <c r="O654" s="24">
        <v>4047.08</v>
      </c>
      <c r="P654" s="24">
        <v>5465.39</v>
      </c>
      <c r="Q654" s="30">
        <v>0</v>
      </c>
      <c r="R654" s="24">
        <v>1828.76</v>
      </c>
      <c r="S654" s="24">
        <v>2084.29</v>
      </c>
      <c r="T654" s="24">
        <v>2362.13</v>
      </c>
      <c r="U654" s="24">
        <v>2756.26</v>
      </c>
      <c r="V654" s="31">
        <v>0</v>
      </c>
      <c r="W654" s="31">
        <v>228.66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2880.24</v>
      </c>
      <c r="E655" s="30">
        <v>3285.56</v>
      </c>
      <c r="F655" s="30">
        <v>3928.28</v>
      </c>
      <c r="G655" s="30">
        <v>5346.59</v>
      </c>
      <c r="H655" s="30">
        <v>0</v>
      </c>
      <c r="I655" s="24">
        <v>1709.96</v>
      </c>
      <c r="J655" s="24">
        <v>1965.49</v>
      </c>
      <c r="K655" s="24">
        <v>2243.33</v>
      </c>
      <c r="L655" s="24">
        <v>2637.46</v>
      </c>
      <c r="M655" s="24">
        <v>2856.28</v>
      </c>
      <c r="N655" s="24">
        <v>3261.6</v>
      </c>
      <c r="O655" s="24">
        <v>3904.32</v>
      </c>
      <c r="P655" s="24">
        <v>5322.63</v>
      </c>
      <c r="Q655" s="30">
        <v>0</v>
      </c>
      <c r="R655" s="24">
        <v>1686</v>
      </c>
      <c r="S655" s="24">
        <v>1941.53</v>
      </c>
      <c r="T655" s="24">
        <v>2219.37</v>
      </c>
      <c r="U655" s="24">
        <v>2613.5</v>
      </c>
      <c r="V655" s="31">
        <v>0</v>
      </c>
      <c r="W655" s="31">
        <v>367.57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2577.48</v>
      </c>
      <c r="E656" s="30">
        <v>2982.8</v>
      </c>
      <c r="F656" s="30">
        <v>3625.52</v>
      </c>
      <c r="G656" s="30">
        <v>5043.83</v>
      </c>
      <c r="H656" s="30">
        <v>0</v>
      </c>
      <c r="I656" s="24">
        <v>1407.2</v>
      </c>
      <c r="J656" s="24">
        <v>1662.73</v>
      </c>
      <c r="K656" s="24">
        <v>1940.57</v>
      </c>
      <c r="L656" s="24">
        <v>2334.6999999999998</v>
      </c>
      <c r="M656" s="24">
        <v>2553.52</v>
      </c>
      <c r="N656" s="24">
        <v>2958.84</v>
      </c>
      <c r="O656" s="24">
        <v>3601.56</v>
      </c>
      <c r="P656" s="24">
        <v>5019.87</v>
      </c>
      <c r="Q656" s="30">
        <v>0</v>
      </c>
      <c r="R656" s="24">
        <v>1383.24</v>
      </c>
      <c r="S656" s="24">
        <v>1638.77</v>
      </c>
      <c r="T656" s="24">
        <v>1916.61</v>
      </c>
      <c r="U656" s="24">
        <v>2310.7399999999998</v>
      </c>
      <c r="V656" s="31">
        <v>0</v>
      </c>
      <c r="W656" s="31">
        <v>186.5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2491.7800000000002</v>
      </c>
      <c r="E657" s="30">
        <v>2897.1</v>
      </c>
      <c r="F657" s="30">
        <v>3539.82</v>
      </c>
      <c r="G657" s="30">
        <v>4958.13</v>
      </c>
      <c r="H657" s="30">
        <v>0</v>
      </c>
      <c r="I657" s="24">
        <v>1321.5</v>
      </c>
      <c r="J657" s="24">
        <v>1577.03</v>
      </c>
      <c r="K657" s="24">
        <v>1854.87</v>
      </c>
      <c r="L657" s="24">
        <v>2249</v>
      </c>
      <c r="M657" s="24">
        <v>2467.8200000000002</v>
      </c>
      <c r="N657" s="24">
        <v>2873.14</v>
      </c>
      <c r="O657" s="24">
        <v>3515.86</v>
      </c>
      <c r="P657" s="24">
        <v>4934.17</v>
      </c>
      <c r="Q657" s="30">
        <v>0</v>
      </c>
      <c r="R657" s="24">
        <v>1297.54</v>
      </c>
      <c r="S657" s="24">
        <v>1553.07</v>
      </c>
      <c r="T657" s="24">
        <v>1830.91</v>
      </c>
      <c r="U657" s="24">
        <v>2225.04</v>
      </c>
      <c r="V657" s="31">
        <v>0</v>
      </c>
      <c r="W657" s="31">
        <v>204.07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2430.4299999999998</v>
      </c>
      <c r="E658" s="30">
        <v>2835.75</v>
      </c>
      <c r="F658" s="30">
        <v>3478.47</v>
      </c>
      <c r="G658" s="30">
        <v>4896.78</v>
      </c>
      <c r="H658" s="30">
        <v>0</v>
      </c>
      <c r="I658" s="24">
        <v>1260.1500000000001</v>
      </c>
      <c r="J658" s="24">
        <v>1515.68</v>
      </c>
      <c r="K658" s="24">
        <v>1793.52</v>
      </c>
      <c r="L658" s="24">
        <v>2187.65</v>
      </c>
      <c r="M658" s="24">
        <v>2406.4699999999998</v>
      </c>
      <c r="N658" s="24">
        <v>2811.79</v>
      </c>
      <c r="O658" s="24">
        <v>3454.51</v>
      </c>
      <c r="P658" s="24">
        <v>4872.82</v>
      </c>
      <c r="Q658" s="30">
        <v>0</v>
      </c>
      <c r="R658" s="24">
        <v>1236.19</v>
      </c>
      <c r="S658" s="24">
        <v>1491.72</v>
      </c>
      <c r="T658" s="24">
        <v>1769.56</v>
      </c>
      <c r="U658" s="24">
        <v>2163.69</v>
      </c>
      <c r="V658" s="31">
        <v>0</v>
      </c>
      <c r="W658" s="31">
        <v>793.52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2372.44</v>
      </c>
      <c r="E659" s="30">
        <v>2777.76</v>
      </c>
      <c r="F659" s="30">
        <v>3420.48</v>
      </c>
      <c r="G659" s="30">
        <v>4838.79</v>
      </c>
      <c r="H659" s="30">
        <v>0</v>
      </c>
      <c r="I659" s="24">
        <v>1202.1600000000001</v>
      </c>
      <c r="J659" s="24">
        <v>1457.69</v>
      </c>
      <c r="K659" s="24">
        <v>1735.53</v>
      </c>
      <c r="L659" s="24">
        <v>2129.66</v>
      </c>
      <c r="M659" s="24">
        <v>2348.48</v>
      </c>
      <c r="N659" s="24">
        <v>2753.8</v>
      </c>
      <c r="O659" s="24">
        <v>3396.52</v>
      </c>
      <c r="P659" s="24">
        <v>4814.83</v>
      </c>
      <c r="Q659" s="30">
        <v>0</v>
      </c>
      <c r="R659" s="24">
        <v>1178.2</v>
      </c>
      <c r="S659" s="24">
        <v>1433.73</v>
      </c>
      <c r="T659" s="24">
        <v>1711.57</v>
      </c>
      <c r="U659" s="24">
        <v>2105.6999999999998</v>
      </c>
      <c r="V659" s="31">
        <v>0</v>
      </c>
      <c r="W659" s="31">
        <v>400.75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2349.75</v>
      </c>
      <c r="E660" s="30">
        <v>2755.07</v>
      </c>
      <c r="F660" s="30">
        <v>3397.79</v>
      </c>
      <c r="G660" s="30">
        <v>4816.1000000000004</v>
      </c>
      <c r="H660" s="30">
        <v>0</v>
      </c>
      <c r="I660" s="24">
        <v>1179.47</v>
      </c>
      <c r="J660" s="24">
        <v>1435</v>
      </c>
      <c r="K660" s="24">
        <v>1712.84</v>
      </c>
      <c r="L660" s="24">
        <v>2106.9699999999998</v>
      </c>
      <c r="M660" s="24">
        <v>2325.79</v>
      </c>
      <c r="N660" s="24">
        <v>2731.11</v>
      </c>
      <c r="O660" s="24">
        <v>3373.83</v>
      </c>
      <c r="P660" s="24">
        <v>4792.1400000000003</v>
      </c>
      <c r="Q660" s="30">
        <v>0</v>
      </c>
      <c r="R660" s="24">
        <v>1155.51</v>
      </c>
      <c r="S660" s="24">
        <v>1411.04</v>
      </c>
      <c r="T660" s="24">
        <v>1688.88</v>
      </c>
      <c r="U660" s="24">
        <v>2083.0100000000002</v>
      </c>
      <c r="V660" s="31">
        <v>0</v>
      </c>
      <c r="W660" s="31">
        <v>885.01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2413.62</v>
      </c>
      <c r="E661" s="30">
        <v>2818.94</v>
      </c>
      <c r="F661" s="30">
        <v>3461.66</v>
      </c>
      <c r="G661" s="30">
        <v>4879.97</v>
      </c>
      <c r="H661" s="30">
        <v>0</v>
      </c>
      <c r="I661" s="24">
        <v>1243.3399999999999</v>
      </c>
      <c r="J661" s="24">
        <v>1498.87</v>
      </c>
      <c r="K661" s="24">
        <v>1776.71</v>
      </c>
      <c r="L661" s="24">
        <v>2170.84</v>
      </c>
      <c r="M661" s="24">
        <v>2389.66</v>
      </c>
      <c r="N661" s="24">
        <v>2794.98</v>
      </c>
      <c r="O661" s="24">
        <v>3437.7</v>
      </c>
      <c r="P661" s="24">
        <v>4856.01</v>
      </c>
      <c r="Q661" s="30">
        <v>0</v>
      </c>
      <c r="R661" s="24">
        <v>1219.3800000000001</v>
      </c>
      <c r="S661" s="24">
        <v>1474.91</v>
      </c>
      <c r="T661" s="24">
        <v>1752.75</v>
      </c>
      <c r="U661" s="24">
        <v>2146.88</v>
      </c>
      <c r="V661" s="31">
        <v>0</v>
      </c>
      <c r="W661" s="31">
        <v>98.71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2529.65</v>
      </c>
      <c r="E662" s="30">
        <v>2934.97</v>
      </c>
      <c r="F662" s="30">
        <v>3577.69</v>
      </c>
      <c r="G662" s="30">
        <v>4996</v>
      </c>
      <c r="H662" s="30">
        <v>0</v>
      </c>
      <c r="I662" s="24">
        <v>1359.37</v>
      </c>
      <c r="J662" s="24">
        <v>1614.9</v>
      </c>
      <c r="K662" s="24">
        <v>1892.74</v>
      </c>
      <c r="L662" s="24">
        <v>2286.87</v>
      </c>
      <c r="M662" s="24">
        <v>2505.69</v>
      </c>
      <c r="N662" s="24">
        <v>2911.01</v>
      </c>
      <c r="O662" s="24">
        <v>3553.73</v>
      </c>
      <c r="P662" s="24">
        <v>4972.04</v>
      </c>
      <c r="Q662" s="30">
        <v>0</v>
      </c>
      <c r="R662" s="24">
        <v>1335.41</v>
      </c>
      <c r="S662" s="24">
        <v>1590.94</v>
      </c>
      <c r="T662" s="24">
        <v>1868.78</v>
      </c>
      <c r="U662" s="24">
        <v>2262.91</v>
      </c>
      <c r="V662" s="31">
        <v>62.06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2746.74</v>
      </c>
      <c r="E663" s="30">
        <v>3152.06</v>
      </c>
      <c r="F663" s="30">
        <v>3794.78</v>
      </c>
      <c r="G663" s="30">
        <v>5213.09</v>
      </c>
      <c r="H663" s="30">
        <v>0</v>
      </c>
      <c r="I663" s="24">
        <v>1576.46</v>
      </c>
      <c r="J663" s="24">
        <v>1831.99</v>
      </c>
      <c r="K663" s="24">
        <v>2109.83</v>
      </c>
      <c r="L663" s="24">
        <v>2503.96</v>
      </c>
      <c r="M663" s="24">
        <v>2722.78</v>
      </c>
      <c r="N663" s="24">
        <v>3128.1</v>
      </c>
      <c r="O663" s="24">
        <v>3770.82</v>
      </c>
      <c r="P663" s="24">
        <v>5189.13</v>
      </c>
      <c r="Q663" s="30">
        <v>0</v>
      </c>
      <c r="R663" s="24">
        <v>1552.5</v>
      </c>
      <c r="S663" s="24">
        <v>1808.03</v>
      </c>
      <c r="T663" s="24">
        <v>2085.87</v>
      </c>
      <c r="U663" s="24">
        <v>2480</v>
      </c>
      <c r="V663" s="31">
        <v>112.35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2855.7</v>
      </c>
      <c r="E664" s="30">
        <v>3261.02</v>
      </c>
      <c r="F664" s="30">
        <v>3903.74</v>
      </c>
      <c r="G664" s="30">
        <v>5322.05</v>
      </c>
      <c r="H664" s="30">
        <v>0</v>
      </c>
      <c r="I664" s="24">
        <v>1685.42</v>
      </c>
      <c r="J664" s="24">
        <v>1940.95</v>
      </c>
      <c r="K664" s="24">
        <v>2218.79</v>
      </c>
      <c r="L664" s="24">
        <v>2612.92</v>
      </c>
      <c r="M664" s="24">
        <v>2831.74</v>
      </c>
      <c r="N664" s="24">
        <v>3237.06</v>
      </c>
      <c r="O664" s="24">
        <v>3879.78</v>
      </c>
      <c r="P664" s="24">
        <v>5298.09</v>
      </c>
      <c r="Q664" s="30">
        <v>0</v>
      </c>
      <c r="R664" s="24">
        <v>1661.46</v>
      </c>
      <c r="S664" s="24">
        <v>1916.99</v>
      </c>
      <c r="T664" s="24">
        <v>2194.83</v>
      </c>
      <c r="U664" s="24">
        <v>2588.96</v>
      </c>
      <c r="V664" s="31">
        <v>4.9400000000000004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2995.91</v>
      </c>
      <c r="E665" s="30">
        <v>3401.23</v>
      </c>
      <c r="F665" s="30">
        <v>4043.95</v>
      </c>
      <c r="G665" s="30">
        <v>5462.26</v>
      </c>
      <c r="H665" s="30">
        <v>0</v>
      </c>
      <c r="I665" s="24">
        <v>1825.63</v>
      </c>
      <c r="J665" s="24">
        <v>2081.16</v>
      </c>
      <c r="K665" s="24">
        <v>2359</v>
      </c>
      <c r="L665" s="24">
        <v>2753.13</v>
      </c>
      <c r="M665" s="24">
        <v>2971.95</v>
      </c>
      <c r="N665" s="24">
        <v>3377.27</v>
      </c>
      <c r="O665" s="24">
        <v>4019.99</v>
      </c>
      <c r="P665" s="24">
        <v>5438.3</v>
      </c>
      <c r="Q665" s="30">
        <v>0</v>
      </c>
      <c r="R665" s="24">
        <v>1801.67</v>
      </c>
      <c r="S665" s="24">
        <v>2057.1999999999998</v>
      </c>
      <c r="T665" s="24">
        <v>2335.04</v>
      </c>
      <c r="U665" s="24">
        <v>2729.17</v>
      </c>
      <c r="V665" s="31">
        <v>0</v>
      </c>
      <c r="W665" s="31">
        <v>9.85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3100.3</v>
      </c>
      <c r="E666" s="30">
        <v>3505.62</v>
      </c>
      <c r="F666" s="30">
        <v>4148.34</v>
      </c>
      <c r="G666" s="30">
        <v>5566.65</v>
      </c>
      <c r="H666" s="30">
        <v>0</v>
      </c>
      <c r="I666" s="24">
        <v>1930.02</v>
      </c>
      <c r="J666" s="24">
        <v>2185.5500000000002</v>
      </c>
      <c r="K666" s="24">
        <v>2463.39</v>
      </c>
      <c r="L666" s="24">
        <v>2857.52</v>
      </c>
      <c r="M666" s="24">
        <v>3076.34</v>
      </c>
      <c r="N666" s="24">
        <v>3481.66</v>
      </c>
      <c r="O666" s="24">
        <v>4124.38</v>
      </c>
      <c r="P666" s="24">
        <v>5542.69</v>
      </c>
      <c r="Q666" s="30">
        <v>0</v>
      </c>
      <c r="R666" s="24">
        <v>1906.06</v>
      </c>
      <c r="S666" s="24">
        <v>2161.59</v>
      </c>
      <c r="T666" s="24">
        <v>2439.4299999999998</v>
      </c>
      <c r="U666" s="24">
        <v>2833.56</v>
      </c>
      <c r="V666" s="31">
        <v>0</v>
      </c>
      <c r="W666" s="31">
        <v>35.380000000000003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3113.3</v>
      </c>
      <c r="E667" s="30">
        <v>3518.62</v>
      </c>
      <c r="F667" s="30">
        <v>4161.34</v>
      </c>
      <c r="G667" s="30">
        <v>5579.65</v>
      </c>
      <c r="H667" s="30">
        <v>0</v>
      </c>
      <c r="I667" s="24">
        <v>1943.02</v>
      </c>
      <c r="J667" s="24">
        <v>2198.5500000000002</v>
      </c>
      <c r="K667" s="24">
        <v>2476.39</v>
      </c>
      <c r="L667" s="24">
        <v>2870.52</v>
      </c>
      <c r="M667" s="24">
        <v>3089.34</v>
      </c>
      <c r="N667" s="24">
        <v>3494.66</v>
      </c>
      <c r="O667" s="24">
        <v>4137.38</v>
      </c>
      <c r="P667" s="24">
        <v>5555.69</v>
      </c>
      <c r="Q667" s="30">
        <v>0</v>
      </c>
      <c r="R667" s="24">
        <v>1919.06</v>
      </c>
      <c r="S667" s="24">
        <v>2174.59</v>
      </c>
      <c r="T667" s="24">
        <v>2452.4299999999998</v>
      </c>
      <c r="U667" s="24">
        <v>2846.56</v>
      </c>
      <c r="V667" s="31">
        <v>0</v>
      </c>
      <c r="W667" s="31">
        <v>447.15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3091.45</v>
      </c>
      <c r="E668" s="30">
        <v>3496.77</v>
      </c>
      <c r="F668" s="30">
        <v>4139.49</v>
      </c>
      <c r="G668" s="30">
        <v>5557.8</v>
      </c>
      <c r="H668" s="30">
        <v>0</v>
      </c>
      <c r="I668" s="24">
        <v>1921.17</v>
      </c>
      <c r="J668" s="24">
        <v>2176.6999999999998</v>
      </c>
      <c r="K668" s="24">
        <v>2454.54</v>
      </c>
      <c r="L668" s="24">
        <v>2848.67</v>
      </c>
      <c r="M668" s="24">
        <v>3067.49</v>
      </c>
      <c r="N668" s="24">
        <v>3472.81</v>
      </c>
      <c r="O668" s="24">
        <v>4115.53</v>
      </c>
      <c r="P668" s="24">
        <v>5533.84</v>
      </c>
      <c r="Q668" s="30">
        <v>0</v>
      </c>
      <c r="R668" s="24">
        <v>1897.21</v>
      </c>
      <c r="S668" s="24">
        <v>2152.7399999999998</v>
      </c>
      <c r="T668" s="24">
        <v>2430.58</v>
      </c>
      <c r="U668" s="24">
        <v>2824.71</v>
      </c>
      <c r="V668" s="31">
        <v>0</v>
      </c>
      <c r="W668" s="31">
        <v>77.86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3059.21</v>
      </c>
      <c r="E669" s="30">
        <v>3464.53</v>
      </c>
      <c r="F669" s="30">
        <v>4107.25</v>
      </c>
      <c r="G669" s="30">
        <v>5525.56</v>
      </c>
      <c r="H669" s="30">
        <v>0</v>
      </c>
      <c r="I669" s="24">
        <v>1888.93</v>
      </c>
      <c r="J669" s="24">
        <v>2144.46</v>
      </c>
      <c r="K669" s="24">
        <v>2422.3000000000002</v>
      </c>
      <c r="L669" s="24">
        <v>2816.43</v>
      </c>
      <c r="M669" s="24">
        <v>3035.25</v>
      </c>
      <c r="N669" s="24">
        <v>3440.57</v>
      </c>
      <c r="O669" s="24">
        <v>4083.29</v>
      </c>
      <c r="P669" s="24">
        <v>5501.6</v>
      </c>
      <c r="Q669" s="30">
        <v>0</v>
      </c>
      <c r="R669" s="24">
        <v>1864.97</v>
      </c>
      <c r="S669" s="24">
        <v>2120.5</v>
      </c>
      <c r="T669" s="24">
        <v>2398.34</v>
      </c>
      <c r="U669" s="24">
        <v>2792.47</v>
      </c>
      <c r="V669" s="31">
        <v>0</v>
      </c>
      <c r="W669" s="31">
        <v>58.73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3063.19</v>
      </c>
      <c r="E670" s="30">
        <v>3468.51</v>
      </c>
      <c r="F670" s="30">
        <v>4111.2299999999996</v>
      </c>
      <c r="G670" s="30">
        <v>5529.54</v>
      </c>
      <c r="H670" s="30">
        <v>0</v>
      </c>
      <c r="I670" s="24">
        <v>1892.91</v>
      </c>
      <c r="J670" s="24">
        <v>2148.44</v>
      </c>
      <c r="K670" s="24">
        <v>2426.2800000000002</v>
      </c>
      <c r="L670" s="24">
        <v>2820.41</v>
      </c>
      <c r="M670" s="24">
        <v>3039.23</v>
      </c>
      <c r="N670" s="24">
        <v>3444.55</v>
      </c>
      <c r="O670" s="24">
        <v>4087.27</v>
      </c>
      <c r="P670" s="24">
        <v>5505.58</v>
      </c>
      <c r="Q670" s="30">
        <v>0</v>
      </c>
      <c r="R670" s="24">
        <v>1868.95</v>
      </c>
      <c r="S670" s="24">
        <v>2124.48</v>
      </c>
      <c r="T670" s="24">
        <v>2402.3200000000002</v>
      </c>
      <c r="U670" s="24">
        <v>2796.45</v>
      </c>
      <c r="V670" s="31">
        <v>0</v>
      </c>
      <c r="W670" s="31">
        <v>140.91999999999999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3074.38</v>
      </c>
      <c r="E671" s="30">
        <v>3479.7</v>
      </c>
      <c r="F671" s="30">
        <v>4122.42</v>
      </c>
      <c r="G671" s="30">
        <v>5540.73</v>
      </c>
      <c r="H671" s="30">
        <v>0</v>
      </c>
      <c r="I671" s="24">
        <v>1904.1</v>
      </c>
      <c r="J671" s="24">
        <v>2159.63</v>
      </c>
      <c r="K671" s="24">
        <v>2437.4699999999998</v>
      </c>
      <c r="L671" s="24">
        <v>2831.6</v>
      </c>
      <c r="M671" s="24">
        <v>3050.42</v>
      </c>
      <c r="N671" s="24">
        <v>3455.74</v>
      </c>
      <c r="O671" s="24">
        <v>4098.46</v>
      </c>
      <c r="P671" s="24">
        <v>5516.77</v>
      </c>
      <c r="Q671" s="30">
        <v>0</v>
      </c>
      <c r="R671" s="24">
        <v>1880.14</v>
      </c>
      <c r="S671" s="24">
        <v>2135.67</v>
      </c>
      <c r="T671" s="24">
        <v>2413.5100000000002</v>
      </c>
      <c r="U671" s="24">
        <v>2807.64</v>
      </c>
      <c r="V671" s="31">
        <v>0</v>
      </c>
      <c r="W671" s="31">
        <v>7.16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3065.51</v>
      </c>
      <c r="E672" s="30">
        <v>3470.83</v>
      </c>
      <c r="F672" s="30">
        <v>4113.55</v>
      </c>
      <c r="G672" s="30">
        <v>5531.86</v>
      </c>
      <c r="H672" s="30">
        <v>0</v>
      </c>
      <c r="I672" s="24">
        <v>1895.23</v>
      </c>
      <c r="J672" s="24">
        <v>2150.7600000000002</v>
      </c>
      <c r="K672" s="24">
        <v>2428.6</v>
      </c>
      <c r="L672" s="24">
        <v>2822.73</v>
      </c>
      <c r="M672" s="24">
        <v>3041.55</v>
      </c>
      <c r="N672" s="24">
        <v>3446.87</v>
      </c>
      <c r="O672" s="24">
        <v>4089.59</v>
      </c>
      <c r="P672" s="24">
        <v>5507.9</v>
      </c>
      <c r="Q672" s="30">
        <v>0</v>
      </c>
      <c r="R672" s="24">
        <v>1871.27</v>
      </c>
      <c r="S672" s="24">
        <v>2126.8000000000002</v>
      </c>
      <c r="T672" s="24">
        <v>2404.64</v>
      </c>
      <c r="U672" s="24">
        <v>2798.77</v>
      </c>
      <c r="V672" s="31">
        <v>0.94</v>
      </c>
      <c r="W672" s="31">
        <v>0.45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3059.78</v>
      </c>
      <c r="E673" s="30">
        <v>3465.1</v>
      </c>
      <c r="F673" s="30">
        <v>4107.82</v>
      </c>
      <c r="G673" s="30">
        <v>5526.13</v>
      </c>
      <c r="H673" s="30">
        <v>0</v>
      </c>
      <c r="I673" s="24">
        <v>1889.5</v>
      </c>
      <c r="J673" s="24">
        <v>2145.0300000000002</v>
      </c>
      <c r="K673" s="24">
        <v>2422.87</v>
      </c>
      <c r="L673" s="24">
        <v>2817</v>
      </c>
      <c r="M673" s="24">
        <v>3035.82</v>
      </c>
      <c r="N673" s="24">
        <v>3441.14</v>
      </c>
      <c r="O673" s="24">
        <v>4083.86</v>
      </c>
      <c r="P673" s="24">
        <v>5502.17</v>
      </c>
      <c r="Q673" s="30">
        <v>0</v>
      </c>
      <c r="R673" s="24">
        <v>1865.54</v>
      </c>
      <c r="S673" s="24">
        <v>2121.0700000000002</v>
      </c>
      <c r="T673" s="24">
        <v>2398.91</v>
      </c>
      <c r="U673" s="24">
        <v>2793.04</v>
      </c>
      <c r="V673" s="31">
        <v>32.14</v>
      </c>
      <c r="W673" s="31">
        <v>0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3119.22</v>
      </c>
      <c r="E674" s="30">
        <v>3524.54</v>
      </c>
      <c r="F674" s="30">
        <v>4167.26</v>
      </c>
      <c r="G674" s="30">
        <v>5585.57</v>
      </c>
      <c r="H674" s="30">
        <v>0</v>
      </c>
      <c r="I674" s="24">
        <v>1948.94</v>
      </c>
      <c r="J674" s="24">
        <v>2204.4699999999998</v>
      </c>
      <c r="K674" s="24">
        <v>2482.31</v>
      </c>
      <c r="L674" s="24">
        <v>2876.44</v>
      </c>
      <c r="M674" s="24">
        <v>3095.26</v>
      </c>
      <c r="N674" s="24">
        <v>3500.58</v>
      </c>
      <c r="O674" s="24">
        <v>4143.3</v>
      </c>
      <c r="P674" s="24">
        <v>5561.61</v>
      </c>
      <c r="Q674" s="30">
        <v>0</v>
      </c>
      <c r="R674" s="24">
        <v>1924.98</v>
      </c>
      <c r="S674" s="24">
        <v>2180.5100000000002</v>
      </c>
      <c r="T674" s="24">
        <v>2458.35</v>
      </c>
      <c r="U674" s="24">
        <v>2852.48</v>
      </c>
      <c r="V674" s="31">
        <v>106.77</v>
      </c>
      <c r="W674" s="31">
        <v>0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3172.59</v>
      </c>
      <c r="E675" s="30">
        <v>3577.91</v>
      </c>
      <c r="F675" s="30">
        <v>4220.63</v>
      </c>
      <c r="G675" s="30">
        <v>5638.94</v>
      </c>
      <c r="H675" s="30">
        <v>0</v>
      </c>
      <c r="I675" s="24">
        <v>2002.31</v>
      </c>
      <c r="J675" s="24">
        <v>2257.84</v>
      </c>
      <c r="K675" s="24">
        <v>2535.6799999999998</v>
      </c>
      <c r="L675" s="24">
        <v>2929.81</v>
      </c>
      <c r="M675" s="24">
        <v>3148.63</v>
      </c>
      <c r="N675" s="24">
        <v>3553.95</v>
      </c>
      <c r="O675" s="24">
        <v>4196.67</v>
      </c>
      <c r="P675" s="24">
        <v>5614.98</v>
      </c>
      <c r="Q675" s="30">
        <v>0</v>
      </c>
      <c r="R675" s="24">
        <v>1978.35</v>
      </c>
      <c r="S675" s="24">
        <v>2233.88</v>
      </c>
      <c r="T675" s="24">
        <v>2511.7199999999998</v>
      </c>
      <c r="U675" s="24">
        <v>2905.85</v>
      </c>
      <c r="V675" s="31">
        <v>0</v>
      </c>
      <c r="W675" s="31">
        <v>77.290000000000006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3166.79</v>
      </c>
      <c r="E676" s="30">
        <v>3572.11</v>
      </c>
      <c r="F676" s="30">
        <v>4214.83</v>
      </c>
      <c r="G676" s="30">
        <v>5633.14</v>
      </c>
      <c r="H676" s="30">
        <v>0</v>
      </c>
      <c r="I676" s="24">
        <v>1996.51</v>
      </c>
      <c r="J676" s="24">
        <v>2252.04</v>
      </c>
      <c r="K676" s="24">
        <v>2529.88</v>
      </c>
      <c r="L676" s="24">
        <v>2924.01</v>
      </c>
      <c r="M676" s="24">
        <v>3142.83</v>
      </c>
      <c r="N676" s="24">
        <v>3548.15</v>
      </c>
      <c r="O676" s="24">
        <v>4190.87</v>
      </c>
      <c r="P676" s="24">
        <v>5609.18</v>
      </c>
      <c r="Q676" s="30">
        <v>0</v>
      </c>
      <c r="R676" s="24">
        <v>1972.55</v>
      </c>
      <c r="S676" s="24">
        <v>2228.08</v>
      </c>
      <c r="T676" s="24">
        <v>2505.92</v>
      </c>
      <c r="U676" s="24">
        <v>2900.05</v>
      </c>
      <c r="V676" s="31">
        <v>0</v>
      </c>
      <c r="W676" s="31">
        <v>226.99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3095.14</v>
      </c>
      <c r="E677" s="30">
        <v>3500.46</v>
      </c>
      <c r="F677" s="30">
        <v>4143.18</v>
      </c>
      <c r="G677" s="30">
        <v>5561.49</v>
      </c>
      <c r="H677" s="30">
        <v>0</v>
      </c>
      <c r="I677" s="24">
        <v>1924.86</v>
      </c>
      <c r="J677" s="24">
        <v>2180.39</v>
      </c>
      <c r="K677" s="24">
        <v>2458.23</v>
      </c>
      <c r="L677" s="24">
        <v>2852.36</v>
      </c>
      <c r="M677" s="24">
        <v>3071.18</v>
      </c>
      <c r="N677" s="24">
        <v>3476.5</v>
      </c>
      <c r="O677" s="24">
        <v>4119.22</v>
      </c>
      <c r="P677" s="24">
        <v>5537.53</v>
      </c>
      <c r="Q677" s="30">
        <v>0</v>
      </c>
      <c r="R677" s="24">
        <v>1900.9</v>
      </c>
      <c r="S677" s="24">
        <v>2156.4299999999998</v>
      </c>
      <c r="T677" s="24">
        <v>2434.27</v>
      </c>
      <c r="U677" s="24">
        <v>2828.4</v>
      </c>
      <c r="V677" s="31">
        <v>40.21</v>
      </c>
      <c r="W677" s="31">
        <v>0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3089.2</v>
      </c>
      <c r="E678" s="30">
        <v>3494.52</v>
      </c>
      <c r="F678" s="30">
        <v>4137.24</v>
      </c>
      <c r="G678" s="30">
        <v>5555.55</v>
      </c>
      <c r="H678" s="30">
        <v>0</v>
      </c>
      <c r="I678" s="24">
        <v>1918.92</v>
      </c>
      <c r="J678" s="24">
        <v>2174.4499999999998</v>
      </c>
      <c r="K678" s="24">
        <v>2452.29</v>
      </c>
      <c r="L678" s="24">
        <v>2846.42</v>
      </c>
      <c r="M678" s="24">
        <v>3065.24</v>
      </c>
      <c r="N678" s="24">
        <v>3470.56</v>
      </c>
      <c r="O678" s="24">
        <v>4113.28</v>
      </c>
      <c r="P678" s="24">
        <v>5531.59</v>
      </c>
      <c r="Q678" s="30">
        <v>0</v>
      </c>
      <c r="R678" s="24">
        <v>1894.96</v>
      </c>
      <c r="S678" s="24">
        <v>2150.4899999999998</v>
      </c>
      <c r="T678" s="24">
        <v>2428.33</v>
      </c>
      <c r="U678" s="24">
        <v>2822.46</v>
      </c>
      <c r="V678" s="31">
        <v>0</v>
      </c>
      <c r="W678" s="31">
        <v>327.48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3069.02</v>
      </c>
      <c r="E679" s="30">
        <v>3474.34</v>
      </c>
      <c r="F679" s="30">
        <v>4117.0600000000004</v>
      </c>
      <c r="G679" s="30">
        <v>5535.37</v>
      </c>
      <c r="H679" s="30">
        <v>0</v>
      </c>
      <c r="I679" s="24">
        <v>1898.74</v>
      </c>
      <c r="J679" s="24">
        <v>2154.27</v>
      </c>
      <c r="K679" s="24">
        <v>2432.11</v>
      </c>
      <c r="L679" s="24">
        <v>2826.24</v>
      </c>
      <c r="M679" s="24">
        <v>3045.06</v>
      </c>
      <c r="N679" s="24">
        <v>3450.38</v>
      </c>
      <c r="O679" s="24">
        <v>4093.1</v>
      </c>
      <c r="P679" s="24">
        <v>5511.41</v>
      </c>
      <c r="Q679" s="30">
        <v>0</v>
      </c>
      <c r="R679" s="24">
        <v>1874.78</v>
      </c>
      <c r="S679" s="24">
        <v>2130.31</v>
      </c>
      <c r="T679" s="24">
        <v>2408.15</v>
      </c>
      <c r="U679" s="24">
        <v>2802.28</v>
      </c>
      <c r="V679" s="31">
        <v>0</v>
      </c>
      <c r="W679" s="31">
        <v>561.5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2632.06</v>
      </c>
      <c r="E680" s="30">
        <v>3037.38</v>
      </c>
      <c r="F680" s="30">
        <v>3680.1</v>
      </c>
      <c r="G680" s="30">
        <v>5098.41</v>
      </c>
      <c r="H680" s="30">
        <v>0</v>
      </c>
      <c r="I680" s="24">
        <v>1461.78</v>
      </c>
      <c r="J680" s="24">
        <v>1717.31</v>
      </c>
      <c r="K680" s="24">
        <v>1995.15</v>
      </c>
      <c r="L680" s="24">
        <v>2389.2800000000002</v>
      </c>
      <c r="M680" s="24">
        <v>2608.1</v>
      </c>
      <c r="N680" s="24">
        <v>3013.42</v>
      </c>
      <c r="O680" s="24">
        <v>3656.14</v>
      </c>
      <c r="P680" s="24">
        <v>5074.45</v>
      </c>
      <c r="Q680" s="30">
        <v>0</v>
      </c>
      <c r="R680" s="24">
        <v>1437.82</v>
      </c>
      <c r="S680" s="24">
        <v>1693.35</v>
      </c>
      <c r="T680" s="24">
        <v>1971.19</v>
      </c>
      <c r="U680" s="24">
        <v>2365.3200000000002</v>
      </c>
      <c r="V680" s="31">
        <v>0</v>
      </c>
      <c r="W680" s="31">
        <v>314.89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2554.48</v>
      </c>
      <c r="E681" s="30">
        <v>2959.8</v>
      </c>
      <c r="F681" s="30">
        <v>3602.52</v>
      </c>
      <c r="G681" s="30">
        <v>5020.83</v>
      </c>
      <c r="H681" s="30">
        <v>0</v>
      </c>
      <c r="I681" s="24">
        <v>1384.2</v>
      </c>
      <c r="J681" s="24">
        <v>1639.73</v>
      </c>
      <c r="K681" s="24">
        <v>1917.57</v>
      </c>
      <c r="L681" s="24">
        <v>2311.6999999999998</v>
      </c>
      <c r="M681" s="24">
        <v>2530.52</v>
      </c>
      <c r="N681" s="24">
        <v>2935.84</v>
      </c>
      <c r="O681" s="24">
        <v>3578.56</v>
      </c>
      <c r="P681" s="24">
        <v>4996.87</v>
      </c>
      <c r="Q681" s="30">
        <v>0</v>
      </c>
      <c r="R681" s="24">
        <v>1360.24</v>
      </c>
      <c r="S681" s="24">
        <v>1615.77</v>
      </c>
      <c r="T681" s="24">
        <v>1893.61</v>
      </c>
      <c r="U681" s="24">
        <v>2287.7399999999998</v>
      </c>
      <c r="V681" s="31">
        <v>0</v>
      </c>
      <c r="W681" s="31">
        <v>193.21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2509.4699999999998</v>
      </c>
      <c r="E682" s="30">
        <v>2914.79</v>
      </c>
      <c r="F682" s="30">
        <v>3557.51</v>
      </c>
      <c r="G682" s="30">
        <v>4975.82</v>
      </c>
      <c r="H682" s="30">
        <v>0</v>
      </c>
      <c r="I682" s="24">
        <v>1339.19</v>
      </c>
      <c r="J682" s="24">
        <v>1594.72</v>
      </c>
      <c r="K682" s="24">
        <v>1872.56</v>
      </c>
      <c r="L682" s="24">
        <v>2266.69</v>
      </c>
      <c r="M682" s="24">
        <v>2485.5100000000002</v>
      </c>
      <c r="N682" s="24">
        <v>2890.83</v>
      </c>
      <c r="O682" s="24">
        <v>3533.55</v>
      </c>
      <c r="P682" s="24">
        <v>4951.8599999999997</v>
      </c>
      <c r="Q682" s="30">
        <v>0</v>
      </c>
      <c r="R682" s="24">
        <v>1315.23</v>
      </c>
      <c r="S682" s="24">
        <v>1570.76</v>
      </c>
      <c r="T682" s="24">
        <v>1848.6</v>
      </c>
      <c r="U682" s="24">
        <v>2242.73</v>
      </c>
      <c r="V682" s="31">
        <v>0</v>
      </c>
      <c r="W682" s="31">
        <v>203.03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2435.4699999999998</v>
      </c>
      <c r="E683" s="30">
        <v>2840.79</v>
      </c>
      <c r="F683" s="30">
        <v>3483.51</v>
      </c>
      <c r="G683" s="30">
        <v>4901.82</v>
      </c>
      <c r="H683" s="30">
        <v>0</v>
      </c>
      <c r="I683" s="24">
        <v>1265.19</v>
      </c>
      <c r="J683" s="24">
        <v>1520.72</v>
      </c>
      <c r="K683" s="24">
        <v>1798.56</v>
      </c>
      <c r="L683" s="24">
        <v>2192.69</v>
      </c>
      <c r="M683" s="24">
        <v>2411.5100000000002</v>
      </c>
      <c r="N683" s="24">
        <v>2816.83</v>
      </c>
      <c r="O683" s="24">
        <v>3459.55</v>
      </c>
      <c r="P683" s="24">
        <v>4877.8599999999997</v>
      </c>
      <c r="Q683" s="30">
        <v>0</v>
      </c>
      <c r="R683" s="24">
        <v>1241.23</v>
      </c>
      <c r="S683" s="24">
        <v>1496.76</v>
      </c>
      <c r="T683" s="24">
        <v>1774.6</v>
      </c>
      <c r="U683" s="24">
        <v>2168.73</v>
      </c>
      <c r="V683" s="31">
        <v>0</v>
      </c>
      <c r="W683" s="31">
        <v>33.29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2427.36</v>
      </c>
      <c r="E684" s="30">
        <v>2832.68</v>
      </c>
      <c r="F684" s="30">
        <v>3475.4</v>
      </c>
      <c r="G684" s="30">
        <v>4893.71</v>
      </c>
      <c r="H684" s="30">
        <v>0</v>
      </c>
      <c r="I684" s="24">
        <v>1257.08</v>
      </c>
      <c r="J684" s="24">
        <v>1512.61</v>
      </c>
      <c r="K684" s="24">
        <v>1790.45</v>
      </c>
      <c r="L684" s="24">
        <v>2184.58</v>
      </c>
      <c r="M684" s="24">
        <v>2403.4</v>
      </c>
      <c r="N684" s="24">
        <v>2808.72</v>
      </c>
      <c r="O684" s="24">
        <v>3451.44</v>
      </c>
      <c r="P684" s="24">
        <v>4869.75</v>
      </c>
      <c r="Q684" s="30">
        <v>0</v>
      </c>
      <c r="R684" s="24">
        <v>1233.1199999999999</v>
      </c>
      <c r="S684" s="24">
        <v>1488.65</v>
      </c>
      <c r="T684" s="24">
        <v>1766.49</v>
      </c>
      <c r="U684" s="24">
        <v>2160.62</v>
      </c>
      <c r="V684" s="31">
        <v>6.72</v>
      </c>
      <c r="W684" s="31">
        <v>0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2487.2600000000002</v>
      </c>
      <c r="E685" s="30">
        <v>2892.58</v>
      </c>
      <c r="F685" s="30">
        <v>3535.3</v>
      </c>
      <c r="G685" s="30">
        <v>4953.6099999999997</v>
      </c>
      <c r="H685" s="30">
        <v>0</v>
      </c>
      <c r="I685" s="24">
        <v>1316.98</v>
      </c>
      <c r="J685" s="24">
        <v>1572.51</v>
      </c>
      <c r="K685" s="24">
        <v>1850.35</v>
      </c>
      <c r="L685" s="24">
        <v>2244.48</v>
      </c>
      <c r="M685" s="24">
        <v>2463.3000000000002</v>
      </c>
      <c r="N685" s="24">
        <v>2868.62</v>
      </c>
      <c r="O685" s="24">
        <v>3511.34</v>
      </c>
      <c r="P685" s="24">
        <v>4929.6499999999996</v>
      </c>
      <c r="Q685" s="30">
        <v>0</v>
      </c>
      <c r="R685" s="24">
        <v>1293.02</v>
      </c>
      <c r="S685" s="24">
        <v>1548.55</v>
      </c>
      <c r="T685" s="24">
        <v>1826.39</v>
      </c>
      <c r="U685" s="24">
        <v>2220.52</v>
      </c>
      <c r="V685" s="31">
        <v>0</v>
      </c>
      <c r="W685" s="31">
        <v>23.8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2559.98</v>
      </c>
      <c r="E686" s="30">
        <v>2965.3</v>
      </c>
      <c r="F686" s="30">
        <v>3608.02</v>
      </c>
      <c r="G686" s="30">
        <v>5026.33</v>
      </c>
      <c r="H686" s="30">
        <v>0</v>
      </c>
      <c r="I686" s="24">
        <v>1389.7</v>
      </c>
      <c r="J686" s="24">
        <v>1645.23</v>
      </c>
      <c r="K686" s="24">
        <v>1923.07</v>
      </c>
      <c r="L686" s="24">
        <v>2317.1999999999998</v>
      </c>
      <c r="M686" s="24">
        <v>2536.02</v>
      </c>
      <c r="N686" s="24">
        <v>2941.34</v>
      </c>
      <c r="O686" s="24">
        <v>3584.06</v>
      </c>
      <c r="P686" s="24">
        <v>5002.37</v>
      </c>
      <c r="Q686" s="30">
        <v>0</v>
      </c>
      <c r="R686" s="24">
        <v>1365.74</v>
      </c>
      <c r="S686" s="24">
        <v>1621.27</v>
      </c>
      <c r="T686" s="24">
        <v>1899.11</v>
      </c>
      <c r="U686" s="24">
        <v>2293.2399999999998</v>
      </c>
      <c r="V686" s="31">
        <v>134.29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2738.45</v>
      </c>
      <c r="E687" s="30">
        <v>3143.77</v>
      </c>
      <c r="F687" s="30">
        <v>3786.49</v>
      </c>
      <c r="G687" s="30">
        <v>5204.8</v>
      </c>
      <c r="H687" s="30">
        <v>0</v>
      </c>
      <c r="I687" s="24">
        <v>1568.17</v>
      </c>
      <c r="J687" s="24">
        <v>1823.7</v>
      </c>
      <c r="K687" s="24">
        <v>2101.54</v>
      </c>
      <c r="L687" s="24">
        <v>2495.67</v>
      </c>
      <c r="M687" s="24">
        <v>2714.49</v>
      </c>
      <c r="N687" s="24">
        <v>3119.81</v>
      </c>
      <c r="O687" s="24">
        <v>3762.53</v>
      </c>
      <c r="P687" s="24">
        <v>5180.84</v>
      </c>
      <c r="Q687" s="30">
        <v>0</v>
      </c>
      <c r="R687" s="24">
        <v>1544.21</v>
      </c>
      <c r="S687" s="24">
        <v>1799.74</v>
      </c>
      <c r="T687" s="24">
        <v>2077.58</v>
      </c>
      <c r="U687" s="24">
        <v>2471.71</v>
      </c>
      <c r="V687" s="31">
        <v>202.99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2869.83</v>
      </c>
      <c r="E688" s="30">
        <v>3275.15</v>
      </c>
      <c r="F688" s="30">
        <v>3917.87</v>
      </c>
      <c r="G688" s="30">
        <v>5336.18</v>
      </c>
      <c r="H688" s="30">
        <v>0</v>
      </c>
      <c r="I688" s="24">
        <v>1699.55</v>
      </c>
      <c r="J688" s="24">
        <v>1955.08</v>
      </c>
      <c r="K688" s="24">
        <v>2232.92</v>
      </c>
      <c r="L688" s="24">
        <v>2627.05</v>
      </c>
      <c r="M688" s="24">
        <v>2845.87</v>
      </c>
      <c r="N688" s="24">
        <v>3251.19</v>
      </c>
      <c r="O688" s="24">
        <v>3893.91</v>
      </c>
      <c r="P688" s="24">
        <v>5312.22</v>
      </c>
      <c r="Q688" s="30">
        <v>0</v>
      </c>
      <c r="R688" s="24">
        <v>1675.59</v>
      </c>
      <c r="S688" s="24">
        <v>1931.12</v>
      </c>
      <c r="T688" s="24">
        <v>2208.96</v>
      </c>
      <c r="U688" s="24">
        <v>2603.09</v>
      </c>
      <c r="V688" s="31">
        <v>65.23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2989.46</v>
      </c>
      <c r="E689" s="30">
        <v>3394.78</v>
      </c>
      <c r="F689" s="30">
        <v>4037.5</v>
      </c>
      <c r="G689" s="30">
        <v>5455.81</v>
      </c>
      <c r="H689" s="30">
        <v>0</v>
      </c>
      <c r="I689" s="24">
        <v>1819.18</v>
      </c>
      <c r="J689" s="24">
        <v>2074.71</v>
      </c>
      <c r="K689" s="24">
        <v>2352.5500000000002</v>
      </c>
      <c r="L689" s="24">
        <v>2746.68</v>
      </c>
      <c r="M689" s="24">
        <v>2965.5</v>
      </c>
      <c r="N689" s="24">
        <v>3370.82</v>
      </c>
      <c r="O689" s="24">
        <v>4013.54</v>
      </c>
      <c r="P689" s="24">
        <v>5431.85</v>
      </c>
      <c r="Q689" s="30">
        <v>0</v>
      </c>
      <c r="R689" s="24">
        <v>1795.22</v>
      </c>
      <c r="S689" s="24">
        <v>2050.75</v>
      </c>
      <c r="T689" s="24">
        <v>2328.59</v>
      </c>
      <c r="U689" s="24">
        <v>2722.72</v>
      </c>
      <c r="V689" s="31">
        <v>101.76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3167.2</v>
      </c>
      <c r="E690" s="30">
        <v>3572.52</v>
      </c>
      <c r="F690" s="30">
        <v>4215.24</v>
      </c>
      <c r="G690" s="30">
        <v>5633.55</v>
      </c>
      <c r="H690" s="30">
        <v>0</v>
      </c>
      <c r="I690" s="24">
        <v>1996.92</v>
      </c>
      <c r="J690" s="24">
        <v>2252.4499999999998</v>
      </c>
      <c r="K690" s="24">
        <v>2530.29</v>
      </c>
      <c r="L690" s="24">
        <v>2924.42</v>
      </c>
      <c r="M690" s="24">
        <v>3143.24</v>
      </c>
      <c r="N690" s="24">
        <v>3548.56</v>
      </c>
      <c r="O690" s="24">
        <v>4191.28</v>
      </c>
      <c r="P690" s="24">
        <v>5609.59</v>
      </c>
      <c r="Q690" s="30">
        <v>0</v>
      </c>
      <c r="R690" s="24">
        <v>1972.96</v>
      </c>
      <c r="S690" s="24">
        <v>2228.4899999999998</v>
      </c>
      <c r="T690" s="24">
        <v>2506.33</v>
      </c>
      <c r="U690" s="24">
        <v>2900.46</v>
      </c>
      <c r="V690" s="31">
        <v>0</v>
      </c>
      <c r="W690" s="31">
        <v>123.83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3217.64</v>
      </c>
      <c r="E691" s="30">
        <v>3622.96</v>
      </c>
      <c r="F691" s="30">
        <v>4265.68</v>
      </c>
      <c r="G691" s="30">
        <v>5683.99</v>
      </c>
      <c r="H691" s="30">
        <v>0</v>
      </c>
      <c r="I691" s="24">
        <v>2047.36</v>
      </c>
      <c r="J691" s="24">
        <v>2302.89</v>
      </c>
      <c r="K691" s="24">
        <v>2580.73</v>
      </c>
      <c r="L691" s="24">
        <v>2974.86</v>
      </c>
      <c r="M691" s="24">
        <v>3193.68</v>
      </c>
      <c r="N691" s="24">
        <v>3599</v>
      </c>
      <c r="O691" s="24">
        <v>4241.72</v>
      </c>
      <c r="P691" s="24">
        <v>5660.03</v>
      </c>
      <c r="Q691" s="30">
        <v>0</v>
      </c>
      <c r="R691" s="24">
        <v>2023.4</v>
      </c>
      <c r="S691" s="24">
        <v>2278.9299999999998</v>
      </c>
      <c r="T691" s="24">
        <v>2556.77</v>
      </c>
      <c r="U691" s="24">
        <v>2950.9</v>
      </c>
      <c r="V691" s="31">
        <v>0</v>
      </c>
      <c r="W691" s="31">
        <v>330.18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3162.21</v>
      </c>
      <c r="E692" s="30">
        <v>3567.53</v>
      </c>
      <c r="F692" s="30">
        <v>4210.25</v>
      </c>
      <c r="G692" s="30">
        <v>5628.56</v>
      </c>
      <c r="H692" s="30">
        <v>0</v>
      </c>
      <c r="I692" s="24">
        <v>1991.93</v>
      </c>
      <c r="J692" s="24">
        <v>2247.46</v>
      </c>
      <c r="K692" s="24">
        <v>2525.3000000000002</v>
      </c>
      <c r="L692" s="24">
        <v>2919.43</v>
      </c>
      <c r="M692" s="24">
        <v>3138.25</v>
      </c>
      <c r="N692" s="24">
        <v>3543.57</v>
      </c>
      <c r="O692" s="24">
        <v>4186.29</v>
      </c>
      <c r="P692" s="24">
        <v>5604.6</v>
      </c>
      <c r="Q692" s="30">
        <v>0</v>
      </c>
      <c r="R692" s="24">
        <v>1967.97</v>
      </c>
      <c r="S692" s="24">
        <v>2223.5</v>
      </c>
      <c r="T692" s="24">
        <v>2501.34</v>
      </c>
      <c r="U692" s="24">
        <v>2895.47</v>
      </c>
      <c r="V692" s="31">
        <v>0</v>
      </c>
      <c r="W692" s="31">
        <v>259.83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3134.9</v>
      </c>
      <c r="E693" s="30">
        <v>3540.22</v>
      </c>
      <c r="F693" s="30">
        <v>4182.9399999999996</v>
      </c>
      <c r="G693" s="30">
        <v>5601.25</v>
      </c>
      <c r="H693" s="30">
        <v>0</v>
      </c>
      <c r="I693" s="24">
        <v>1964.62</v>
      </c>
      <c r="J693" s="24">
        <v>2220.15</v>
      </c>
      <c r="K693" s="24">
        <v>2497.9899999999998</v>
      </c>
      <c r="L693" s="24">
        <v>2892.12</v>
      </c>
      <c r="M693" s="24">
        <v>3110.94</v>
      </c>
      <c r="N693" s="24">
        <v>3516.26</v>
      </c>
      <c r="O693" s="24">
        <v>4158.9799999999996</v>
      </c>
      <c r="P693" s="24">
        <v>5577.29</v>
      </c>
      <c r="Q693" s="30">
        <v>0</v>
      </c>
      <c r="R693" s="24">
        <v>1940.66</v>
      </c>
      <c r="S693" s="24">
        <v>2196.19</v>
      </c>
      <c r="T693" s="24">
        <v>2474.0300000000002</v>
      </c>
      <c r="U693" s="24">
        <v>2868.16</v>
      </c>
      <c r="V693" s="31">
        <v>0</v>
      </c>
      <c r="W693" s="31">
        <v>196.76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3143.02</v>
      </c>
      <c r="E694" s="30">
        <v>3548.34</v>
      </c>
      <c r="F694" s="30">
        <v>4191.0600000000004</v>
      </c>
      <c r="G694" s="30">
        <v>5609.37</v>
      </c>
      <c r="H694" s="30">
        <v>0</v>
      </c>
      <c r="I694" s="24">
        <v>1972.74</v>
      </c>
      <c r="J694" s="24">
        <v>2228.27</v>
      </c>
      <c r="K694" s="24">
        <v>2506.11</v>
      </c>
      <c r="L694" s="24">
        <v>2900.24</v>
      </c>
      <c r="M694" s="24">
        <v>3119.06</v>
      </c>
      <c r="N694" s="24">
        <v>3524.38</v>
      </c>
      <c r="O694" s="24">
        <v>4167.1000000000004</v>
      </c>
      <c r="P694" s="24">
        <v>5585.41</v>
      </c>
      <c r="Q694" s="30">
        <v>0</v>
      </c>
      <c r="R694" s="24">
        <v>1948.78</v>
      </c>
      <c r="S694" s="24">
        <v>2204.31</v>
      </c>
      <c r="T694" s="24">
        <v>2482.15</v>
      </c>
      <c r="U694" s="24">
        <v>2876.28</v>
      </c>
      <c r="V694" s="31">
        <v>43.48</v>
      </c>
      <c r="W694" s="31">
        <v>0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3141.2</v>
      </c>
      <c r="E695" s="30">
        <v>3546.52</v>
      </c>
      <c r="F695" s="30">
        <v>4189.24</v>
      </c>
      <c r="G695" s="30">
        <v>5607.55</v>
      </c>
      <c r="H695" s="30">
        <v>0</v>
      </c>
      <c r="I695" s="24">
        <v>1970.92</v>
      </c>
      <c r="J695" s="24">
        <v>2226.4499999999998</v>
      </c>
      <c r="K695" s="24">
        <v>2504.29</v>
      </c>
      <c r="L695" s="24">
        <v>2898.42</v>
      </c>
      <c r="M695" s="24">
        <v>3117.24</v>
      </c>
      <c r="N695" s="24">
        <v>3522.56</v>
      </c>
      <c r="O695" s="24">
        <v>4165.28</v>
      </c>
      <c r="P695" s="24">
        <v>5583.59</v>
      </c>
      <c r="Q695" s="30">
        <v>0</v>
      </c>
      <c r="R695" s="24">
        <v>1946.96</v>
      </c>
      <c r="S695" s="24">
        <v>2202.4899999999998</v>
      </c>
      <c r="T695" s="24">
        <v>2480.33</v>
      </c>
      <c r="U695" s="24">
        <v>2874.46</v>
      </c>
      <c r="V695" s="31">
        <v>48.66</v>
      </c>
      <c r="W695" s="31">
        <v>0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3137.68</v>
      </c>
      <c r="E696" s="30">
        <v>3543</v>
      </c>
      <c r="F696" s="30">
        <v>4185.72</v>
      </c>
      <c r="G696" s="30">
        <v>5604.03</v>
      </c>
      <c r="H696" s="30">
        <v>0</v>
      </c>
      <c r="I696" s="24">
        <v>1967.4</v>
      </c>
      <c r="J696" s="24">
        <v>2222.9299999999998</v>
      </c>
      <c r="K696" s="24">
        <v>2500.77</v>
      </c>
      <c r="L696" s="24">
        <v>2894.9</v>
      </c>
      <c r="M696" s="24">
        <v>3113.72</v>
      </c>
      <c r="N696" s="24">
        <v>3519.04</v>
      </c>
      <c r="O696" s="24">
        <v>4161.76</v>
      </c>
      <c r="P696" s="24">
        <v>5580.07</v>
      </c>
      <c r="Q696" s="30">
        <v>0</v>
      </c>
      <c r="R696" s="24">
        <v>1943.44</v>
      </c>
      <c r="S696" s="24">
        <v>2198.9699999999998</v>
      </c>
      <c r="T696" s="24">
        <v>2476.81</v>
      </c>
      <c r="U696" s="24">
        <v>2870.94</v>
      </c>
      <c r="V696" s="31">
        <v>0</v>
      </c>
      <c r="W696" s="31">
        <v>212.3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3135.14</v>
      </c>
      <c r="E697" s="30">
        <v>3540.46</v>
      </c>
      <c r="F697" s="30">
        <v>4183.18</v>
      </c>
      <c r="G697" s="30">
        <v>5601.49</v>
      </c>
      <c r="H697" s="30">
        <v>0</v>
      </c>
      <c r="I697" s="24">
        <v>1964.86</v>
      </c>
      <c r="J697" s="24">
        <v>2220.39</v>
      </c>
      <c r="K697" s="24">
        <v>2498.23</v>
      </c>
      <c r="L697" s="24">
        <v>2892.36</v>
      </c>
      <c r="M697" s="24">
        <v>3111.18</v>
      </c>
      <c r="N697" s="24">
        <v>3516.5</v>
      </c>
      <c r="O697" s="24">
        <v>4159.22</v>
      </c>
      <c r="P697" s="24">
        <v>5577.53</v>
      </c>
      <c r="Q697" s="30">
        <v>0</v>
      </c>
      <c r="R697" s="24">
        <v>1940.9</v>
      </c>
      <c r="S697" s="24">
        <v>2196.4299999999998</v>
      </c>
      <c r="T697" s="24">
        <v>2474.27</v>
      </c>
      <c r="U697" s="24">
        <v>2868.4</v>
      </c>
      <c r="V697" s="31">
        <v>4.92</v>
      </c>
      <c r="W697" s="31">
        <v>0.28999999999999998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3237.4</v>
      </c>
      <c r="E698" s="30">
        <v>3642.72</v>
      </c>
      <c r="F698" s="30">
        <v>4285.4399999999996</v>
      </c>
      <c r="G698" s="30">
        <v>5703.75</v>
      </c>
      <c r="H698" s="30">
        <v>0</v>
      </c>
      <c r="I698" s="24">
        <v>2067.12</v>
      </c>
      <c r="J698" s="24">
        <v>2322.65</v>
      </c>
      <c r="K698" s="24">
        <v>2600.4899999999998</v>
      </c>
      <c r="L698" s="24">
        <v>2994.62</v>
      </c>
      <c r="M698" s="24">
        <v>3213.44</v>
      </c>
      <c r="N698" s="24">
        <v>3618.76</v>
      </c>
      <c r="O698" s="24">
        <v>4261.4799999999996</v>
      </c>
      <c r="P698" s="24">
        <v>5679.79</v>
      </c>
      <c r="Q698" s="30">
        <v>0</v>
      </c>
      <c r="R698" s="24">
        <v>2043.16</v>
      </c>
      <c r="S698" s="24">
        <v>2298.69</v>
      </c>
      <c r="T698" s="24">
        <v>2576.5300000000002</v>
      </c>
      <c r="U698" s="24">
        <v>2970.66</v>
      </c>
      <c r="V698" s="31">
        <v>125.9</v>
      </c>
      <c r="W698" s="31">
        <v>0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3319.85</v>
      </c>
      <c r="E699" s="30">
        <v>3725.17</v>
      </c>
      <c r="F699" s="30">
        <v>4367.8900000000003</v>
      </c>
      <c r="G699" s="30">
        <v>5786.2</v>
      </c>
      <c r="H699" s="30">
        <v>0</v>
      </c>
      <c r="I699" s="24">
        <v>2149.5700000000002</v>
      </c>
      <c r="J699" s="24">
        <v>2405.1</v>
      </c>
      <c r="K699" s="24">
        <v>2682.94</v>
      </c>
      <c r="L699" s="24">
        <v>3077.07</v>
      </c>
      <c r="M699" s="24">
        <v>3295.89</v>
      </c>
      <c r="N699" s="24">
        <v>3701.21</v>
      </c>
      <c r="O699" s="24">
        <v>4343.93</v>
      </c>
      <c r="P699" s="24">
        <v>5762.24</v>
      </c>
      <c r="Q699" s="30">
        <v>0</v>
      </c>
      <c r="R699" s="24">
        <v>2125.61</v>
      </c>
      <c r="S699" s="24">
        <v>2381.14</v>
      </c>
      <c r="T699" s="24">
        <v>2658.98</v>
      </c>
      <c r="U699" s="24">
        <v>3053.11</v>
      </c>
      <c r="V699" s="31">
        <v>50.77</v>
      </c>
      <c r="W699" s="31">
        <v>0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3267.48</v>
      </c>
      <c r="E700" s="30">
        <v>3672.8</v>
      </c>
      <c r="F700" s="30">
        <v>4315.5200000000004</v>
      </c>
      <c r="G700" s="30">
        <v>5733.83</v>
      </c>
      <c r="H700" s="30">
        <v>0</v>
      </c>
      <c r="I700" s="24">
        <v>2097.1999999999998</v>
      </c>
      <c r="J700" s="24">
        <v>2352.73</v>
      </c>
      <c r="K700" s="24">
        <v>2630.57</v>
      </c>
      <c r="L700" s="24">
        <v>3024.7</v>
      </c>
      <c r="M700" s="24">
        <v>3243.52</v>
      </c>
      <c r="N700" s="24">
        <v>3648.84</v>
      </c>
      <c r="O700" s="24">
        <v>4291.5600000000004</v>
      </c>
      <c r="P700" s="24">
        <v>5709.87</v>
      </c>
      <c r="Q700" s="30">
        <v>0</v>
      </c>
      <c r="R700" s="24">
        <v>2073.2399999999998</v>
      </c>
      <c r="S700" s="24">
        <v>2328.77</v>
      </c>
      <c r="T700" s="24">
        <v>2606.61</v>
      </c>
      <c r="U700" s="24">
        <v>3000.74</v>
      </c>
      <c r="V700" s="31">
        <v>109.59</v>
      </c>
      <c r="W700" s="31">
        <v>0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3312.48</v>
      </c>
      <c r="E701" s="30">
        <v>3717.8</v>
      </c>
      <c r="F701" s="30">
        <v>4360.5200000000004</v>
      </c>
      <c r="G701" s="30">
        <v>5778.83</v>
      </c>
      <c r="H701" s="30">
        <v>0</v>
      </c>
      <c r="I701" s="24">
        <v>2142.1999999999998</v>
      </c>
      <c r="J701" s="24">
        <v>2397.73</v>
      </c>
      <c r="K701" s="24">
        <v>2675.57</v>
      </c>
      <c r="L701" s="24">
        <v>3069.7</v>
      </c>
      <c r="M701" s="24">
        <v>3288.52</v>
      </c>
      <c r="N701" s="24">
        <v>3693.84</v>
      </c>
      <c r="O701" s="24">
        <v>4336.5600000000004</v>
      </c>
      <c r="P701" s="24">
        <v>5754.87</v>
      </c>
      <c r="Q701" s="30">
        <v>0</v>
      </c>
      <c r="R701" s="24">
        <v>2118.2399999999998</v>
      </c>
      <c r="S701" s="24">
        <v>2373.77</v>
      </c>
      <c r="T701" s="24">
        <v>2651.61</v>
      </c>
      <c r="U701" s="24">
        <v>3045.74</v>
      </c>
      <c r="V701" s="31">
        <v>695.75</v>
      </c>
      <c r="W701" s="31">
        <v>0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3308.85</v>
      </c>
      <c r="E702" s="30">
        <v>3714.17</v>
      </c>
      <c r="F702" s="30">
        <v>4356.8900000000003</v>
      </c>
      <c r="G702" s="30">
        <v>5775.2</v>
      </c>
      <c r="H702" s="30">
        <v>0</v>
      </c>
      <c r="I702" s="24">
        <v>2138.5700000000002</v>
      </c>
      <c r="J702" s="24">
        <v>2394.1</v>
      </c>
      <c r="K702" s="24">
        <v>2671.94</v>
      </c>
      <c r="L702" s="24">
        <v>3066.07</v>
      </c>
      <c r="M702" s="24">
        <v>3284.89</v>
      </c>
      <c r="N702" s="24">
        <v>3690.21</v>
      </c>
      <c r="O702" s="24">
        <v>4332.93</v>
      </c>
      <c r="P702" s="24">
        <v>5751.24</v>
      </c>
      <c r="Q702" s="30">
        <v>0</v>
      </c>
      <c r="R702" s="24">
        <v>2114.61</v>
      </c>
      <c r="S702" s="24">
        <v>2370.14</v>
      </c>
      <c r="T702" s="24">
        <v>2647.98</v>
      </c>
      <c r="U702" s="24">
        <v>3042.11</v>
      </c>
      <c r="V702" s="31">
        <v>0</v>
      </c>
      <c r="W702" s="31">
        <v>246.84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3286.62</v>
      </c>
      <c r="E703" s="30">
        <v>3691.94</v>
      </c>
      <c r="F703" s="30">
        <v>4334.66</v>
      </c>
      <c r="G703" s="30">
        <v>5752.97</v>
      </c>
      <c r="H703" s="30">
        <v>0</v>
      </c>
      <c r="I703" s="24">
        <v>2116.34</v>
      </c>
      <c r="J703" s="24">
        <v>2371.87</v>
      </c>
      <c r="K703" s="24">
        <v>2649.71</v>
      </c>
      <c r="L703" s="24">
        <v>3043.84</v>
      </c>
      <c r="M703" s="24">
        <v>3262.66</v>
      </c>
      <c r="N703" s="24">
        <v>3667.98</v>
      </c>
      <c r="O703" s="24">
        <v>4310.7</v>
      </c>
      <c r="P703" s="24">
        <v>5729.01</v>
      </c>
      <c r="Q703" s="30">
        <v>0</v>
      </c>
      <c r="R703" s="24">
        <v>2092.38</v>
      </c>
      <c r="S703" s="24">
        <v>2347.91</v>
      </c>
      <c r="T703" s="24">
        <v>2625.75</v>
      </c>
      <c r="U703" s="24">
        <v>3019.88</v>
      </c>
      <c r="V703" s="31">
        <v>0</v>
      </c>
      <c r="W703" s="31">
        <v>195.17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2766.78</v>
      </c>
      <c r="E704" s="30">
        <v>3172.1</v>
      </c>
      <c r="F704" s="30">
        <v>3814.82</v>
      </c>
      <c r="G704" s="30">
        <v>5233.13</v>
      </c>
      <c r="H704" s="30">
        <v>0</v>
      </c>
      <c r="I704" s="24">
        <v>1596.5</v>
      </c>
      <c r="J704" s="24">
        <v>1852.03</v>
      </c>
      <c r="K704" s="24">
        <v>2129.87</v>
      </c>
      <c r="L704" s="24">
        <v>2524</v>
      </c>
      <c r="M704" s="24">
        <v>2742.82</v>
      </c>
      <c r="N704" s="24">
        <v>3148.14</v>
      </c>
      <c r="O704" s="24">
        <v>3790.86</v>
      </c>
      <c r="P704" s="24">
        <v>5209.17</v>
      </c>
      <c r="Q704" s="30">
        <v>0</v>
      </c>
      <c r="R704" s="24">
        <v>1572.54</v>
      </c>
      <c r="S704" s="24">
        <v>1828.07</v>
      </c>
      <c r="T704" s="24">
        <v>2105.91</v>
      </c>
      <c r="U704" s="24">
        <v>2500.04</v>
      </c>
      <c r="V704" s="31">
        <v>0</v>
      </c>
      <c r="W704" s="31">
        <v>263.29000000000002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2586.5700000000002</v>
      </c>
      <c r="E705" s="30">
        <v>2991.89</v>
      </c>
      <c r="F705" s="30">
        <v>3634.61</v>
      </c>
      <c r="G705" s="30">
        <v>5052.92</v>
      </c>
      <c r="H705" s="30">
        <v>0</v>
      </c>
      <c r="I705" s="24">
        <v>1416.29</v>
      </c>
      <c r="J705" s="24">
        <v>1671.82</v>
      </c>
      <c r="K705" s="24">
        <v>1949.66</v>
      </c>
      <c r="L705" s="24">
        <v>2343.79</v>
      </c>
      <c r="M705" s="24">
        <v>2562.61</v>
      </c>
      <c r="N705" s="24">
        <v>2967.93</v>
      </c>
      <c r="O705" s="24">
        <v>3610.65</v>
      </c>
      <c r="P705" s="24">
        <v>5028.96</v>
      </c>
      <c r="Q705" s="30">
        <v>0</v>
      </c>
      <c r="R705" s="24">
        <v>1392.33</v>
      </c>
      <c r="S705" s="24">
        <v>1647.86</v>
      </c>
      <c r="T705" s="24">
        <v>1925.7</v>
      </c>
      <c r="U705" s="24">
        <v>2319.83</v>
      </c>
      <c r="V705" s="31">
        <v>0</v>
      </c>
      <c r="W705" s="31">
        <v>98.35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2515.71</v>
      </c>
      <c r="E706" s="30">
        <v>2921.03</v>
      </c>
      <c r="F706" s="30">
        <v>3563.75</v>
      </c>
      <c r="G706" s="30">
        <v>4982.0600000000004</v>
      </c>
      <c r="H706" s="30">
        <v>0</v>
      </c>
      <c r="I706" s="24">
        <v>1345.43</v>
      </c>
      <c r="J706" s="24">
        <v>1600.96</v>
      </c>
      <c r="K706" s="24">
        <v>1878.8</v>
      </c>
      <c r="L706" s="24">
        <v>2272.9299999999998</v>
      </c>
      <c r="M706" s="24">
        <v>2491.75</v>
      </c>
      <c r="N706" s="24">
        <v>2897.07</v>
      </c>
      <c r="O706" s="24">
        <v>3539.79</v>
      </c>
      <c r="P706" s="24">
        <v>4958.1000000000004</v>
      </c>
      <c r="Q706" s="30">
        <v>0</v>
      </c>
      <c r="R706" s="24">
        <v>1321.47</v>
      </c>
      <c r="S706" s="24">
        <v>1577</v>
      </c>
      <c r="T706" s="24">
        <v>1854.84</v>
      </c>
      <c r="U706" s="24">
        <v>2248.9699999999998</v>
      </c>
      <c r="V706" s="31">
        <v>0</v>
      </c>
      <c r="W706" s="31">
        <v>142.49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2449.33</v>
      </c>
      <c r="E707" s="30">
        <v>2854.65</v>
      </c>
      <c r="F707" s="30">
        <v>3497.37</v>
      </c>
      <c r="G707" s="30">
        <v>4915.68</v>
      </c>
      <c r="H707" s="30">
        <v>0</v>
      </c>
      <c r="I707" s="24">
        <v>1279.05</v>
      </c>
      <c r="J707" s="24">
        <v>1534.58</v>
      </c>
      <c r="K707" s="24">
        <v>1812.42</v>
      </c>
      <c r="L707" s="24">
        <v>2206.5500000000002</v>
      </c>
      <c r="M707" s="24">
        <v>2425.37</v>
      </c>
      <c r="N707" s="24">
        <v>2830.69</v>
      </c>
      <c r="O707" s="24">
        <v>3473.41</v>
      </c>
      <c r="P707" s="24">
        <v>4891.72</v>
      </c>
      <c r="Q707" s="30">
        <v>0</v>
      </c>
      <c r="R707" s="24">
        <v>1255.0899999999999</v>
      </c>
      <c r="S707" s="24">
        <v>1510.62</v>
      </c>
      <c r="T707" s="24">
        <v>1788.46</v>
      </c>
      <c r="U707" s="24">
        <v>2182.59</v>
      </c>
      <c r="V707" s="31">
        <v>0</v>
      </c>
      <c r="W707" s="31">
        <v>990.31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2416.23</v>
      </c>
      <c r="E708" s="30">
        <v>2821.55</v>
      </c>
      <c r="F708" s="30">
        <v>3464.27</v>
      </c>
      <c r="G708" s="30">
        <v>4882.58</v>
      </c>
      <c r="H708" s="30">
        <v>0</v>
      </c>
      <c r="I708" s="24">
        <v>1245.95</v>
      </c>
      <c r="J708" s="24">
        <v>1501.48</v>
      </c>
      <c r="K708" s="24">
        <v>1779.32</v>
      </c>
      <c r="L708" s="24">
        <v>2173.4499999999998</v>
      </c>
      <c r="M708" s="24">
        <v>2392.27</v>
      </c>
      <c r="N708" s="24">
        <v>2797.59</v>
      </c>
      <c r="O708" s="24">
        <v>3440.31</v>
      </c>
      <c r="P708" s="24">
        <v>4858.62</v>
      </c>
      <c r="Q708" s="30">
        <v>0</v>
      </c>
      <c r="R708" s="24">
        <v>1221.99</v>
      </c>
      <c r="S708" s="24">
        <v>1477.52</v>
      </c>
      <c r="T708" s="24">
        <v>1755.36</v>
      </c>
      <c r="U708" s="24">
        <v>2149.4899999999998</v>
      </c>
      <c r="V708" s="31">
        <v>0</v>
      </c>
      <c r="W708" s="31">
        <v>99.74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2484.61</v>
      </c>
      <c r="E709" s="30">
        <v>2889.93</v>
      </c>
      <c r="F709" s="30">
        <v>3532.65</v>
      </c>
      <c r="G709" s="30">
        <v>4950.96</v>
      </c>
      <c r="H709" s="30">
        <v>0</v>
      </c>
      <c r="I709" s="24">
        <v>1314.33</v>
      </c>
      <c r="J709" s="24">
        <v>1569.86</v>
      </c>
      <c r="K709" s="24">
        <v>1847.7</v>
      </c>
      <c r="L709" s="24">
        <v>2241.83</v>
      </c>
      <c r="M709" s="24">
        <v>2460.65</v>
      </c>
      <c r="N709" s="24">
        <v>2865.97</v>
      </c>
      <c r="O709" s="24">
        <v>3508.69</v>
      </c>
      <c r="P709" s="24">
        <v>4927</v>
      </c>
      <c r="Q709" s="30">
        <v>0</v>
      </c>
      <c r="R709" s="24">
        <v>1290.3699999999999</v>
      </c>
      <c r="S709" s="24">
        <v>1545.9</v>
      </c>
      <c r="T709" s="24">
        <v>1823.74</v>
      </c>
      <c r="U709" s="24">
        <v>2217.87</v>
      </c>
      <c r="V709" s="31">
        <v>0</v>
      </c>
      <c r="W709" s="31">
        <v>81.48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2554.52</v>
      </c>
      <c r="E710" s="30">
        <v>2959.84</v>
      </c>
      <c r="F710" s="30">
        <v>3602.56</v>
      </c>
      <c r="G710" s="30">
        <v>5020.87</v>
      </c>
      <c r="H710" s="30">
        <v>0</v>
      </c>
      <c r="I710" s="24">
        <v>1384.24</v>
      </c>
      <c r="J710" s="24">
        <v>1639.77</v>
      </c>
      <c r="K710" s="24">
        <v>1917.61</v>
      </c>
      <c r="L710" s="24">
        <v>2311.7399999999998</v>
      </c>
      <c r="M710" s="24">
        <v>2530.56</v>
      </c>
      <c r="N710" s="24">
        <v>2935.88</v>
      </c>
      <c r="O710" s="24">
        <v>3578.6</v>
      </c>
      <c r="P710" s="24">
        <v>4996.91</v>
      </c>
      <c r="Q710" s="30">
        <v>0</v>
      </c>
      <c r="R710" s="24">
        <v>1360.28</v>
      </c>
      <c r="S710" s="24">
        <v>1615.81</v>
      </c>
      <c r="T710" s="24">
        <v>1893.65</v>
      </c>
      <c r="U710" s="24">
        <v>2287.7800000000002</v>
      </c>
      <c r="V710" s="31">
        <v>0</v>
      </c>
      <c r="W710" s="31">
        <v>18.2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2725.45</v>
      </c>
      <c r="E711" s="30">
        <v>3130.77</v>
      </c>
      <c r="F711" s="30">
        <v>3773.49</v>
      </c>
      <c r="G711" s="30">
        <v>5191.8</v>
      </c>
      <c r="H711" s="30">
        <v>0</v>
      </c>
      <c r="I711" s="24">
        <v>1555.17</v>
      </c>
      <c r="J711" s="24">
        <v>1810.7</v>
      </c>
      <c r="K711" s="24">
        <v>2088.54</v>
      </c>
      <c r="L711" s="24">
        <v>2482.67</v>
      </c>
      <c r="M711" s="24">
        <v>2701.49</v>
      </c>
      <c r="N711" s="24">
        <v>3106.81</v>
      </c>
      <c r="O711" s="24">
        <v>3749.53</v>
      </c>
      <c r="P711" s="24">
        <v>5167.84</v>
      </c>
      <c r="Q711" s="30">
        <v>0</v>
      </c>
      <c r="R711" s="24">
        <v>1531.21</v>
      </c>
      <c r="S711" s="24">
        <v>1786.74</v>
      </c>
      <c r="T711" s="24">
        <v>2064.58</v>
      </c>
      <c r="U711" s="24">
        <v>2458.71</v>
      </c>
      <c r="V711" s="31">
        <v>404.49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2825.59</v>
      </c>
      <c r="E712" s="30">
        <v>3230.91</v>
      </c>
      <c r="F712" s="30">
        <v>3873.63</v>
      </c>
      <c r="G712" s="30">
        <v>5291.94</v>
      </c>
      <c r="H712" s="30">
        <v>0</v>
      </c>
      <c r="I712" s="24">
        <v>1655.31</v>
      </c>
      <c r="J712" s="24">
        <v>1910.84</v>
      </c>
      <c r="K712" s="24">
        <v>2188.6799999999998</v>
      </c>
      <c r="L712" s="24">
        <v>2582.81</v>
      </c>
      <c r="M712" s="24">
        <v>2801.63</v>
      </c>
      <c r="N712" s="24">
        <v>3206.95</v>
      </c>
      <c r="O712" s="24">
        <v>3849.67</v>
      </c>
      <c r="P712" s="24">
        <v>5267.98</v>
      </c>
      <c r="Q712" s="30">
        <v>0</v>
      </c>
      <c r="R712" s="24">
        <v>1631.35</v>
      </c>
      <c r="S712" s="24">
        <v>1886.88</v>
      </c>
      <c r="T712" s="24">
        <v>2164.7199999999998</v>
      </c>
      <c r="U712" s="24">
        <v>2558.85</v>
      </c>
      <c r="V712" s="31">
        <v>953.14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3140.63</v>
      </c>
      <c r="E713" s="30">
        <v>3545.95</v>
      </c>
      <c r="F713" s="30">
        <v>4188.67</v>
      </c>
      <c r="G713" s="30">
        <v>5606.98</v>
      </c>
      <c r="H713" s="30">
        <v>0</v>
      </c>
      <c r="I713" s="24">
        <v>1970.35</v>
      </c>
      <c r="J713" s="24">
        <v>2225.88</v>
      </c>
      <c r="K713" s="24">
        <v>2503.7199999999998</v>
      </c>
      <c r="L713" s="24">
        <v>2897.85</v>
      </c>
      <c r="M713" s="24">
        <v>3116.67</v>
      </c>
      <c r="N713" s="24">
        <v>3521.99</v>
      </c>
      <c r="O713" s="24">
        <v>4164.71</v>
      </c>
      <c r="P713" s="24">
        <v>5583.02</v>
      </c>
      <c r="Q713" s="30">
        <v>0</v>
      </c>
      <c r="R713" s="24">
        <v>1946.39</v>
      </c>
      <c r="S713" s="24">
        <v>2201.92</v>
      </c>
      <c r="T713" s="24">
        <v>2479.7600000000002</v>
      </c>
      <c r="U713" s="24">
        <v>2873.89</v>
      </c>
      <c r="V713" s="31">
        <v>816.81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3256.09</v>
      </c>
      <c r="E714" s="30">
        <v>3661.41</v>
      </c>
      <c r="F714" s="30">
        <v>4304.13</v>
      </c>
      <c r="G714" s="30">
        <v>5722.44</v>
      </c>
      <c r="H714" s="30">
        <v>0</v>
      </c>
      <c r="I714" s="24">
        <v>2085.81</v>
      </c>
      <c r="J714" s="24">
        <v>2341.34</v>
      </c>
      <c r="K714" s="24">
        <v>2619.1799999999998</v>
      </c>
      <c r="L714" s="24">
        <v>3013.31</v>
      </c>
      <c r="M714" s="24">
        <v>3232.13</v>
      </c>
      <c r="N714" s="24">
        <v>3637.45</v>
      </c>
      <c r="O714" s="24">
        <v>4280.17</v>
      </c>
      <c r="P714" s="24">
        <v>5698.48</v>
      </c>
      <c r="Q714" s="30">
        <v>0</v>
      </c>
      <c r="R714" s="24">
        <v>2061.85</v>
      </c>
      <c r="S714" s="24">
        <v>2317.38</v>
      </c>
      <c r="T714" s="24">
        <v>2595.2199999999998</v>
      </c>
      <c r="U714" s="24">
        <v>2989.35</v>
      </c>
      <c r="V714" s="31">
        <v>624.5</v>
      </c>
      <c r="W714" s="31">
        <v>0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3282.74</v>
      </c>
      <c r="E715" s="30">
        <v>3688.06</v>
      </c>
      <c r="F715" s="30">
        <v>4330.78</v>
      </c>
      <c r="G715" s="30">
        <v>5749.09</v>
      </c>
      <c r="H715" s="30">
        <v>0</v>
      </c>
      <c r="I715" s="24">
        <v>2112.46</v>
      </c>
      <c r="J715" s="24">
        <v>2367.9899999999998</v>
      </c>
      <c r="K715" s="24">
        <v>2645.83</v>
      </c>
      <c r="L715" s="24">
        <v>3039.96</v>
      </c>
      <c r="M715" s="24">
        <v>3258.78</v>
      </c>
      <c r="N715" s="24">
        <v>3664.1</v>
      </c>
      <c r="O715" s="24">
        <v>4306.82</v>
      </c>
      <c r="P715" s="24">
        <v>5725.13</v>
      </c>
      <c r="Q715" s="30">
        <v>0</v>
      </c>
      <c r="R715" s="24">
        <v>2088.5</v>
      </c>
      <c r="S715" s="24">
        <v>2344.0300000000002</v>
      </c>
      <c r="T715" s="24">
        <v>2621.87</v>
      </c>
      <c r="U715" s="24">
        <v>3016</v>
      </c>
      <c r="V715" s="31">
        <v>597.70000000000005</v>
      </c>
      <c r="W715" s="31">
        <v>0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3246.35</v>
      </c>
      <c r="E716" s="30">
        <v>3651.67</v>
      </c>
      <c r="F716" s="30">
        <v>4294.3900000000003</v>
      </c>
      <c r="G716" s="30">
        <v>5712.7</v>
      </c>
      <c r="H716" s="30">
        <v>0</v>
      </c>
      <c r="I716" s="24">
        <v>2076.0700000000002</v>
      </c>
      <c r="J716" s="24">
        <v>2331.6</v>
      </c>
      <c r="K716" s="24">
        <v>2609.44</v>
      </c>
      <c r="L716" s="24">
        <v>3003.57</v>
      </c>
      <c r="M716" s="24">
        <v>3222.39</v>
      </c>
      <c r="N716" s="24">
        <v>3627.71</v>
      </c>
      <c r="O716" s="24">
        <v>4270.43</v>
      </c>
      <c r="P716" s="24">
        <v>5688.74</v>
      </c>
      <c r="Q716" s="30">
        <v>0</v>
      </c>
      <c r="R716" s="24">
        <v>2052.11</v>
      </c>
      <c r="S716" s="24">
        <v>2307.64</v>
      </c>
      <c r="T716" s="24">
        <v>2585.48</v>
      </c>
      <c r="U716" s="24">
        <v>2979.61</v>
      </c>
      <c r="V716" s="31">
        <v>580.82000000000005</v>
      </c>
      <c r="W716" s="31">
        <v>0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3156.34</v>
      </c>
      <c r="E717" s="30">
        <v>3561.66</v>
      </c>
      <c r="F717" s="30">
        <v>4204.38</v>
      </c>
      <c r="G717" s="30">
        <v>5622.69</v>
      </c>
      <c r="H717" s="30">
        <v>0</v>
      </c>
      <c r="I717" s="24">
        <v>1986.06</v>
      </c>
      <c r="J717" s="24">
        <v>2241.59</v>
      </c>
      <c r="K717" s="24">
        <v>2519.4299999999998</v>
      </c>
      <c r="L717" s="24">
        <v>2913.56</v>
      </c>
      <c r="M717" s="24">
        <v>3132.38</v>
      </c>
      <c r="N717" s="24">
        <v>3537.7</v>
      </c>
      <c r="O717" s="24">
        <v>4180.42</v>
      </c>
      <c r="P717" s="24">
        <v>5598.73</v>
      </c>
      <c r="Q717" s="30">
        <v>0</v>
      </c>
      <c r="R717" s="24">
        <v>1962.1</v>
      </c>
      <c r="S717" s="24">
        <v>2217.63</v>
      </c>
      <c r="T717" s="24">
        <v>2495.4699999999998</v>
      </c>
      <c r="U717" s="24">
        <v>2889.6</v>
      </c>
      <c r="V717" s="31">
        <v>618.26</v>
      </c>
      <c r="W717" s="31">
        <v>0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3165.74</v>
      </c>
      <c r="E718" s="30">
        <v>3571.06</v>
      </c>
      <c r="F718" s="30">
        <v>4213.78</v>
      </c>
      <c r="G718" s="30">
        <v>5632.09</v>
      </c>
      <c r="H718" s="30">
        <v>0</v>
      </c>
      <c r="I718" s="24">
        <v>1995.46</v>
      </c>
      <c r="J718" s="24">
        <v>2250.9899999999998</v>
      </c>
      <c r="K718" s="24">
        <v>2528.83</v>
      </c>
      <c r="L718" s="24">
        <v>2922.96</v>
      </c>
      <c r="M718" s="24">
        <v>3141.78</v>
      </c>
      <c r="N718" s="24">
        <v>3547.1</v>
      </c>
      <c r="O718" s="24">
        <v>4189.82</v>
      </c>
      <c r="P718" s="24">
        <v>5608.13</v>
      </c>
      <c r="Q718" s="30">
        <v>0</v>
      </c>
      <c r="R718" s="24">
        <v>1971.5</v>
      </c>
      <c r="S718" s="24">
        <v>2227.0300000000002</v>
      </c>
      <c r="T718" s="24">
        <v>2504.87</v>
      </c>
      <c r="U718" s="24">
        <v>2899</v>
      </c>
      <c r="V718" s="31">
        <v>545.25</v>
      </c>
      <c r="W718" s="31">
        <v>0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3161.59</v>
      </c>
      <c r="E719" s="30">
        <v>3566.91</v>
      </c>
      <c r="F719" s="30">
        <v>4209.63</v>
      </c>
      <c r="G719" s="30">
        <v>5627.94</v>
      </c>
      <c r="H719" s="30">
        <v>0</v>
      </c>
      <c r="I719" s="24">
        <v>1991.31</v>
      </c>
      <c r="J719" s="24">
        <v>2246.84</v>
      </c>
      <c r="K719" s="24">
        <v>2524.6799999999998</v>
      </c>
      <c r="L719" s="24">
        <v>2918.81</v>
      </c>
      <c r="M719" s="24">
        <v>3137.63</v>
      </c>
      <c r="N719" s="24">
        <v>3542.95</v>
      </c>
      <c r="O719" s="24">
        <v>4185.67</v>
      </c>
      <c r="P719" s="24">
        <v>5603.98</v>
      </c>
      <c r="Q719" s="30">
        <v>0</v>
      </c>
      <c r="R719" s="24">
        <v>1967.35</v>
      </c>
      <c r="S719" s="24">
        <v>2222.88</v>
      </c>
      <c r="T719" s="24">
        <v>2500.7199999999998</v>
      </c>
      <c r="U719" s="24">
        <v>2894.85</v>
      </c>
      <c r="V719" s="31">
        <v>652.55999999999995</v>
      </c>
      <c r="W719" s="31">
        <v>0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3166.72</v>
      </c>
      <c r="E720" s="30">
        <v>3572.04</v>
      </c>
      <c r="F720" s="30">
        <v>4214.76</v>
      </c>
      <c r="G720" s="30">
        <v>5633.07</v>
      </c>
      <c r="H720" s="30">
        <v>0</v>
      </c>
      <c r="I720" s="24">
        <v>1996.44</v>
      </c>
      <c r="J720" s="24">
        <v>2251.9699999999998</v>
      </c>
      <c r="K720" s="24">
        <v>2529.81</v>
      </c>
      <c r="L720" s="24">
        <v>2923.94</v>
      </c>
      <c r="M720" s="24">
        <v>3142.76</v>
      </c>
      <c r="N720" s="24">
        <v>3548.08</v>
      </c>
      <c r="O720" s="24">
        <v>4190.8</v>
      </c>
      <c r="P720" s="24">
        <v>5609.11</v>
      </c>
      <c r="Q720" s="30">
        <v>0</v>
      </c>
      <c r="R720" s="24">
        <v>1972.48</v>
      </c>
      <c r="S720" s="24">
        <v>2228.0100000000002</v>
      </c>
      <c r="T720" s="24">
        <v>2505.85</v>
      </c>
      <c r="U720" s="24">
        <v>2899.98</v>
      </c>
      <c r="V720" s="31">
        <v>848.94</v>
      </c>
      <c r="W720" s="31">
        <v>0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3155.66</v>
      </c>
      <c r="E721" s="30">
        <v>3560.98</v>
      </c>
      <c r="F721" s="30">
        <v>4203.7</v>
      </c>
      <c r="G721" s="30">
        <v>5622.01</v>
      </c>
      <c r="H721" s="30">
        <v>0</v>
      </c>
      <c r="I721" s="24">
        <v>1985.38</v>
      </c>
      <c r="J721" s="24">
        <v>2240.91</v>
      </c>
      <c r="K721" s="24">
        <v>2518.75</v>
      </c>
      <c r="L721" s="24">
        <v>2912.88</v>
      </c>
      <c r="M721" s="24">
        <v>3131.7</v>
      </c>
      <c r="N721" s="24">
        <v>3537.02</v>
      </c>
      <c r="O721" s="24">
        <v>4179.74</v>
      </c>
      <c r="P721" s="24">
        <v>5598.05</v>
      </c>
      <c r="Q721" s="30">
        <v>0</v>
      </c>
      <c r="R721" s="24">
        <v>1961.42</v>
      </c>
      <c r="S721" s="24">
        <v>2216.9499999999998</v>
      </c>
      <c r="T721" s="24">
        <v>2494.79</v>
      </c>
      <c r="U721" s="24">
        <v>2888.92</v>
      </c>
      <c r="V721" s="31">
        <v>853.29</v>
      </c>
      <c r="W721" s="31">
        <v>0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3295.04</v>
      </c>
      <c r="E722" s="30">
        <v>3700.36</v>
      </c>
      <c r="F722" s="30">
        <v>4343.08</v>
      </c>
      <c r="G722" s="30">
        <v>5761.39</v>
      </c>
      <c r="H722" s="30">
        <v>0</v>
      </c>
      <c r="I722" s="24">
        <v>2124.7600000000002</v>
      </c>
      <c r="J722" s="24">
        <v>2380.29</v>
      </c>
      <c r="K722" s="24">
        <v>2658.13</v>
      </c>
      <c r="L722" s="24">
        <v>3052.26</v>
      </c>
      <c r="M722" s="24">
        <v>3271.08</v>
      </c>
      <c r="N722" s="24">
        <v>3676.4</v>
      </c>
      <c r="O722" s="24">
        <v>4319.12</v>
      </c>
      <c r="P722" s="24">
        <v>5737.43</v>
      </c>
      <c r="Q722" s="30">
        <v>0</v>
      </c>
      <c r="R722" s="24">
        <v>2100.8000000000002</v>
      </c>
      <c r="S722" s="24">
        <v>2356.33</v>
      </c>
      <c r="T722" s="24">
        <v>2634.17</v>
      </c>
      <c r="U722" s="24">
        <v>3028.3</v>
      </c>
      <c r="V722" s="31">
        <v>1700.33</v>
      </c>
      <c r="W722" s="31">
        <v>0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3309.31</v>
      </c>
      <c r="E723" s="30">
        <v>3714.63</v>
      </c>
      <c r="F723" s="30">
        <v>4357.3500000000004</v>
      </c>
      <c r="G723" s="30">
        <v>5775.66</v>
      </c>
      <c r="H723" s="30">
        <v>0</v>
      </c>
      <c r="I723" s="24">
        <v>2139.0300000000002</v>
      </c>
      <c r="J723" s="24">
        <v>2394.56</v>
      </c>
      <c r="K723" s="24">
        <v>2672.4</v>
      </c>
      <c r="L723" s="24">
        <v>3066.53</v>
      </c>
      <c r="M723" s="24">
        <v>3285.35</v>
      </c>
      <c r="N723" s="24">
        <v>3690.67</v>
      </c>
      <c r="O723" s="24">
        <v>4333.3900000000003</v>
      </c>
      <c r="P723" s="24">
        <v>5751.7</v>
      </c>
      <c r="Q723" s="30">
        <v>0</v>
      </c>
      <c r="R723" s="24">
        <v>2115.0700000000002</v>
      </c>
      <c r="S723" s="24">
        <v>2370.6</v>
      </c>
      <c r="T723" s="24">
        <v>2648.44</v>
      </c>
      <c r="U723" s="24">
        <v>3042.57</v>
      </c>
      <c r="V723" s="31">
        <v>1022.83</v>
      </c>
      <c r="W723" s="31">
        <v>0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3357.89</v>
      </c>
      <c r="E724" s="30">
        <v>3763.21</v>
      </c>
      <c r="F724" s="30">
        <v>4405.93</v>
      </c>
      <c r="G724" s="30">
        <v>5824.24</v>
      </c>
      <c r="H724" s="30">
        <v>0</v>
      </c>
      <c r="I724" s="24">
        <v>2187.61</v>
      </c>
      <c r="J724" s="24">
        <v>2443.14</v>
      </c>
      <c r="K724" s="24">
        <v>2720.98</v>
      </c>
      <c r="L724" s="24">
        <v>3115.11</v>
      </c>
      <c r="M724" s="24">
        <v>3333.93</v>
      </c>
      <c r="N724" s="24">
        <v>3739.25</v>
      </c>
      <c r="O724" s="24">
        <v>4381.97</v>
      </c>
      <c r="P724" s="24">
        <v>5800.28</v>
      </c>
      <c r="Q724" s="30">
        <v>0</v>
      </c>
      <c r="R724" s="24">
        <v>2163.65</v>
      </c>
      <c r="S724" s="24">
        <v>2419.1799999999998</v>
      </c>
      <c r="T724" s="24">
        <v>2697.02</v>
      </c>
      <c r="U724" s="24">
        <v>3091.15</v>
      </c>
      <c r="V724" s="31">
        <v>822.52</v>
      </c>
      <c r="W724" s="31">
        <v>0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3276.14</v>
      </c>
      <c r="E725" s="30">
        <v>3681.46</v>
      </c>
      <c r="F725" s="30">
        <v>4324.18</v>
      </c>
      <c r="G725" s="30">
        <v>5742.49</v>
      </c>
      <c r="H725" s="30">
        <v>0</v>
      </c>
      <c r="I725" s="24">
        <v>2105.86</v>
      </c>
      <c r="J725" s="24">
        <v>2361.39</v>
      </c>
      <c r="K725" s="24">
        <v>2639.23</v>
      </c>
      <c r="L725" s="24">
        <v>3033.36</v>
      </c>
      <c r="M725" s="24">
        <v>3252.18</v>
      </c>
      <c r="N725" s="24">
        <v>3657.5</v>
      </c>
      <c r="O725" s="24">
        <v>4300.22</v>
      </c>
      <c r="P725" s="24">
        <v>5718.53</v>
      </c>
      <c r="Q725" s="30">
        <v>0</v>
      </c>
      <c r="R725" s="24">
        <v>2081.9</v>
      </c>
      <c r="S725" s="24">
        <v>2337.4299999999998</v>
      </c>
      <c r="T725" s="24">
        <v>2615.27</v>
      </c>
      <c r="U725" s="24">
        <v>3009.4</v>
      </c>
      <c r="V725" s="31">
        <v>712.02</v>
      </c>
      <c r="W725" s="31">
        <v>0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3217.22</v>
      </c>
      <c r="E726" s="30">
        <v>3622.54</v>
      </c>
      <c r="F726" s="30">
        <v>4265.26</v>
      </c>
      <c r="G726" s="30">
        <v>5683.57</v>
      </c>
      <c r="H726" s="30">
        <v>0</v>
      </c>
      <c r="I726" s="24">
        <v>2046.94</v>
      </c>
      <c r="J726" s="24">
        <v>2302.4699999999998</v>
      </c>
      <c r="K726" s="24">
        <v>2580.31</v>
      </c>
      <c r="L726" s="24">
        <v>2974.44</v>
      </c>
      <c r="M726" s="24">
        <v>3193.26</v>
      </c>
      <c r="N726" s="24">
        <v>3598.58</v>
      </c>
      <c r="O726" s="24">
        <v>4241.3</v>
      </c>
      <c r="P726" s="24">
        <v>5659.61</v>
      </c>
      <c r="Q726" s="30">
        <v>0</v>
      </c>
      <c r="R726" s="24">
        <v>2022.98</v>
      </c>
      <c r="S726" s="24">
        <v>2278.5100000000002</v>
      </c>
      <c r="T726" s="24">
        <v>2556.35</v>
      </c>
      <c r="U726" s="24">
        <v>2950.48</v>
      </c>
      <c r="V726" s="31">
        <v>0</v>
      </c>
      <c r="W726" s="31">
        <v>55.32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3134.79</v>
      </c>
      <c r="E727" s="30">
        <v>3540.11</v>
      </c>
      <c r="F727" s="30">
        <v>4182.83</v>
      </c>
      <c r="G727" s="30">
        <v>5601.14</v>
      </c>
      <c r="H727" s="30">
        <v>0</v>
      </c>
      <c r="I727" s="24">
        <v>1964.51</v>
      </c>
      <c r="J727" s="24">
        <v>2220.04</v>
      </c>
      <c r="K727" s="24">
        <v>2497.88</v>
      </c>
      <c r="L727" s="24">
        <v>2892.01</v>
      </c>
      <c r="M727" s="24">
        <v>3110.83</v>
      </c>
      <c r="N727" s="24">
        <v>3516.15</v>
      </c>
      <c r="O727" s="24">
        <v>4158.87</v>
      </c>
      <c r="P727" s="24">
        <v>5577.18</v>
      </c>
      <c r="Q727" s="30">
        <v>0</v>
      </c>
      <c r="R727" s="24">
        <v>1940.55</v>
      </c>
      <c r="S727" s="24">
        <v>2196.08</v>
      </c>
      <c r="T727" s="24">
        <v>2473.92</v>
      </c>
      <c r="U727" s="24">
        <v>2868.05</v>
      </c>
      <c r="V727" s="31">
        <v>0</v>
      </c>
      <c r="W727" s="31">
        <v>168.49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2782.35</v>
      </c>
      <c r="E728" s="30">
        <v>3187.67</v>
      </c>
      <c r="F728" s="30">
        <v>3830.39</v>
      </c>
      <c r="G728" s="30">
        <v>5248.7</v>
      </c>
      <c r="H728" s="30">
        <v>0</v>
      </c>
      <c r="I728" s="24">
        <v>1612.07</v>
      </c>
      <c r="J728" s="24">
        <v>1867.6</v>
      </c>
      <c r="K728" s="24">
        <v>2145.44</v>
      </c>
      <c r="L728" s="24">
        <v>2539.5700000000002</v>
      </c>
      <c r="M728" s="24">
        <v>2758.39</v>
      </c>
      <c r="N728" s="24">
        <v>3163.71</v>
      </c>
      <c r="O728" s="24">
        <v>3806.43</v>
      </c>
      <c r="P728" s="24">
        <v>5224.74</v>
      </c>
      <c r="Q728" s="30">
        <v>0</v>
      </c>
      <c r="R728" s="24">
        <v>1588.11</v>
      </c>
      <c r="S728" s="24">
        <v>1843.64</v>
      </c>
      <c r="T728" s="24">
        <v>2121.48</v>
      </c>
      <c r="U728" s="24">
        <v>2515.61</v>
      </c>
      <c r="V728" s="31">
        <v>0</v>
      </c>
      <c r="W728" s="31">
        <v>85.44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2550.2199999999998</v>
      </c>
      <c r="E729" s="30">
        <v>2955.54</v>
      </c>
      <c r="F729" s="30">
        <v>3598.26</v>
      </c>
      <c r="G729" s="30">
        <v>5016.57</v>
      </c>
      <c r="H729" s="30">
        <v>0</v>
      </c>
      <c r="I729" s="24">
        <v>1379.94</v>
      </c>
      <c r="J729" s="24">
        <v>1635.47</v>
      </c>
      <c r="K729" s="24">
        <v>1913.31</v>
      </c>
      <c r="L729" s="24">
        <v>2307.44</v>
      </c>
      <c r="M729" s="24">
        <v>2526.2600000000002</v>
      </c>
      <c r="N729" s="24">
        <v>2931.58</v>
      </c>
      <c r="O729" s="24">
        <v>3574.3</v>
      </c>
      <c r="P729" s="24">
        <v>4992.6099999999997</v>
      </c>
      <c r="Q729" s="30">
        <v>0</v>
      </c>
      <c r="R729" s="24">
        <v>1355.98</v>
      </c>
      <c r="S729" s="24">
        <v>1611.51</v>
      </c>
      <c r="T729" s="24">
        <v>1889.35</v>
      </c>
      <c r="U729" s="24">
        <v>2283.48</v>
      </c>
      <c r="V729" s="31">
        <v>0</v>
      </c>
      <c r="W729" s="31">
        <v>155.4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2374.96</v>
      </c>
      <c r="E730" s="30">
        <v>2780.28</v>
      </c>
      <c r="F730" s="30">
        <v>3423</v>
      </c>
      <c r="G730" s="30">
        <v>4841.3100000000004</v>
      </c>
      <c r="H730" s="30">
        <v>0</v>
      </c>
      <c r="I730" s="24">
        <v>1204.68</v>
      </c>
      <c r="J730" s="24">
        <v>1460.21</v>
      </c>
      <c r="K730" s="24">
        <v>1738.05</v>
      </c>
      <c r="L730" s="24">
        <v>2132.1799999999998</v>
      </c>
      <c r="M730" s="24">
        <v>2351</v>
      </c>
      <c r="N730" s="24">
        <v>2756.32</v>
      </c>
      <c r="O730" s="24">
        <v>3399.04</v>
      </c>
      <c r="P730" s="24">
        <v>4817.3500000000004</v>
      </c>
      <c r="Q730" s="30">
        <v>0</v>
      </c>
      <c r="R730" s="24">
        <v>1180.72</v>
      </c>
      <c r="S730" s="24">
        <v>1436.25</v>
      </c>
      <c r="T730" s="24">
        <v>1714.09</v>
      </c>
      <c r="U730" s="24">
        <v>2108.2199999999998</v>
      </c>
      <c r="V730" s="31">
        <v>12.5</v>
      </c>
      <c r="W730" s="31">
        <v>0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2358.83</v>
      </c>
      <c r="E731" s="30">
        <v>2764.15</v>
      </c>
      <c r="F731" s="30">
        <v>3406.87</v>
      </c>
      <c r="G731" s="30">
        <v>4825.18</v>
      </c>
      <c r="H731" s="30">
        <v>0</v>
      </c>
      <c r="I731" s="24">
        <v>1188.55</v>
      </c>
      <c r="J731" s="24">
        <v>1444.08</v>
      </c>
      <c r="K731" s="24">
        <v>1721.92</v>
      </c>
      <c r="L731" s="24">
        <v>2116.0500000000002</v>
      </c>
      <c r="M731" s="24">
        <v>2334.87</v>
      </c>
      <c r="N731" s="24">
        <v>2740.19</v>
      </c>
      <c r="O731" s="24">
        <v>3382.91</v>
      </c>
      <c r="P731" s="24">
        <v>4801.22</v>
      </c>
      <c r="Q731" s="30">
        <v>0</v>
      </c>
      <c r="R731" s="24">
        <v>1164.5899999999999</v>
      </c>
      <c r="S731" s="24">
        <v>1420.12</v>
      </c>
      <c r="T731" s="24">
        <v>1697.96</v>
      </c>
      <c r="U731" s="24">
        <v>2092.09</v>
      </c>
      <c r="V731" s="31">
        <v>0</v>
      </c>
      <c r="W731" s="31">
        <v>21.92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2350.33</v>
      </c>
      <c r="E732" s="30">
        <v>2755.65</v>
      </c>
      <c r="F732" s="30">
        <v>3398.37</v>
      </c>
      <c r="G732" s="30">
        <v>4816.68</v>
      </c>
      <c r="H732" s="30">
        <v>0</v>
      </c>
      <c r="I732" s="24">
        <v>1180.05</v>
      </c>
      <c r="J732" s="24">
        <v>1435.58</v>
      </c>
      <c r="K732" s="24">
        <v>1713.42</v>
      </c>
      <c r="L732" s="24">
        <v>2107.5500000000002</v>
      </c>
      <c r="M732" s="24">
        <v>2326.37</v>
      </c>
      <c r="N732" s="24">
        <v>2731.69</v>
      </c>
      <c r="O732" s="24">
        <v>3374.41</v>
      </c>
      <c r="P732" s="24">
        <v>4792.72</v>
      </c>
      <c r="Q732" s="30">
        <v>0</v>
      </c>
      <c r="R732" s="24">
        <v>1156.0899999999999</v>
      </c>
      <c r="S732" s="24">
        <v>1411.62</v>
      </c>
      <c r="T732" s="24">
        <v>1689.46</v>
      </c>
      <c r="U732" s="24">
        <v>2083.59</v>
      </c>
      <c r="V732" s="31">
        <v>0</v>
      </c>
      <c r="W732" s="31">
        <v>6.18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2360.58</v>
      </c>
      <c r="E733" s="30">
        <v>2765.9</v>
      </c>
      <c r="F733" s="30">
        <v>3408.62</v>
      </c>
      <c r="G733" s="30">
        <v>4826.93</v>
      </c>
      <c r="H733" s="30">
        <v>0</v>
      </c>
      <c r="I733" s="24">
        <v>1190.3</v>
      </c>
      <c r="J733" s="24">
        <v>1445.83</v>
      </c>
      <c r="K733" s="24">
        <v>1723.67</v>
      </c>
      <c r="L733" s="24">
        <v>2117.8000000000002</v>
      </c>
      <c r="M733" s="24">
        <v>2336.62</v>
      </c>
      <c r="N733" s="24">
        <v>2741.94</v>
      </c>
      <c r="O733" s="24">
        <v>3384.66</v>
      </c>
      <c r="P733" s="24">
        <v>4802.97</v>
      </c>
      <c r="Q733" s="30">
        <v>0</v>
      </c>
      <c r="R733" s="24">
        <v>1166.3399999999999</v>
      </c>
      <c r="S733" s="24">
        <v>1421.87</v>
      </c>
      <c r="T733" s="24">
        <v>1699.71</v>
      </c>
      <c r="U733" s="24">
        <v>2093.84</v>
      </c>
      <c r="V733" s="31">
        <v>123.74</v>
      </c>
      <c r="W733" s="31">
        <v>0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2447.04</v>
      </c>
      <c r="E734" s="30">
        <v>2852.36</v>
      </c>
      <c r="F734" s="30">
        <v>3495.08</v>
      </c>
      <c r="G734" s="30">
        <v>4913.3900000000003</v>
      </c>
      <c r="H734" s="30">
        <v>0</v>
      </c>
      <c r="I734" s="24">
        <v>1276.76</v>
      </c>
      <c r="J734" s="24">
        <v>1532.29</v>
      </c>
      <c r="K734" s="24">
        <v>1810.13</v>
      </c>
      <c r="L734" s="24">
        <v>2204.2600000000002</v>
      </c>
      <c r="M734" s="24">
        <v>2423.08</v>
      </c>
      <c r="N734" s="24">
        <v>2828.4</v>
      </c>
      <c r="O734" s="24">
        <v>3471.12</v>
      </c>
      <c r="P734" s="24">
        <v>4889.43</v>
      </c>
      <c r="Q734" s="30">
        <v>0</v>
      </c>
      <c r="R734" s="24">
        <v>1252.8</v>
      </c>
      <c r="S734" s="24">
        <v>1508.33</v>
      </c>
      <c r="T734" s="24">
        <v>1786.17</v>
      </c>
      <c r="U734" s="24">
        <v>2180.3000000000002</v>
      </c>
      <c r="V734" s="31">
        <v>84.93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2610.2800000000002</v>
      </c>
      <c r="E735" s="30">
        <v>3015.6</v>
      </c>
      <c r="F735" s="30">
        <v>3658.32</v>
      </c>
      <c r="G735" s="30">
        <v>5076.63</v>
      </c>
      <c r="H735" s="30">
        <v>0</v>
      </c>
      <c r="I735" s="24">
        <v>1440</v>
      </c>
      <c r="J735" s="24">
        <v>1695.53</v>
      </c>
      <c r="K735" s="24">
        <v>1973.37</v>
      </c>
      <c r="L735" s="24">
        <v>2367.5</v>
      </c>
      <c r="M735" s="24">
        <v>2586.3200000000002</v>
      </c>
      <c r="N735" s="24">
        <v>2991.64</v>
      </c>
      <c r="O735" s="24">
        <v>3634.36</v>
      </c>
      <c r="P735" s="24">
        <v>5052.67</v>
      </c>
      <c r="Q735" s="30">
        <v>0</v>
      </c>
      <c r="R735" s="24">
        <v>1416.04</v>
      </c>
      <c r="S735" s="24">
        <v>1671.57</v>
      </c>
      <c r="T735" s="24">
        <v>1949.41</v>
      </c>
      <c r="U735" s="24">
        <v>2343.54</v>
      </c>
      <c r="V735" s="31">
        <v>284.39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2796.45</v>
      </c>
      <c r="E736" s="30">
        <v>3201.77</v>
      </c>
      <c r="F736" s="30">
        <v>3844.49</v>
      </c>
      <c r="G736" s="30">
        <v>5262.8</v>
      </c>
      <c r="H736" s="30">
        <v>0</v>
      </c>
      <c r="I736" s="24">
        <v>1626.17</v>
      </c>
      <c r="J736" s="24">
        <v>1881.7</v>
      </c>
      <c r="K736" s="24">
        <v>2159.54</v>
      </c>
      <c r="L736" s="24">
        <v>2553.67</v>
      </c>
      <c r="M736" s="24">
        <v>2772.49</v>
      </c>
      <c r="N736" s="24">
        <v>3177.81</v>
      </c>
      <c r="O736" s="24">
        <v>3820.53</v>
      </c>
      <c r="P736" s="24">
        <v>5238.84</v>
      </c>
      <c r="Q736" s="30">
        <v>0</v>
      </c>
      <c r="R736" s="24">
        <v>1602.21</v>
      </c>
      <c r="S736" s="24">
        <v>1857.74</v>
      </c>
      <c r="T736" s="24">
        <v>2135.58</v>
      </c>
      <c r="U736" s="24">
        <v>2529.71</v>
      </c>
      <c r="V736" s="31">
        <v>285.93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3136.83</v>
      </c>
      <c r="E737" s="30">
        <v>3542.15</v>
      </c>
      <c r="F737" s="30">
        <v>4184.87</v>
      </c>
      <c r="G737" s="30">
        <v>5603.18</v>
      </c>
      <c r="H737" s="30">
        <v>0</v>
      </c>
      <c r="I737" s="24">
        <v>1966.55</v>
      </c>
      <c r="J737" s="24">
        <v>2222.08</v>
      </c>
      <c r="K737" s="24">
        <v>2499.92</v>
      </c>
      <c r="L737" s="24">
        <v>2894.05</v>
      </c>
      <c r="M737" s="24">
        <v>3112.87</v>
      </c>
      <c r="N737" s="24">
        <v>3518.19</v>
      </c>
      <c r="O737" s="24">
        <v>4160.91</v>
      </c>
      <c r="P737" s="24">
        <v>5579.22</v>
      </c>
      <c r="Q737" s="30">
        <v>0</v>
      </c>
      <c r="R737" s="24">
        <v>1942.59</v>
      </c>
      <c r="S737" s="24">
        <v>2198.12</v>
      </c>
      <c r="T737" s="24">
        <v>2475.96</v>
      </c>
      <c r="U737" s="24">
        <v>2870.09</v>
      </c>
      <c r="V737" s="31">
        <v>85.73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3259.84</v>
      </c>
      <c r="E738" s="30">
        <v>3665.16</v>
      </c>
      <c r="F738" s="30">
        <v>4307.88</v>
      </c>
      <c r="G738" s="30">
        <v>5726.19</v>
      </c>
      <c r="H738" s="30">
        <v>0</v>
      </c>
      <c r="I738" s="24">
        <v>2089.56</v>
      </c>
      <c r="J738" s="24">
        <v>2345.09</v>
      </c>
      <c r="K738" s="24">
        <v>2622.93</v>
      </c>
      <c r="L738" s="24">
        <v>3017.06</v>
      </c>
      <c r="M738" s="24">
        <v>3235.88</v>
      </c>
      <c r="N738" s="24">
        <v>3641.2</v>
      </c>
      <c r="O738" s="24">
        <v>4283.92</v>
      </c>
      <c r="P738" s="24">
        <v>5702.23</v>
      </c>
      <c r="Q738" s="30">
        <v>0</v>
      </c>
      <c r="R738" s="24">
        <v>2065.6</v>
      </c>
      <c r="S738" s="24">
        <v>2321.13</v>
      </c>
      <c r="T738" s="24">
        <v>2598.9699999999998</v>
      </c>
      <c r="U738" s="24">
        <v>2993.1</v>
      </c>
      <c r="V738" s="31">
        <v>42.79</v>
      </c>
      <c r="W738" s="31">
        <v>0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3307.12</v>
      </c>
      <c r="E739" s="30">
        <v>3712.44</v>
      </c>
      <c r="F739" s="30">
        <v>4355.16</v>
      </c>
      <c r="G739" s="30">
        <v>5773.47</v>
      </c>
      <c r="H739" s="30">
        <v>0</v>
      </c>
      <c r="I739" s="24">
        <v>2136.84</v>
      </c>
      <c r="J739" s="24">
        <v>2392.37</v>
      </c>
      <c r="K739" s="24">
        <v>2670.21</v>
      </c>
      <c r="L739" s="24">
        <v>3064.34</v>
      </c>
      <c r="M739" s="24">
        <v>3283.16</v>
      </c>
      <c r="N739" s="24">
        <v>3688.48</v>
      </c>
      <c r="O739" s="24">
        <v>4331.2</v>
      </c>
      <c r="P739" s="24">
        <v>5749.51</v>
      </c>
      <c r="Q739" s="30">
        <v>0</v>
      </c>
      <c r="R739" s="24">
        <v>2112.88</v>
      </c>
      <c r="S739" s="24">
        <v>2368.41</v>
      </c>
      <c r="T739" s="24">
        <v>2646.25</v>
      </c>
      <c r="U739" s="24">
        <v>3040.38</v>
      </c>
      <c r="V739" s="31">
        <v>0.2</v>
      </c>
      <c r="W739" s="31">
        <v>3.87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3245.21</v>
      </c>
      <c r="E740" s="30">
        <v>3650.53</v>
      </c>
      <c r="F740" s="30">
        <v>4293.25</v>
      </c>
      <c r="G740" s="30">
        <v>5711.56</v>
      </c>
      <c r="H740" s="30">
        <v>0</v>
      </c>
      <c r="I740" s="24">
        <v>2074.9299999999998</v>
      </c>
      <c r="J740" s="24">
        <v>2330.46</v>
      </c>
      <c r="K740" s="24">
        <v>2608.3000000000002</v>
      </c>
      <c r="L740" s="24">
        <v>3002.43</v>
      </c>
      <c r="M740" s="24">
        <v>3221.25</v>
      </c>
      <c r="N740" s="24">
        <v>3626.57</v>
      </c>
      <c r="O740" s="24">
        <v>4269.29</v>
      </c>
      <c r="P740" s="24">
        <v>5687.6</v>
      </c>
      <c r="Q740" s="30">
        <v>0</v>
      </c>
      <c r="R740" s="24">
        <v>2050.9699999999998</v>
      </c>
      <c r="S740" s="24">
        <v>2306.5</v>
      </c>
      <c r="T740" s="24">
        <v>2584.34</v>
      </c>
      <c r="U740" s="24">
        <v>2978.47</v>
      </c>
      <c r="V740" s="31">
        <v>0</v>
      </c>
      <c r="W740" s="31">
        <v>55.73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3158.22</v>
      </c>
      <c r="E741" s="30">
        <v>3563.54</v>
      </c>
      <c r="F741" s="30">
        <v>4206.26</v>
      </c>
      <c r="G741" s="30">
        <v>5624.57</v>
      </c>
      <c r="H741" s="30">
        <v>0</v>
      </c>
      <c r="I741" s="24">
        <v>1987.94</v>
      </c>
      <c r="J741" s="24">
        <v>2243.4699999999998</v>
      </c>
      <c r="K741" s="24">
        <v>2521.31</v>
      </c>
      <c r="L741" s="24">
        <v>2915.44</v>
      </c>
      <c r="M741" s="24">
        <v>3134.26</v>
      </c>
      <c r="N741" s="24">
        <v>3539.58</v>
      </c>
      <c r="O741" s="24">
        <v>4182.3</v>
      </c>
      <c r="P741" s="24">
        <v>5600.61</v>
      </c>
      <c r="Q741" s="30">
        <v>0</v>
      </c>
      <c r="R741" s="24">
        <v>1963.98</v>
      </c>
      <c r="S741" s="24">
        <v>2219.5100000000002</v>
      </c>
      <c r="T741" s="24">
        <v>2497.35</v>
      </c>
      <c r="U741" s="24">
        <v>2891.48</v>
      </c>
      <c r="V741" s="31">
        <v>44.21</v>
      </c>
      <c r="W741" s="31">
        <v>0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3163.92</v>
      </c>
      <c r="E742" s="30">
        <v>3569.24</v>
      </c>
      <c r="F742" s="30">
        <v>4211.96</v>
      </c>
      <c r="G742" s="30">
        <v>5630.27</v>
      </c>
      <c r="H742" s="30">
        <v>0</v>
      </c>
      <c r="I742" s="24">
        <v>1993.64</v>
      </c>
      <c r="J742" s="24">
        <v>2249.17</v>
      </c>
      <c r="K742" s="24">
        <v>2527.0100000000002</v>
      </c>
      <c r="L742" s="24">
        <v>2921.14</v>
      </c>
      <c r="M742" s="24">
        <v>3139.96</v>
      </c>
      <c r="N742" s="24">
        <v>3545.28</v>
      </c>
      <c r="O742" s="24">
        <v>4188</v>
      </c>
      <c r="P742" s="24">
        <v>5606.31</v>
      </c>
      <c r="Q742" s="30">
        <v>0</v>
      </c>
      <c r="R742" s="24">
        <v>1969.68</v>
      </c>
      <c r="S742" s="24">
        <v>2225.21</v>
      </c>
      <c r="T742" s="24">
        <v>2503.0500000000002</v>
      </c>
      <c r="U742" s="24">
        <v>2897.18</v>
      </c>
      <c r="V742" s="31">
        <v>206.25</v>
      </c>
      <c r="W742" s="31">
        <v>0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3167.31</v>
      </c>
      <c r="E743" s="30">
        <v>3572.63</v>
      </c>
      <c r="F743" s="30">
        <v>4215.3500000000004</v>
      </c>
      <c r="G743" s="30">
        <v>5633.66</v>
      </c>
      <c r="H743" s="30">
        <v>0</v>
      </c>
      <c r="I743" s="24">
        <v>1997.03</v>
      </c>
      <c r="J743" s="24">
        <v>2252.56</v>
      </c>
      <c r="K743" s="24">
        <v>2530.4</v>
      </c>
      <c r="L743" s="24">
        <v>2924.53</v>
      </c>
      <c r="M743" s="24">
        <v>3143.35</v>
      </c>
      <c r="N743" s="24">
        <v>3548.67</v>
      </c>
      <c r="O743" s="24">
        <v>4191.3900000000003</v>
      </c>
      <c r="P743" s="24">
        <v>5609.7</v>
      </c>
      <c r="Q743" s="30">
        <v>0</v>
      </c>
      <c r="R743" s="24">
        <v>1973.07</v>
      </c>
      <c r="S743" s="24">
        <v>2228.6</v>
      </c>
      <c r="T743" s="24">
        <v>2506.44</v>
      </c>
      <c r="U743" s="24">
        <v>2900.57</v>
      </c>
      <c r="V743" s="31">
        <v>193.5</v>
      </c>
      <c r="W743" s="31">
        <v>0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3168.27</v>
      </c>
      <c r="E744" s="30">
        <v>3573.59</v>
      </c>
      <c r="F744" s="30">
        <v>4216.3100000000004</v>
      </c>
      <c r="G744" s="30">
        <v>5634.62</v>
      </c>
      <c r="H744" s="30">
        <v>0</v>
      </c>
      <c r="I744" s="24">
        <v>1997.99</v>
      </c>
      <c r="J744" s="24">
        <v>2253.52</v>
      </c>
      <c r="K744" s="24">
        <v>2531.36</v>
      </c>
      <c r="L744" s="24">
        <v>2925.49</v>
      </c>
      <c r="M744" s="24">
        <v>3144.31</v>
      </c>
      <c r="N744" s="24">
        <v>3549.63</v>
      </c>
      <c r="O744" s="24">
        <v>4192.3500000000004</v>
      </c>
      <c r="P744" s="24">
        <v>5610.66</v>
      </c>
      <c r="Q744" s="30">
        <v>0</v>
      </c>
      <c r="R744" s="24">
        <v>1974.03</v>
      </c>
      <c r="S744" s="24">
        <v>2229.56</v>
      </c>
      <c r="T744" s="24">
        <v>2507.4</v>
      </c>
      <c r="U744" s="24">
        <v>2901.53</v>
      </c>
      <c r="V744" s="31">
        <v>271.58999999999997</v>
      </c>
      <c r="W744" s="31">
        <v>0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3140.02</v>
      </c>
      <c r="E745" s="30">
        <v>3545.34</v>
      </c>
      <c r="F745" s="30">
        <v>4188.0600000000004</v>
      </c>
      <c r="G745" s="30">
        <v>5606.37</v>
      </c>
      <c r="H745" s="30">
        <v>0</v>
      </c>
      <c r="I745" s="24">
        <v>1969.74</v>
      </c>
      <c r="J745" s="24">
        <v>2225.27</v>
      </c>
      <c r="K745" s="24">
        <v>2503.11</v>
      </c>
      <c r="L745" s="24">
        <v>2897.24</v>
      </c>
      <c r="M745" s="24">
        <v>3116.06</v>
      </c>
      <c r="N745" s="24">
        <v>3521.38</v>
      </c>
      <c r="O745" s="24">
        <v>4164.1000000000004</v>
      </c>
      <c r="P745" s="24">
        <v>5582.41</v>
      </c>
      <c r="Q745" s="30">
        <v>0</v>
      </c>
      <c r="R745" s="24">
        <v>1945.78</v>
      </c>
      <c r="S745" s="24">
        <v>2201.31</v>
      </c>
      <c r="T745" s="24">
        <v>2479.15</v>
      </c>
      <c r="U745" s="24">
        <v>2873.28</v>
      </c>
      <c r="V745" s="31">
        <v>456.88</v>
      </c>
      <c r="W745" s="31">
        <v>0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3270.78</v>
      </c>
      <c r="E746" s="30">
        <v>3676.1</v>
      </c>
      <c r="F746" s="30">
        <v>4318.82</v>
      </c>
      <c r="G746" s="30">
        <v>5737.13</v>
      </c>
      <c r="H746" s="30">
        <v>0</v>
      </c>
      <c r="I746" s="24">
        <v>2100.5</v>
      </c>
      <c r="J746" s="24">
        <v>2356.0300000000002</v>
      </c>
      <c r="K746" s="24">
        <v>2633.87</v>
      </c>
      <c r="L746" s="24">
        <v>3028</v>
      </c>
      <c r="M746" s="24">
        <v>3246.82</v>
      </c>
      <c r="N746" s="24">
        <v>3652.14</v>
      </c>
      <c r="O746" s="24">
        <v>4294.8599999999997</v>
      </c>
      <c r="P746" s="24">
        <v>5713.17</v>
      </c>
      <c r="Q746" s="30">
        <v>0</v>
      </c>
      <c r="R746" s="24">
        <v>2076.54</v>
      </c>
      <c r="S746" s="24">
        <v>2332.0700000000002</v>
      </c>
      <c r="T746" s="24">
        <v>2609.91</v>
      </c>
      <c r="U746" s="24">
        <v>3004.04</v>
      </c>
      <c r="V746" s="31">
        <v>739.99</v>
      </c>
      <c r="W746" s="31">
        <v>0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3265.81</v>
      </c>
      <c r="E747" s="30">
        <v>3671.13</v>
      </c>
      <c r="F747" s="30">
        <v>4313.8500000000004</v>
      </c>
      <c r="G747" s="30">
        <v>5732.16</v>
      </c>
      <c r="H747" s="30">
        <v>0</v>
      </c>
      <c r="I747" s="24">
        <v>2095.5300000000002</v>
      </c>
      <c r="J747" s="24">
        <v>2351.06</v>
      </c>
      <c r="K747" s="24">
        <v>2628.9</v>
      </c>
      <c r="L747" s="24">
        <v>3023.03</v>
      </c>
      <c r="M747" s="24">
        <v>3241.85</v>
      </c>
      <c r="N747" s="24">
        <v>3647.17</v>
      </c>
      <c r="O747" s="24">
        <v>4289.8900000000003</v>
      </c>
      <c r="P747" s="24">
        <v>5708.2</v>
      </c>
      <c r="Q747" s="30">
        <v>0</v>
      </c>
      <c r="R747" s="24">
        <v>2071.5700000000002</v>
      </c>
      <c r="S747" s="24">
        <v>2327.1</v>
      </c>
      <c r="T747" s="24">
        <v>2604.94</v>
      </c>
      <c r="U747" s="24">
        <v>2999.07</v>
      </c>
      <c r="V747" s="31">
        <v>588.62</v>
      </c>
      <c r="W747" s="31">
        <v>0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3275.4</v>
      </c>
      <c r="E748" s="30">
        <v>3680.72</v>
      </c>
      <c r="F748" s="30">
        <v>4323.4399999999996</v>
      </c>
      <c r="G748" s="30">
        <v>5741.75</v>
      </c>
      <c r="H748" s="30">
        <v>0</v>
      </c>
      <c r="I748" s="24">
        <v>2105.12</v>
      </c>
      <c r="J748" s="24">
        <v>2360.65</v>
      </c>
      <c r="K748" s="24">
        <v>2638.49</v>
      </c>
      <c r="L748" s="24">
        <v>3032.62</v>
      </c>
      <c r="M748" s="24">
        <v>3251.44</v>
      </c>
      <c r="N748" s="24">
        <v>3656.76</v>
      </c>
      <c r="O748" s="24">
        <v>4299.4799999999996</v>
      </c>
      <c r="P748" s="24">
        <v>5717.79</v>
      </c>
      <c r="Q748" s="30">
        <v>0</v>
      </c>
      <c r="R748" s="24">
        <v>2081.16</v>
      </c>
      <c r="S748" s="24">
        <v>2336.69</v>
      </c>
      <c r="T748" s="24">
        <v>2614.5300000000002</v>
      </c>
      <c r="U748" s="24">
        <v>3008.66</v>
      </c>
      <c r="V748" s="31">
        <v>570.54999999999995</v>
      </c>
      <c r="W748" s="31">
        <v>0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3286.85</v>
      </c>
      <c r="E749" s="30">
        <v>3692.17</v>
      </c>
      <c r="F749" s="30">
        <v>4334.8900000000003</v>
      </c>
      <c r="G749" s="30">
        <v>5753.2</v>
      </c>
      <c r="H749" s="30">
        <v>0</v>
      </c>
      <c r="I749" s="24">
        <v>2116.5700000000002</v>
      </c>
      <c r="J749" s="24">
        <v>2372.1</v>
      </c>
      <c r="K749" s="24">
        <v>2649.94</v>
      </c>
      <c r="L749" s="24">
        <v>3044.07</v>
      </c>
      <c r="M749" s="24">
        <v>3262.89</v>
      </c>
      <c r="N749" s="24">
        <v>3668.21</v>
      </c>
      <c r="O749" s="24">
        <v>4310.93</v>
      </c>
      <c r="P749" s="24">
        <v>5729.24</v>
      </c>
      <c r="Q749" s="30">
        <v>0</v>
      </c>
      <c r="R749" s="24">
        <v>2092.61</v>
      </c>
      <c r="S749" s="24">
        <v>2348.14</v>
      </c>
      <c r="T749" s="24">
        <v>2625.98</v>
      </c>
      <c r="U749" s="24">
        <v>3020.11</v>
      </c>
      <c r="V749" s="31">
        <v>0.94</v>
      </c>
      <c r="W749" s="31">
        <v>1.42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3233.85</v>
      </c>
      <c r="E750" s="30">
        <v>3639.17</v>
      </c>
      <c r="F750" s="30">
        <v>4281.8900000000003</v>
      </c>
      <c r="G750" s="30">
        <v>5700.2</v>
      </c>
      <c r="H750" s="30">
        <v>0</v>
      </c>
      <c r="I750" s="24">
        <v>2063.5700000000002</v>
      </c>
      <c r="J750" s="24">
        <v>2319.1</v>
      </c>
      <c r="K750" s="24">
        <v>2596.94</v>
      </c>
      <c r="L750" s="24">
        <v>2991.07</v>
      </c>
      <c r="M750" s="24">
        <v>3209.89</v>
      </c>
      <c r="N750" s="24">
        <v>3615.21</v>
      </c>
      <c r="O750" s="24">
        <v>4257.93</v>
      </c>
      <c r="P750" s="24">
        <v>5676.24</v>
      </c>
      <c r="Q750" s="30">
        <v>0</v>
      </c>
      <c r="R750" s="24">
        <v>2039.61</v>
      </c>
      <c r="S750" s="24">
        <v>2295.14</v>
      </c>
      <c r="T750" s="24">
        <v>2572.98</v>
      </c>
      <c r="U750" s="24">
        <v>2967.11</v>
      </c>
      <c r="V750" s="31">
        <v>0.25</v>
      </c>
      <c r="W750" s="31">
        <v>3.17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3101.33</v>
      </c>
      <c r="E751" s="30">
        <v>3506.65</v>
      </c>
      <c r="F751" s="30">
        <v>4149.37</v>
      </c>
      <c r="G751" s="30">
        <v>5567.68</v>
      </c>
      <c r="H751" s="30">
        <v>0</v>
      </c>
      <c r="I751" s="24">
        <v>1931.05</v>
      </c>
      <c r="J751" s="24">
        <v>2186.58</v>
      </c>
      <c r="K751" s="24">
        <v>2464.42</v>
      </c>
      <c r="L751" s="24">
        <v>2858.55</v>
      </c>
      <c r="M751" s="24">
        <v>3077.37</v>
      </c>
      <c r="N751" s="24">
        <v>3482.69</v>
      </c>
      <c r="O751" s="24">
        <v>4125.41</v>
      </c>
      <c r="P751" s="24">
        <v>5543.72</v>
      </c>
      <c r="Q751" s="30">
        <v>0</v>
      </c>
      <c r="R751" s="24">
        <v>1907.09</v>
      </c>
      <c r="S751" s="24">
        <v>2162.62</v>
      </c>
      <c r="T751" s="24">
        <v>2440.46</v>
      </c>
      <c r="U751" s="24">
        <v>2834.59</v>
      </c>
      <c r="V751" s="31">
        <v>0</v>
      </c>
      <c r="W751" s="31">
        <v>335.48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3093.03</v>
      </c>
      <c r="E752" s="30">
        <v>3498.35</v>
      </c>
      <c r="F752" s="30">
        <v>4141.07</v>
      </c>
      <c r="G752" s="30">
        <v>5559.38</v>
      </c>
      <c r="H752" s="30">
        <v>0</v>
      </c>
      <c r="I752" s="24">
        <v>1922.75</v>
      </c>
      <c r="J752" s="24">
        <v>2178.2800000000002</v>
      </c>
      <c r="K752" s="24">
        <v>2456.12</v>
      </c>
      <c r="L752" s="24">
        <v>2850.25</v>
      </c>
      <c r="M752" s="24">
        <v>3069.07</v>
      </c>
      <c r="N752" s="24">
        <v>3474.39</v>
      </c>
      <c r="O752" s="24">
        <v>4117.1099999999997</v>
      </c>
      <c r="P752" s="24">
        <v>5535.42</v>
      </c>
      <c r="Q752" s="30">
        <v>0</v>
      </c>
      <c r="R752" s="24">
        <v>1898.79</v>
      </c>
      <c r="S752" s="24">
        <v>2154.3200000000002</v>
      </c>
      <c r="T752" s="24">
        <v>2432.16</v>
      </c>
      <c r="U752" s="24">
        <v>2826.29</v>
      </c>
      <c r="V752" s="31">
        <v>0</v>
      </c>
      <c r="W752" s="31">
        <v>808.07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2444.44</v>
      </c>
      <c r="E753" s="30">
        <v>2849.76</v>
      </c>
      <c r="F753" s="30">
        <v>3492.48</v>
      </c>
      <c r="G753" s="30">
        <v>4910.79</v>
      </c>
      <c r="H753" s="30">
        <v>0</v>
      </c>
      <c r="I753" s="24">
        <v>1274.1600000000001</v>
      </c>
      <c r="J753" s="24">
        <v>1529.69</v>
      </c>
      <c r="K753" s="24">
        <v>1807.53</v>
      </c>
      <c r="L753" s="24">
        <v>2201.66</v>
      </c>
      <c r="M753" s="24">
        <v>2420.48</v>
      </c>
      <c r="N753" s="24">
        <v>2825.8</v>
      </c>
      <c r="O753" s="24">
        <v>3468.52</v>
      </c>
      <c r="P753" s="24">
        <v>4886.83</v>
      </c>
      <c r="Q753" s="30">
        <v>0</v>
      </c>
      <c r="R753" s="24">
        <v>1250.2</v>
      </c>
      <c r="S753" s="24">
        <v>1505.73</v>
      </c>
      <c r="T753" s="24">
        <v>1783.57</v>
      </c>
      <c r="U753" s="24">
        <v>2177.6999999999998</v>
      </c>
      <c r="V753" s="31">
        <v>0</v>
      </c>
      <c r="W753" s="31">
        <v>29.09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2441.37</v>
      </c>
      <c r="E754" s="30">
        <v>2846.69</v>
      </c>
      <c r="F754" s="30">
        <v>3489.41</v>
      </c>
      <c r="G754" s="30">
        <v>4907.72</v>
      </c>
      <c r="H754" s="30">
        <v>0</v>
      </c>
      <c r="I754" s="24">
        <v>1271.0899999999999</v>
      </c>
      <c r="J754" s="24">
        <v>1526.62</v>
      </c>
      <c r="K754" s="24">
        <v>1804.46</v>
      </c>
      <c r="L754" s="24">
        <v>2198.59</v>
      </c>
      <c r="M754" s="24">
        <v>2417.41</v>
      </c>
      <c r="N754" s="24">
        <v>2822.73</v>
      </c>
      <c r="O754" s="24">
        <v>3465.45</v>
      </c>
      <c r="P754" s="24">
        <v>4883.76</v>
      </c>
      <c r="Q754" s="30">
        <v>0</v>
      </c>
      <c r="R754" s="24">
        <v>1247.1300000000001</v>
      </c>
      <c r="S754" s="24">
        <v>1502.66</v>
      </c>
      <c r="T754" s="24">
        <v>1780.5</v>
      </c>
      <c r="U754" s="24">
        <v>2174.63</v>
      </c>
      <c r="V754" s="31">
        <v>0</v>
      </c>
      <c r="W754" s="31">
        <v>90.77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2437.89</v>
      </c>
      <c r="E755" s="30">
        <v>2843.21</v>
      </c>
      <c r="F755" s="30">
        <v>3485.93</v>
      </c>
      <c r="G755" s="30">
        <v>4904.24</v>
      </c>
      <c r="H755" s="30">
        <v>0</v>
      </c>
      <c r="I755" s="24">
        <v>1267.6099999999999</v>
      </c>
      <c r="J755" s="24">
        <v>1523.14</v>
      </c>
      <c r="K755" s="24">
        <v>1800.98</v>
      </c>
      <c r="L755" s="24">
        <v>2195.11</v>
      </c>
      <c r="M755" s="24">
        <v>2413.9299999999998</v>
      </c>
      <c r="N755" s="24">
        <v>2819.25</v>
      </c>
      <c r="O755" s="24">
        <v>3461.97</v>
      </c>
      <c r="P755" s="24">
        <v>4880.28</v>
      </c>
      <c r="Q755" s="30">
        <v>0</v>
      </c>
      <c r="R755" s="24">
        <v>1243.6500000000001</v>
      </c>
      <c r="S755" s="24">
        <v>1499.18</v>
      </c>
      <c r="T755" s="24">
        <v>1777.02</v>
      </c>
      <c r="U755" s="24">
        <v>2171.15</v>
      </c>
      <c r="V755" s="31">
        <v>0</v>
      </c>
      <c r="W755" s="31">
        <v>137.80000000000001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2438.34</v>
      </c>
      <c r="E756" s="30">
        <v>2843.66</v>
      </c>
      <c r="F756" s="30">
        <v>3486.38</v>
      </c>
      <c r="G756" s="30">
        <v>4904.6899999999996</v>
      </c>
      <c r="H756" s="30">
        <v>0</v>
      </c>
      <c r="I756" s="24">
        <v>1268.06</v>
      </c>
      <c r="J756" s="24">
        <v>1523.59</v>
      </c>
      <c r="K756" s="24">
        <v>1801.43</v>
      </c>
      <c r="L756" s="24">
        <v>2195.56</v>
      </c>
      <c r="M756" s="24">
        <v>2414.38</v>
      </c>
      <c r="N756" s="24">
        <v>2819.7</v>
      </c>
      <c r="O756" s="24">
        <v>3462.42</v>
      </c>
      <c r="P756" s="24">
        <v>4880.7299999999996</v>
      </c>
      <c r="Q756" s="30">
        <v>0</v>
      </c>
      <c r="R756" s="24">
        <v>1244.0999999999999</v>
      </c>
      <c r="S756" s="24">
        <v>1499.63</v>
      </c>
      <c r="T756" s="24">
        <v>1777.47</v>
      </c>
      <c r="U756" s="24">
        <v>2171.6</v>
      </c>
      <c r="V756" s="31">
        <v>0</v>
      </c>
      <c r="W756" s="31">
        <v>96.43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2326.16</v>
      </c>
      <c r="E757" s="30">
        <v>2731.48</v>
      </c>
      <c r="F757" s="30">
        <v>3374.2</v>
      </c>
      <c r="G757" s="30">
        <v>4792.51</v>
      </c>
      <c r="H757" s="30">
        <v>0</v>
      </c>
      <c r="I757" s="24">
        <v>1155.8800000000001</v>
      </c>
      <c r="J757" s="24">
        <v>1411.41</v>
      </c>
      <c r="K757" s="24">
        <v>1689.25</v>
      </c>
      <c r="L757" s="24">
        <v>2083.38</v>
      </c>
      <c r="M757" s="24">
        <v>2302.1999999999998</v>
      </c>
      <c r="N757" s="24">
        <v>2707.52</v>
      </c>
      <c r="O757" s="24">
        <v>3350.24</v>
      </c>
      <c r="P757" s="24">
        <v>4768.55</v>
      </c>
      <c r="Q757" s="30">
        <v>0</v>
      </c>
      <c r="R757" s="24">
        <v>1131.92</v>
      </c>
      <c r="S757" s="24">
        <v>1387.45</v>
      </c>
      <c r="T757" s="24">
        <v>1665.29</v>
      </c>
      <c r="U757" s="24">
        <v>2059.42</v>
      </c>
      <c r="V757" s="31">
        <v>110.79</v>
      </c>
      <c r="W757" s="31">
        <v>0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2365.88</v>
      </c>
      <c r="E758" s="30">
        <v>2771.2</v>
      </c>
      <c r="F758" s="30">
        <v>3413.92</v>
      </c>
      <c r="G758" s="30">
        <v>4832.2299999999996</v>
      </c>
      <c r="H758" s="30">
        <v>0</v>
      </c>
      <c r="I758" s="24">
        <v>1195.5999999999999</v>
      </c>
      <c r="J758" s="24">
        <v>1451.13</v>
      </c>
      <c r="K758" s="24">
        <v>1728.97</v>
      </c>
      <c r="L758" s="24">
        <v>2123.1</v>
      </c>
      <c r="M758" s="24">
        <v>2341.92</v>
      </c>
      <c r="N758" s="24">
        <v>2747.24</v>
      </c>
      <c r="O758" s="24">
        <v>3389.96</v>
      </c>
      <c r="P758" s="24">
        <v>4808.2700000000004</v>
      </c>
      <c r="Q758" s="30">
        <v>0</v>
      </c>
      <c r="R758" s="24">
        <v>1171.6400000000001</v>
      </c>
      <c r="S758" s="24">
        <v>1427.17</v>
      </c>
      <c r="T758" s="24">
        <v>1705.01</v>
      </c>
      <c r="U758" s="24">
        <v>2099.14</v>
      </c>
      <c r="V758" s="31">
        <v>208.48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2626.49</v>
      </c>
      <c r="E759" s="30">
        <v>3031.81</v>
      </c>
      <c r="F759" s="30">
        <v>3674.53</v>
      </c>
      <c r="G759" s="30">
        <v>5092.84</v>
      </c>
      <c r="H759" s="30">
        <v>0</v>
      </c>
      <c r="I759" s="24">
        <v>1456.21</v>
      </c>
      <c r="J759" s="24">
        <v>1711.74</v>
      </c>
      <c r="K759" s="24">
        <v>1989.58</v>
      </c>
      <c r="L759" s="24">
        <v>2383.71</v>
      </c>
      <c r="M759" s="24">
        <v>2602.5300000000002</v>
      </c>
      <c r="N759" s="24">
        <v>3007.85</v>
      </c>
      <c r="O759" s="24">
        <v>3650.57</v>
      </c>
      <c r="P759" s="24">
        <v>5068.88</v>
      </c>
      <c r="Q759" s="30">
        <v>0</v>
      </c>
      <c r="R759" s="24">
        <v>1432.25</v>
      </c>
      <c r="S759" s="24">
        <v>1687.78</v>
      </c>
      <c r="T759" s="24">
        <v>1965.62</v>
      </c>
      <c r="U759" s="24">
        <v>2359.75</v>
      </c>
      <c r="V759" s="31">
        <v>219.83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2696.24</v>
      </c>
      <c r="E760" s="30">
        <v>3101.56</v>
      </c>
      <c r="F760" s="30">
        <v>3744.28</v>
      </c>
      <c r="G760" s="30">
        <v>5162.59</v>
      </c>
      <c r="H760" s="30">
        <v>0</v>
      </c>
      <c r="I760" s="24">
        <v>1525.96</v>
      </c>
      <c r="J760" s="24">
        <v>1781.49</v>
      </c>
      <c r="K760" s="24">
        <v>2059.33</v>
      </c>
      <c r="L760" s="24">
        <v>2453.46</v>
      </c>
      <c r="M760" s="24">
        <v>2672.28</v>
      </c>
      <c r="N760" s="24">
        <v>3077.6</v>
      </c>
      <c r="O760" s="24">
        <v>3720.32</v>
      </c>
      <c r="P760" s="24">
        <v>5138.63</v>
      </c>
      <c r="Q760" s="30">
        <v>0</v>
      </c>
      <c r="R760" s="24">
        <v>1502</v>
      </c>
      <c r="S760" s="24">
        <v>1757.53</v>
      </c>
      <c r="T760" s="24">
        <v>2035.37</v>
      </c>
      <c r="U760" s="24">
        <v>2429.5</v>
      </c>
      <c r="V760" s="31">
        <v>288.68</v>
      </c>
      <c r="W760" s="31">
        <v>0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3095.56</v>
      </c>
      <c r="E761" s="30">
        <v>3500.88</v>
      </c>
      <c r="F761" s="30">
        <v>4143.6000000000004</v>
      </c>
      <c r="G761" s="30">
        <v>5561.91</v>
      </c>
      <c r="H761" s="30">
        <v>0</v>
      </c>
      <c r="I761" s="24">
        <v>1925.28</v>
      </c>
      <c r="J761" s="24">
        <v>2180.81</v>
      </c>
      <c r="K761" s="24">
        <v>2458.65</v>
      </c>
      <c r="L761" s="24">
        <v>2852.78</v>
      </c>
      <c r="M761" s="24">
        <v>3071.6</v>
      </c>
      <c r="N761" s="24">
        <v>3476.92</v>
      </c>
      <c r="O761" s="24">
        <v>4119.6400000000003</v>
      </c>
      <c r="P761" s="24">
        <v>5537.95</v>
      </c>
      <c r="Q761" s="30">
        <v>0</v>
      </c>
      <c r="R761" s="24">
        <v>1901.32</v>
      </c>
      <c r="S761" s="24">
        <v>2156.85</v>
      </c>
      <c r="T761" s="24">
        <v>2434.69</v>
      </c>
      <c r="U761" s="24">
        <v>2828.82</v>
      </c>
      <c r="V761" s="31">
        <v>8.19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3102.47</v>
      </c>
      <c r="E762" s="30">
        <v>3507.79</v>
      </c>
      <c r="F762" s="30">
        <v>4150.51</v>
      </c>
      <c r="G762" s="30">
        <v>5568.82</v>
      </c>
      <c r="H762" s="30">
        <v>0</v>
      </c>
      <c r="I762" s="24">
        <v>1932.19</v>
      </c>
      <c r="J762" s="24">
        <v>2187.7199999999998</v>
      </c>
      <c r="K762" s="24">
        <v>2465.56</v>
      </c>
      <c r="L762" s="24">
        <v>2859.69</v>
      </c>
      <c r="M762" s="24">
        <v>3078.51</v>
      </c>
      <c r="N762" s="24">
        <v>3483.83</v>
      </c>
      <c r="O762" s="24">
        <v>4126.55</v>
      </c>
      <c r="P762" s="24">
        <v>5544.86</v>
      </c>
      <c r="Q762" s="30">
        <v>0</v>
      </c>
      <c r="R762" s="24">
        <v>1908.23</v>
      </c>
      <c r="S762" s="24">
        <v>2163.7600000000002</v>
      </c>
      <c r="T762" s="24">
        <v>2441.6</v>
      </c>
      <c r="U762" s="24">
        <v>2835.73</v>
      </c>
      <c r="V762" s="31">
        <v>19.13</v>
      </c>
      <c r="W762" s="31">
        <v>0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3108.65</v>
      </c>
      <c r="E763" s="30">
        <v>3513.97</v>
      </c>
      <c r="F763" s="30">
        <v>4156.6899999999996</v>
      </c>
      <c r="G763" s="30">
        <v>5575</v>
      </c>
      <c r="H763" s="30">
        <v>0</v>
      </c>
      <c r="I763" s="24">
        <v>1938.37</v>
      </c>
      <c r="J763" s="24">
        <v>2193.9</v>
      </c>
      <c r="K763" s="24">
        <v>2471.7399999999998</v>
      </c>
      <c r="L763" s="24">
        <v>2865.87</v>
      </c>
      <c r="M763" s="24">
        <v>3084.69</v>
      </c>
      <c r="N763" s="24">
        <v>3490.01</v>
      </c>
      <c r="O763" s="24">
        <v>4132.7299999999996</v>
      </c>
      <c r="P763" s="24">
        <v>5551.04</v>
      </c>
      <c r="Q763" s="30">
        <v>0</v>
      </c>
      <c r="R763" s="24">
        <v>1914.41</v>
      </c>
      <c r="S763" s="24">
        <v>2169.94</v>
      </c>
      <c r="T763" s="24">
        <v>2447.7800000000002</v>
      </c>
      <c r="U763" s="24">
        <v>2841.91</v>
      </c>
      <c r="V763" s="31">
        <v>0</v>
      </c>
      <c r="W763" s="31">
        <v>64.3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3127.5</v>
      </c>
      <c r="E764" s="30">
        <v>3532.82</v>
      </c>
      <c r="F764" s="30">
        <v>4175.54</v>
      </c>
      <c r="G764" s="30">
        <v>5593.85</v>
      </c>
      <c r="H764" s="30">
        <v>0</v>
      </c>
      <c r="I764" s="24">
        <v>1957.22</v>
      </c>
      <c r="J764" s="24">
        <v>2212.75</v>
      </c>
      <c r="K764" s="24">
        <v>2490.59</v>
      </c>
      <c r="L764" s="24">
        <v>2884.72</v>
      </c>
      <c r="M764" s="24">
        <v>3103.54</v>
      </c>
      <c r="N764" s="24">
        <v>3508.86</v>
      </c>
      <c r="O764" s="24">
        <v>4151.58</v>
      </c>
      <c r="P764" s="24">
        <v>5569.89</v>
      </c>
      <c r="Q764" s="30">
        <v>0</v>
      </c>
      <c r="R764" s="24">
        <v>1933.26</v>
      </c>
      <c r="S764" s="24">
        <v>2188.79</v>
      </c>
      <c r="T764" s="24">
        <v>2466.63</v>
      </c>
      <c r="U764" s="24">
        <v>2860.76</v>
      </c>
      <c r="V764" s="31">
        <v>0</v>
      </c>
      <c r="W764" s="31">
        <v>130.77000000000001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3109.04</v>
      </c>
      <c r="E765" s="30">
        <v>3514.36</v>
      </c>
      <c r="F765" s="30">
        <v>4157.08</v>
      </c>
      <c r="G765" s="30">
        <v>5575.39</v>
      </c>
      <c r="H765" s="30">
        <v>0</v>
      </c>
      <c r="I765" s="24">
        <v>1938.76</v>
      </c>
      <c r="J765" s="24">
        <v>2194.29</v>
      </c>
      <c r="K765" s="24">
        <v>2472.13</v>
      </c>
      <c r="L765" s="24">
        <v>2866.26</v>
      </c>
      <c r="M765" s="24">
        <v>3085.08</v>
      </c>
      <c r="N765" s="24">
        <v>3490.4</v>
      </c>
      <c r="O765" s="24">
        <v>4133.12</v>
      </c>
      <c r="P765" s="24">
        <v>5551.43</v>
      </c>
      <c r="Q765" s="30">
        <v>0</v>
      </c>
      <c r="R765" s="24">
        <v>1914.8</v>
      </c>
      <c r="S765" s="24">
        <v>2170.33</v>
      </c>
      <c r="T765" s="24">
        <v>2448.17</v>
      </c>
      <c r="U765" s="24">
        <v>2842.3</v>
      </c>
      <c r="V765" s="31">
        <v>0</v>
      </c>
      <c r="W765" s="31">
        <v>200.67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3110.03</v>
      </c>
      <c r="E766" s="30">
        <v>3515.35</v>
      </c>
      <c r="F766" s="30">
        <v>4158.07</v>
      </c>
      <c r="G766" s="30">
        <v>5576.38</v>
      </c>
      <c r="H766" s="30">
        <v>0</v>
      </c>
      <c r="I766" s="24">
        <v>1939.75</v>
      </c>
      <c r="J766" s="24">
        <v>2195.2800000000002</v>
      </c>
      <c r="K766" s="24">
        <v>2473.12</v>
      </c>
      <c r="L766" s="24">
        <v>2867.25</v>
      </c>
      <c r="M766" s="24">
        <v>3086.07</v>
      </c>
      <c r="N766" s="24">
        <v>3491.39</v>
      </c>
      <c r="O766" s="24">
        <v>4134.1099999999997</v>
      </c>
      <c r="P766" s="24">
        <v>5552.42</v>
      </c>
      <c r="Q766" s="30">
        <v>0</v>
      </c>
      <c r="R766" s="24">
        <v>1915.79</v>
      </c>
      <c r="S766" s="24">
        <v>2171.3200000000002</v>
      </c>
      <c r="T766" s="24">
        <v>2449.16</v>
      </c>
      <c r="U766" s="24">
        <v>2843.29</v>
      </c>
      <c r="V766" s="31">
        <v>0</v>
      </c>
      <c r="W766" s="31">
        <v>189.11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3122.66</v>
      </c>
      <c r="E767" s="30">
        <v>3527.98</v>
      </c>
      <c r="F767" s="30">
        <v>4170.7</v>
      </c>
      <c r="G767" s="30">
        <v>5589.01</v>
      </c>
      <c r="H767" s="30">
        <v>0</v>
      </c>
      <c r="I767" s="24">
        <v>1952.38</v>
      </c>
      <c r="J767" s="24">
        <v>2207.91</v>
      </c>
      <c r="K767" s="24">
        <v>2485.75</v>
      </c>
      <c r="L767" s="24">
        <v>2879.88</v>
      </c>
      <c r="M767" s="24">
        <v>3098.7</v>
      </c>
      <c r="N767" s="24">
        <v>3504.02</v>
      </c>
      <c r="O767" s="24">
        <v>4146.74</v>
      </c>
      <c r="P767" s="24">
        <v>5565.05</v>
      </c>
      <c r="Q767" s="30">
        <v>0</v>
      </c>
      <c r="R767" s="24">
        <v>1928.42</v>
      </c>
      <c r="S767" s="24">
        <v>2183.9499999999998</v>
      </c>
      <c r="T767" s="24">
        <v>2461.79</v>
      </c>
      <c r="U767" s="24">
        <v>2855.92</v>
      </c>
      <c r="V767" s="31">
        <v>0</v>
      </c>
      <c r="W767" s="31">
        <v>190.99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3126.27</v>
      </c>
      <c r="E768" s="30">
        <v>3531.59</v>
      </c>
      <c r="F768" s="30">
        <v>4174.3100000000004</v>
      </c>
      <c r="G768" s="30">
        <v>5592.62</v>
      </c>
      <c r="H768" s="30">
        <v>0</v>
      </c>
      <c r="I768" s="24">
        <v>1955.99</v>
      </c>
      <c r="J768" s="24">
        <v>2211.52</v>
      </c>
      <c r="K768" s="24">
        <v>2489.36</v>
      </c>
      <c r="L768" s="24">
        <v>2883.49</v>
      </c>
      <c r="M768" s="24">
        <v>3102.31</v>
      </c>
      <c r="N768" s="24">
        <v>3507.63</v>
      </c>
      <c r="O768" s="24">
        <v>4150.3500000000004</v>
      </c>
      <c r="P768" s="24">
        <v>5568.66</v>
      </c>
      <c r="Q768" s="30">
        <v>0</v>
      </c>
      <c r="R768" s="24">
        <v>1932.03</v>
      </c>
      <c r="S768" s="24">
        <v>2187.56</v>
      </c>
      <c r="T768" s="24">
        <v>2465.4</v>
      </c>
      <c r="U768" s="24">
        <v>2859.53</v>
      </c>
      <c r="V768" s="31">
        <v>0</v>
      </c>
      <c r="W768" s="31">
        <v>171.61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3132.14</v>
      </c>
      <c r="E769" s="30">
        <v>3537.46</v>
      </c>
      <c r="F769" s="30">
        <v>4180.18</v>
      </c>
      <c r="G769" s="30">
        <v>5598.49</v>
      </c>
      <c r="H769" s="30">
        <v>0</v>
      </c>
      <c r="I769" s="24">
        <v>1961.86</v>
      </c>
      <c r="J769" s="24">
        <v>2217.39</v>
      </c>
      <c r="K769" s="24">
        <v>2495.23</v>
      </c>
      <c r="L769" s="24">
        <v>2889.36</v>
      </c>
      <c r="M769" s="24">
        <v>3108.18</v>
      </c>
      <c r="N769" s="24">
        <v>3513.5</v>
      </c>
      <c r="O769" s="24">
        <v>4156.22</v>
      </c>
      <c r="P769" s="24">
        <v>5574.53</v>
      </c>
      <c r="Q769" s="30">
        <v>0</v>
      </c>
      <c r="R769" s="24">
        <v>1937.9</v>
      </c>
      <c r="S769" s="24">
        <v>2193.4299999999998</v>
      </c>
      <c r="T769" s="24">
        <v>2471.27</v>
      </c>
      <c r="U769" s="24">
        <v>2865.4</v>
      </c>
      <c r="V769" s="31">
        <v>0</v>
      </c>
      <c r="W769" s="31">
        <v>289.39999999999998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3066.97</v>
      </c>
      <c r="E770" s="30">
        <v>3472.29</v>
      </c>
      <c r="F770" s="30">
        <v>4115.01</v>
      </c>
      <c r="G770" s="30">
        <v>5533.32</v>
      </c>
      <c r="H770" s="30">
        <v>0</v>
      </c>
      <c r="I770" s="24">
        <v>1896.69</v>
      </c>
      <c r="J770" s="24">
        <v>2152.2199999999998</v>
      </c>
      <c r="K770" s="24">
        <v>2430.06</v>
      </c>
      <c r="L770" s="24">
        <v>2824.19</v>
      </c>
      <c r="M770" s="24">
        <v>3043.01</v>
      </c>
      <c r="N770" s="24">
        <v>3448.33</v>
      </c>
      <c r="O770" s="24">
        <v>4091.05</v>
      </c>
      <c r="P770" s="24">
        <v>5509.36</v>
      </c>
      <c r="Q770" s="30">
        <v>0</v>
      </c>
      <c r="R770" s="24">
        <v>1872.73</v>
      </c>
      <c r="S770" s="24">
        <v>2128.2600000000002</v>
      </c>
      <c r="T770" s="24">
        <v>2406.1</v>
      </c>
      <c r="U770" s="24">
        <v>2800.23</v>
      </c>
      <c r="V770" s="31">
        <v>0</v>
      </c>
      <c r="W770" s="31">
        <v>181.13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3088.8</v>
      </c>
      <c r="E771" s="30">
        <v>3494.12</v>
      </c>
      <c r="F771" s="30">
        <v>4136.84</v>
      </c>
      <c r="G771" s="30">
        <v>5555.15</v>
      </c>
      <c r="H771" s="30">
        <v>0</v>
      </c>
      <c r="I771" s="24">
        <v>1918.52</v>
      </c>
      <c r="J771" s="24">
        <v>2174.0500000000002</v>
      </c>
      <c r="K771" s="24">
        <v>2451.89</v>
      </c>
      <c r="L771" s="24">
        <v>2846.02</v>
      </c>
      <c r="M771" s="24">
        <v>3064.84</v>
      </c>
      <c r="N771" s="24">
        <v>3470.16</v>
      </c>
      <c r="O771" s="24">
        <v>4112.88</v>
      </c>
      <c r="P771" s="24">
        <v>5531.19</v>
      </c>
      <c r="Q771" s="30">
        <v>0</v>
      </c>
      <c r="R771" s="24">
        <v>1894.56</v>
      </c>
      <c r="S771" s="24">
        <v>2150.09</v>
      </c>
      <c r="T771" s="24">
        <v>2427.9299999999998</v>
      </c>
      <c r="U771" s="24">
        <v>2822.06</v>
      </c>
      <c r="V771" s="31">
        <v>0</v>
      </c>
      <c r="W771" s="31">
        <v>81.349999999999994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3135.68</v>
      </c>
      <c r="E772" s="30">
        <v>3541</v>
      </c>
      <c r="F772" s="30">
        <v>4183.72</v>
      </c>
      <c r="G772" s="30">
        <v>5602.03</v>
      </c>
      <c r="H772" s="30">
        <v>0</v>
      </c>
      <c r="I772" s="24">
        <v>1965.4</v>
      </c>
      <c r="J772" s="24">
        <v>2220.9299999999998</v>
      </c>
      <c r="K772" s="24">
        <v>2498.77</v>
      </c>
      <c r="L772" s="24">
        <v>2892.9</v>
      </c>
      <c r="M772" s="24">
        <v>3111.72</v>
      </c>
      <c r="N772" s="24">
        <v>3517.04</v>
      </c>
      <c r="O772" s="24">
        <v>4159.76</v>
      </c>
      <c r="P772" s="24">
        <v>5578.07</v>
      </c>
      <c r="Q772" s="30">
        <v>0</v>
      </c>
      <c r="R772" s="24">
        <v>1941.44</v>
      </c>
      <c r="S772" s="24">
        <v>2196.9699999999998</v>
      </c>
      <c r="T772" s="24">
        <v>2474.81</v>
      </c>
      <c r="U772" s="24">
        <v>2868.94</v>
      </c>
      <c r="V772" s="31">
        <v>0</v>
      </c>
      <c r="W772" s="31">
        <v>216.69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3127.49</v>
      </c>
      <c r="E773" s="30">
        <v>3532.81</v>
      </c>
      <c r="F773" s="30">
        <v>4175.53</v>
      </c>
      <c r="G773" s="30">
        <v>5593.84</v>
      </c>
      <c r="H773" s="30">
        <v>0</v>
      </c>
      <c r="I773" s="24">
        <v>1957.21</v>
      </c>
      <c r="J773" s="24">
        <v>2212.7399999999998</v>
      </c>
      <c r="K773" s="24">
        <v>2490.58</v>
      </c>
      <c r="L773" s="24">
        <v>2884.71</v>
      </c>
      <c r="M773" s="24">
        <v>3103.53</v>
      </c>
      <c r="N773" s="24">
        <v>3508.85</v>
      </c>
      <c r="O773" s="24">
        <v>4151.57</v>
      </c>
      <c r="P773" s="24">
        <v>5569.88</v>
      </c>
      <c r="Q773" s="30">
        <v>0</v>
      </c>
      <c r="R773" s="24">
        <v>1933.25</v>
      </c>
      <c r="S773" s="24">
        <v>2188.7800000000002</v>
      </c>
      <c r="T773" s="24">
        <v>2466.62</v>
      </c>
      <c r="U773" s="24">
        <v>2860.75</v>
      </c>
      <c r="V773" s="31">
        <v>0</v>
      </c>
      <c r="W773" s="31">
        <v>395.08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3176.47</v>
      </c>
      <c r="E774" s="30">
        <v>3581.79</v>
      </c>
      <c r="F774" s="30">
        <v>4224.51</v>
      </c>
      <c r="G774" s="30">
        <v>5642.82</v>
      </c>
      <c r="H774" s="30">
        <v>0</v>
      </c>
      <c r="I774" s="24">
        <v>2006.19</v>
      </c>
      <c r="J774" s="24">
        <v>2261.7199999999998</v>
      </c>
      <c r="K774" s="24">
        <v>2539.56</v>
      </c>
      <c r="L774" s="24">
        <v>2933.69</v>
      </c>
      <c r="M774" s="24">
        <v>3152.51</v>
      </c>
      <c r="N774" s="24">
        <v>3557.83</v>
      </c>
      <c r="O774" s="24">
        <v>4200.55</v>
      </c>
      <c r="P774" s="24">
        <v>5618.86</v>
      </c>
      <c r="Q774" s="30">
        <v>0</v>
      </c>
      <c r="R774" s="24">
        <v>1982.23</v>
      </c>
      <c r="S774" s="24">
        <v>2237.7600000000002</v>
      </c>
      <c r="T774" s="24">
        <v>2515.6</v>
      </c>
      <c r="U774" s="24">
        <v>2909.73</v>
      </c>
      <c r="V774" s="31">
        <v>0</v>
      </c>
      <c r="W774" s="31">
        <v>522.88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3022.64</v>
      </c>
      <c r="E775" s="30">
        <v>3427.96</v>
      </c>
      <c r="F775" s="30">
        <v>4070.68</v>
      </c>
      <c r="G775" s="30">
        <v>5488.99</v>
      </c>
      <c r="H775" s="30">
        <v>0</v>
      </c>
      <c r="I775" s="24">
        <v>1852.36</v>
      </c>
      <c r="J775" s="24">
        <v>2107.89</v>
      </c>
      <c r="K775" s="24">
        <v>2385.73</v>
      </c>
      <c r="L775" s="24">
        <v>2779.86</v>
      </c>
      <c r="M775" s="24">
        <v>2998.68</v>
      </c>
      <c r="N775" s="24">
        <v>3404</v>
      </c>
      <c r="O775" s="24">
        <v>4046.72</v>
      </c>
      <c r="P775" s="24">
        <v>5465.03</v>
      </c>
      <c r="Q775" s="30">
        <v>0</v>
      </c>
      <c r="R775" s="24">
        <v>1828.4</v>
      </c>
      <c r="S775" s="24">
        <v>2083.9299999999998</v>
      </c>
      <c r="T775" s="24">
        <v>2361.77</v>
      </c>
      <c r="U775" s="24">
        <v>2755.9</v>
      </c>
      <c r="V775" s="31">
        <v>0</v>
      </c>
      <c r="W775" s="31">
        <v>409.75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2674.3</v>
      </c>
      <c r="E776" s="30">
        <v>3079.62</v>
      </c>
      <c r="F776" s="30">
        <v>3722.34</v>
      </c>
      <c r="G776" s="30">
        <v>5140.6499999999996</v>
      </c>
      <c r="H776" s="30">
        <v>0</v>
      </c>
      <c r="I776" s="24">
        <v>1504.02</v>
      </c>
      <c r="J776" s="24">
        <v>1759.55</v>
      </c>
      <c r="K776" s="24">
        <v>2037.39</v>
      </c>
      <c r="L776" s="24">
        <v>2431.52</v>
      </c>
      <c r="M776" s="24">
        <v>2650.34</v>
      </c>
      <c r="N776" s="24">
        <v>3055.66</v>
      </c>
      <c r="O776" s="24">
        <v>3698.38</v>
      </c>
      <c r="P776" s="24">
        <v>5116.6899999999996</v>
      </c>
      <c r="Q776" s="30">
        <v>0</v>
      </c>
      <c r="R776" s="24">
        <v>1480.06</v>
      </c>
      <c r="S776" s="24">
        <v>1735.59</v>
      </c>
      <c r="T776" s="24">
        <v>2013.43</v>
      </c>
      <c r="U776" s="24">
        <v>2407.56</v>
      </c>
      <c r="V776" s="31">
        <v>0</v>
      </c>
      <c r="W776" s="31">
        <v>567.47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2449.4499999999998</v>
      </c>
      <c r="E777" s="30">
        <v>2854.77</v>
      </c>
      <c r="F777" s="30">
        <v>3497.49</v>
      </c>
      <c r="G777" s="30">
        <v>4915.8</v>
      </c>
      <c r="H777" s="30">
        <v>0</v>
      </c>
      <c r="I777" s="24">
        <v>1279.17</v>
      </c>
      <c r="J777" s="24">
        <v>1534.7</v>
      </c>
      <c r="K777" s="24">
        <v>1812.54</v>
      </c>
      <c r="L777" s="24">
        <v>2206.67</v>
      </c>
      <c r="M777" s="24">
        <v>2425.4899999999998</v>
      </c>
      <c r="N777" s="24">
        <v>2830.81</v>
      </c>
      <c r="O777" s="24">
        <v>3473.53</v>
      </c>
      <c r="P777" s="24">
        <v>4891.84</v>
      </c>
      <c r="Q777" s="30">
        <v>0</v>
      </c>
      <c r="R777" s="24">
        <v>1255.21</v>
      </c>
      <c r="S777" s="24">
        <v>1510.74</v>
      </c>
      <c r="T777" s="24">
        <v>1788.58</v>
      </c>
      <c r="U777" s="24">
        <v>2182.71</v>
      </c>
      <c r="V777" s="31">
        <v>0</v>
      </c>
      <c r="W777" s="31">
        <v>271.94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2419.85</v>
      </c>
      <c r="E778" s="30">
        <v>2825.17</v>
      </c>
      <c r="F778" s="30">
        <v>3467.89</v>
      </c>
      <c r="G778" s="30">
        <v>4886.2</v>
      </c>
      <c r="H778" s="30">
        <v>0</v>
      </c>
      <c r="I778" s="24">
        <v>1249.57</v>
      </c>
      <c r="J778" s="24">
        <v>1505.1</v>
      </c>
      <c r="K778" s="24">
        <v>1782.94</v>
      </c>
      <c r="L778" s="24">
        <v>2177.0700000000002</v>
      </c>
      <c r="M778" s="24">
        <v>2395.89</v>
      </c>
      <c r="N778" s="24">
        <v>2801.21</v>
      </c>
      <c r="O778" s="24">
        <v>3443.93</v>
      </c>
      <c r="P778" s="24">
        <v>4862.24</v>
      </c>
      <c r="Q778" s="30">
        <v>0</v>
      </c>
      <c r="R778" s="24">
        <v>1225.6099999999999</v>
      </c>
      <c r="S778" s="24">
        <v>1481.14</v>
      </c>
      <c r="T778" s="24">
        <v>1758.98</v>
      </c>
      <c r="U778" s="24">
        <v>2153.11</v>
      </c>
      <c r="V778" s="31">
        <v>0</v>
      </c>
      <c r="W778" s="31">
        <v>222.98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2385.4299999999998</v>
      </c>
      <c r="E779" s="30">
        <v>2790.75</v>
      </c>
      <c r="F779" s="30">
        <v>3433.47</v>
      </c>
      <c r="G779" s="30">
        <v>4851.78</v>
      </c>
      <c r="H779" s="30">
        <v>0</v>
      </c>
      <c r="I779" s="24">
        <v>1215.1500000000001</v>
      </c>
      <c r="J779" s="24">
        <v>1470.68</v>
      </c>
      <c r="K779" s="24">
        <v>1748.52</v>
      </c>
      <c r="L779" s="24">
        <v>2142.65</v>
      </c>
      <c r="M779" s="24">
        <v>2361.4699999999998</v>
      </c>
      <c r="N779" s="24">
        <v>2766.79</v>
      </c>
      <c r="O779" s="24">
        <v>3409.51</v>
      </c>
      <c r="P779" s="24">
        <v>4827.82</v>
      </c>
      <c r="Q779" s="30">
        <v>0</v>
      </c>
      <c r="R779" s="24">
        <v>1191.19</v>
      </c>
      <c r="S779" s="24">
        <v>1446.72</v>
      </c>
      <c r="T779" s="24">
        <v>1724.56</v>
      </c>
      <c r="U779" s="24">
        <v>2118.69</v>
      </c>
      <c r="V779" s="31">
        <v>0</v>
      </c>
      <c r="W779" s="31">
        <v>48.45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2385.4499999999998</v>
      </c>
      <c r="E780" s="30">
        <v>2790.77</v>
      </c>
      <c r="F780" s="30">
        <v>3433.49</v>
      </c>
      <c r="G780" s="30">
        <v>4851.8</v>
      </c>
      <c r="H780" s="30">
        <v>0</v>
      </c>
      <c r="I780" s="24">
        <v>1215.17</v>
      </c>
      <c r="J780" s="24">
        <v>1470.7</v>
      </c>
      <c r="K780" s="24">
        <v>1748.54</v>
      </c>
      <c r="L780" s="24">
        <v>2142.67</v>
      </c>
      <c r="M780" s="24">
        <v>2361.4899999999998</v>
      </c>
      <c r="N780" s="24">
        <v>2766.81</v>
      </c>
      <c r="O780" s="24">
        <v>3409.53</v>
      </c>
      <c r="P780" s="24">
        <v>4827.84</v>
      </c>
      <c r="Q780" s="30">
        <v>0</v>
      </c>
      <c r="R780" s="24">
        <v>1191.21</v>
      </c>
      <c r="S780" s="24">
        <v>1446.74</v>
      </c>
      <c r="T780" s="24">
        <v>1724.58</v>
      </c>
      <c r="U780" s="24">
        <v>2118.71</v>
      </c>
      <c r="V780" s="31">
        <v>0</v>
      </c>
      <c r="W780" s="31">
        <v>20.49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2427.0100000000002</v>
      </c>
      <c r="E781" s="30">
        <v>2832.33</v>
      </c>
      <c r="F781" s="30">
        <v>3475.05</v>
      </c>
      <c r="G781" s="30">
        <v>4893.3599999999997</v>
      </c>
      <c r="H781" s="30">
        <v>0</v>
      </c>
      <c r="I781" s="24">
        <v>1256.73</v>
      </c>
      <c r="J781" s="24">
        <v>1512.26</v>
      </c>
      <c r="K781" s="24">
        <v>1790.1</v>
      </c>
      <c r="L781" s="24">
        <v>2184.23</v>
      </c>
      <c r="M781" s="24">
        <v>2403.0500000000002</v>
      </c>
      <c r="N781" s="24">
        <v>2808.37</v>
      </c>
      <c r="O781" s="24">
        <v>3451.09</v>
      </c>
      <c r="P781" s="24">
        <v>4869.3999999999996</v>
      </c>
      <c r="Q781" s="30">
        <v>0</v>
      </c>
      <c r="R781" s="24">
        <v>1232.77</v>
      </c>
      <c r="S781" s="24">
        <v>1488.3</v>
      </c>
      <c r="T781" s="24">
        <v>1766.14</v>
      </c>
      <c r="U781" s="24">
        <v>2160.27</v>
      </c>
      <c r="V781" s="31">
        <v>21.95</v>
      </c>
      <c r="W781" s="31">
        <v>0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2460.5300000000002</v>
      </c>
      <c r="E782" s="30">
        <v>2865.85</v>
      </c>
      <c r="F782" s="30">
        <v>3508.57</v>
      </c>
      <c r="G782" s="30">
        <v>4926.88</v>
      </c>
      <c r="H782" s="30">
        <v>0</v>
      </c>
      <c r="I782" s="24">
        <v>1290.25</v>
      </c>
      <c r="J782" s="24">
        <v>1545.78</v>
      </c>
      <c r="K782" s="24">
        <v>1823.62</v>
      </c>
      <c r="L782" s="24">
        <v>2217.75</v>
      </c>
      <c r="M782" s="24">
        <v>2436.5700000000002</v>
      </c>
      <c r="N782" s="24">
        <v>2841.89</v>
      </c>
      <c r="O782" s="24">
        <v>3484.61</v>
      </c>
      <c r="P782" s="24">
        <v>4902.92</v>
      </c>
      <c r="Q782" s="30">
        <v>0</v>
      </c>
      <c r="R782" s="24">
        <v>1266.29</v>
      </c>
      <c r="S782" s="24">
        <v>1521.82</v>
      </c>
      <c r="T782" s="24">
        <v>1799.66</v>
      </c>
      <c r="U782" s="24">
        <v>2193.79</v>
      </c>
      <c r="V782" s="31">
        <v>216.74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2817.46</v>
      </c>
      <c r="E783" s="30">
        <v>3222.78</v>
      </c>
      <c r="F783" s="30">
        <v>3865.5</v>
      </c>
      <c r="G783" s="30">
        <v>5283.81</v>
      </c>
      <c r="H783" s="30">
        <v>0</v>
      </c>
      <c r="I783" s="24">
        <v>1647.18</v>
      </c>
      <c r="J783" s="24">
        <v>1902.71</v>
      </c>
      <c r="K783" s="24">
        <v>2180.5500000000002</v>
      </c>
      <c r="L783" s="24">
        <v>2574.6799999999998</v>
      </c>
      <c r="M783" s="24">
        <v>2793.5</v>
      </c>
      <c r="N783" s="24">
        <v>3198.82</v>
      </c>
      <c r="O783" s="24">
        <v>3841.54</v>
      </c>
      <c r="P783" s="24">
        <v>5259.85</v>
      </c>
      <c r="Q783" s="30">
        <v>0</v>
      </c>
      <c r="R783" s="24">
        <v>1623.22</v>
      </c>
      <c r="S783" s="24">
        <v>1878.75</v>
      </c>
      <c r="T783" s="24">
        <v>2156.59</v>
      </c>
      <c r="U783" s="24">
        <v>2550.7199999999998</v>
      </c>
      <c r="V783" s="31">
        <v>0</v>
      </c>
      <c r="W783" s="31">
        <v>26.05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2944.89</v>
      </c>
      <c r="E784" s="30">
        <v>3350.21</v>
      </c>
      <c r="F784" s="30">
        <v>3992.93</v>
      </c>
      <c r="G784" s="30">
        <v>5411.24</v>
      </c>
      <c r="H784" s="30">
        <v>0</v>
      </c>
      <c r="I784" s="24">
        <v>1774.61</v>
      </c>
      <c r="J784" s="24">
        <v>2030.14</v>
      </c>
      <c r="K784" s="24">
        <v>2307.98</v>
      </c>
      <c r="L784" s="24">
        <v>2702.11</v>
      </c>
      <c r="M784" s="24">
        <v>2920.93</v>
      </c>
      <c r="N784" s="24">
        <v>3326.25</v>
      </c>
      <c r="O784" s="24">
        <v>3968.97</v>
      </c>
      <c r="P784" s="24">
        <v>5387.28</v>
      </c>
      <c r="Q784" s="30">
        <v>0</v>
      </c>
      <c r="R784" s="24">
        <v>1750.65</v>
      </c>
      <c r="S784" s="24">
        <v>2006.18</v>
      </c>
      <c r="T784" s="24">
        <v>2284.02</v>
      </c>
      <c r="U784" s="24">
        <v>2678.15</v>
      </c>
      <c r="V784" s="31">
        <v>0</v>
      </c>
      <c r="W784" s="31">
        <v>36.15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3075.85</v>
      </c>
      <c r="E785" s="30">
        <v>3481.17</v>
      </c>
      <c r="F785" s="30">
        <v>4123.8900000000003</v>
      </c>
      <c r="G785" s="30">
        <v>5542.2</v>
      </c>
      <c r="H785" s="30">
        <v>0</v>
      </c>
      <c r="I785" s="24">
        <v>1905.57</v>
      </c>
      <c r="J785" s="24">
        <v>2161.1</v>
      </c>
      <c r="K785" s="24">
        <v>2438.94</v>
      </c>
      <c r="L785" s="24">
        <v>2833.07</v>
      </c>
      <c r="M785" s="24">
        <v>3051.89</v>
      </c>
      <c r="N785" s="24">
        <v>3457.21</v>
      </c>
      <c r="O785" s="24">
        <v>4099.93</v>
      </c>
      <c r="P785" s="24">
        <v>5518.24</v>
      </c>
      <c r="Q785" s="30">
        <v>0</v>
      </c>
      <c r="R785" s="24">
        <v>1881.61</v>
      </c>
      <c r="S785" s="24">
        <v>2137.14</v>
      </c>
      <c r="T785" s="24">
        <v>2414.98</v>
      </c>
      <c r="U785" s="24">
        <v>2809.11</v>
      </c>
      <c r="V785" s="31">
        <v>42.72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3153.01</v>
      </c>
      <c r="E786" s="30">
        <v>3558.33</v>
      </c>
      <c r="F786" s="30">
        <v>4201.05</v>
      </c>
      <c r="G786" s="30">
        <v>5619.36</v>
      </c>
      <c r="H786" s="30">
        <v>0</v>
      </c>
      <c r="I786" s="24">
        <v>1982.73</v>
      </c>
      <c r="J786" s="24">
        <v>2238.2600000000002</v>
      </c>
      <c r="K786" s="24">
        <v>2516.1</v>
      </c>
      <c r="L786" s="24">
        <v>2910.23</v>
      </c>
      <c r="M786" s="24">
        <v>3129.05</v>
      </c>
      <c r="N786" s="24">
        <v>3534.37</v>
      </c>
      <c r="O786" s="24">
        <v>4177.09</v>
      </c>
      <c r="P786" s="24">
        <v>5595.4</v>
      </c>
      <c r="Q786" s="30">
        <v>0</v>
      </c>
      <c r="R786" s="24">
        <v>1958.77</v>
      </c>
      <c r="S786" s="24">
        <v>2214.3000000000002</v>
      </c>
      <c r="T786" s="24">
        <v>2492.14</v>
      </c>
      <c r="U786" s="24">
        <v>2886.27</v>
      </c>
      <c r="V786" s="31">
        <v>49.96</v>
      </c>
      <c r="W786" s="31">
        <v>0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3097.77</v>
      </c>
      <c r="E787" s="30">
        <v>3503.09</v>
      </c>
      <c r="F787" s="30">
        <v>4145.8100000000004</v>
      </c>
      <c r="G787" s="30">
        <v>5564.12</v>
      </c>
      <c r="H787" s="30">
        <v>0</v>
      </c>
      <c r="I787" s="24">
        <v>1927.49</v>
      </c>
      <c r="J787" s="24">
        <v>2183.02</v>
      </c>
      <c r="K787" s="24">
        <v>2460.86</v>
      </c>
      <c r="L787" s="24">
        <v>2854.99</v>
      </c>
      <c r="M787" s="24">
        <v>3073.81</v>
      </c>
      <c r="N787" s="24">
        <v>3479.13</v>
      </c>
      <c r="O787" s="24">
        <v>4121.8500000000004</v>
      </c>
      <c r="P787" s="24">
        <v>5540.16</v>
      </c>
      <c r="Q787" s="30">
        <v>0</v>
      </c>
      <c r="R787" s="24">
        <v>1903.53</v>
      </c>
      <c r="S787" s="24">
        <v>2159.06</v>
      </c>
      <c r="T787" s="24">
        <v>2436.9</v>
      </c>
      <c r="U787" s="24">
        <v>2831.03</v>
      </c>
      <c r="V787" s="31">
        <v>0</v>
      </c>
      <c r="W787" s="31">
        <v>113.68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3096.58</v>
      </c>
      <c r="E788" s="30">
        <v>3501.9</v>
      </c>
      <c r="F788" s="30">
        <v>4144.62</v>
      </c>
      <c r="G788" s="30">
        <v>5562.93</v>
      </c>
      <c r="H788" s="30">
        <v>0</v>
      </c>
      <c r="I788" s="24">
        <v>1926.3</v>
      </c>
      <c r="J788" s="24">
        <v>2181.83</v>
      </c>
      <c r="K788" s="24">
        <v>2459.67</v>
      </c>
      <c r="L788" s="24">
        <v>2853.8</v>
      </c>
      <c r="M788" s="24">
        <v>3072.62</v>
      </c>
      <c r="N788" s="24">
        <v>3477.94</v>
      </c>
      <c r="O788" s="24">
        <v>4120.66</v>
      </c>
      <c r="P788" s="24">
        <v>5538.97</v>
      </c>
      <c r="Q788" s="30">
        <v>0</v>
      </c>
      <c r="R788" s="24">
        <v>1902.34</v>
      </c>
      <c r="S788" s="24">
        <v>2157.87</v>
      </c>
      <c r="T788" s="24">
        <v>2435.71</v>
      </c>
      <c r="U788" s="24">
        <v>2829.84</v>
      </c>
      <c r="V788" s="31">
        <v>0</v>
      </c>
      <c r="W788" s="31">
        <v>160.68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3081.92</v>
      </c>
      <c r="E789" s="30">
        <v>3487.24</v>
      </c>
      <c r="F789" s="30">
        <v>4129.96</v>
      </c>
      <c r="G789" s="30">
        <v>5548.27</v>
      </c>
      <c r="H789" s="30">
        <v>0</v>
      </c>
      <c r="I789" s="24">
        <v>1911.64</v>
      </c>
      <c r="J789" s="24">
        <v>2167.17</v>
      </c>
      <c r="K789" s="24">
        <v>2445.0100000000002</v>
      </c>
      <c r="L789" s="24">
        <v>2839.14</v>
      </c>
      <c r="M789" s="24">
        <v>3057.96</v>
      </c>
      <c r="N789" s="24">
        <v>3463.28</v>
      </c>
      <c r="O789" s="24">
        <v>4106</v>
      </c>
      <c r="P789" s="24">
        <v>5524.31</v>
      </c>
      <c r="Q789" s="30">
        <v>0</v>
      </c>
      <c r="R789" s="24">
        <v>1887.68</v>
      </c>
      <c r="S789" s="24">
        <v>2143.21</v>
      </c>
      <c r="T789" s="24">
        <v>2421.0500000000002</v>
      </c>
      <c r="U789" s="24">
        <v>2815.18</v>
      </c>
      <c r="V789" s="31">
        <v>0</v>
      </c>
      <c r="W789" s="31">
        <v>281.38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3085.06</v>
      </c>
      <c r="E790" s="30">
        <v>3490.38</v>
      </c>
      <c r="F790" s="30">
        <v>4133.1000000000004</v>
      </c>
      <c r="G790" s="30">
        <v>5551.41</v>
      </c>
      <c r="H790" s="30">
        <v>0</v>
      </c>
      <c r="I790" s="24">
        <v>1914.78</v>
      </c>
      <c r="J790" s="24">
        <v>2170.31</v>
      </c>
      <c r="K790" s="24">
        <v>2448.15</v>
      </c>
      <c r="L790" s="24">
        <v>2842.28</v>
      </c>
      <c r="M790" s="24">
        <v>3061.1</v>
      </c>
      <c r="N790" s="24">
        <v>3466.42</v>
      </c>
      <c r="O790" s="24">
        <v>4109.1400000000003</v>
      </c>
      <c r="P790" s="24">
        <v>5527.45</v>
      </c>
      <c r="Q790" s="30">
        <v>0</v>
      </c>
      <c r="R790" s="24">
        <v>1890.82</v>
      </c>
      <c r="S790" s="24">
        <v>2146.35</v>
      </c>
      <c r="T790" s="24">
        <v>2424.19</v>
      </c>
      <c r="U790" s="24">
        <v>2818.32</v>
      </c>
      <c r="V790" s="31">
        <v>0</v>
      </c>
      <c r="W790" s="31">
        <v>260.77999999999997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3091.02</v>
      </c>
      <c r="E791" s="30">
        <v>3496.34</v>
      </c>
      <c r="F791" s="30">
        <v>4139.0600000000004</v>
      </c>
      <c r="G791" s="30">
        <v>5557.37</v>
      </c>
      <c r="H791" s="30">
        <v>0</v>
      </c>
      <c r="I791" s="24">
        <v>1920.74</v>
      </c>
      <c r="J791" s="24">
        <v>2176.27</v>
      </c>
      <c r="K791" s="24">
        <v>2454.11</v>
      </c>
      <c r="L791" s="24">
        <v>2848.24</v>
      </c>
      <c r="M791" s="24">
        <v>3067.06</v>
      </c>
      <c r="N791" s="24">
        <v>3472.38</v>
      </c>
      <c r="O791" s="24">
        <v>4115.1000000000004</v>
      </c>
      <c r="P791" s="24">
        <v>5533.41</v>
      </c>
      <c r="Q791" s="30">
        <v>0</v>
      </c>
      <c r="R791" s="24">
        <v>1896.78</v>
      </c>
      <c r="S791" s="24">
        <v>2152.31</v>
      </c>
      <c r="T791" s="24">
        <v>2430.15</v>
      </c>
      <c r="U791" s="24">
        <v>2824.28</v>
      </c>
      <c r="V791" s="31">
        <v>0</v>
      </c>
      <c r="W791" s="31">
        <v>303.64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3082.6</v>
      </c>
      <c r="E792" s="30">
        <v>3487.92</v>
      </c>
      <c r="F792" s="30">
        <v>4130.6400000000003</v>
      </c>
      <c r="G792" s="30">
        <v>5548.95</v>
      </c>
      <c r="H792" s="30">
        <v>0</v>
      </c>
      <c r="I792" s="24">
        <v>1912.32</v>
      </c>
      <c r="J792" s="24">
        <v>2167.85</v>
      </c>
      <c r="K792" s="24">
        <v>2445.69</v>
      </c>
      <c r="L792" s="24">
        <v>2839.82</v>
      </c>
      <c r="M792" s="24">
        <v>3058.64</v>
      </c>
      <c r="N792" s="24">
        <v>3463.96</v>
      </c>
      <c r="O792" s="24">
        <v>4106.68</v>
      </c>
      <c r="P792" s="24">
        <v>5524.99</v>
      </c>
      <c r="Q792" s="30">
        <v>0</v>
      </c>
      <c r="R792" s="24">
        <v>1888.36</v>
      </c>
      <c r="S792" s="24">
        <v>2143.89</v>
      </c>
      <c r="T792" s="24">
        <v>2421.73</v>
      </c>
      <c r="U792" s="24">
        <v>2815.86</v>
      </c>
      <c r="V792" s="31">
        <v>0</v>
      </c>
      <c r="W792" s="31">
        <v>273.48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3071.46</v>
      </c>
      <c r="E793" s="30">
        <v>3476.78</v>
      </c>
      <c r="F793" s="30">
        <v>4119.5</v>
      </c>
      <c r="G793" s="30">
        <v>5537.81</v>
      </c>
      <c r="H793" s="30">
        <v>0</v>
      </c>
      <c r="I793" s="24">
        <v>1901.18</v>
      </c>
      <c r="J793" s="24">
        <v>2156.71</v>
      </c>
      <c r="K793" s="24">
        <v>2434.5500000000002</v>
      </c>
      <c r="L793" s="24">
        <v>2828.68</v>
      </c>
      <c r="M793" s="24">
        <v>3047.5</v>
      </c>
      <c r="N793" s="24">
        <v>3452.82</v>
      </c>
      <c r="O793" s="24">
        <v>4095.54</v>
      </c>
      <c r="P793" s="24">
        <v>5513.85</v>
      </c>
      <c r="Q793" s="30">
        <v>0</v>
      </c>
      <c r="R793" s="24">
        <v>1877.22</v>
      </c>
      <c r="S793" s="24">
        <v>2132.75</v>
      </c>
      <c r="T793" s="24">
        <v>2410.59</v>
      </c>
      <c r="U793" s="24">
        <v>2804.72</v>
      </c>
      <c r="V793" s="31">
        <v>0</v>
      </c>
      <c r="W793" s="31">
        <v>319.38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3038.39</v>
      </c>
      <c r="E794" s="30">
        <v>3443.71</v>
      </c>
      <c r="F794" s="30">
        <v>4086.43</v>
      </c>
      <c r="G794" s="30">
        <v>5504.74</v>
      </c>
      <c r="H794" s="30">
        <v>0</v>
      </c>
      <c r="I794" s="24">
        <v>1868.11</v>
      </c>
      <c r="J794" s="24">
        <v>2123.64</v>
      </c>
      <c r="K794" s="24">
        <v>2401.48</v>
      </c>
      <c r="L794" s="24">
        <v>2795.61</v>
      </c>
      <c r="M794" s="24">
        <v>3014.43</v>
      </c>
      <c r="N794" s="24">
        <v>3419.75</v>
      </c>
      <c r="O794" s="24">
        <v>4062.47</v>
      </c>
      <c r="P794" s="24">
        <v>5480.78</v>
      </c>
      <c r="Q794" s="30">
        <v>0</v>
      </c>
      <c r="R794" s="24">
        <v>1844.15</v>
      </c>
      <c r="S794" s="24">
        <v>2099.6799999999998</v>
      </c>
      <c r="T794" s="24">
        <v>2377.52</v>
      </c>
      <c r="U794" s="24">
        <v>2771.65</v>
      </c>
      <c r="V794" s="31">
        <v>0</v>
      </c>
      <c r="W794" s="31">
        <v>328.35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3062.78</v>
      </c>
      <c r="E795" s="30">
        <v>3468.1</v>
      </c>
      <c r="F795" s="30">
        <v>4110.82</v>
      </c>
      <c r="G795" s="30">
        <v>5529.13</v>
      </c>
      <c r="H795" s="30">
        <v>0</v>
      </c>
      <c r="I795" s="24">
        <v>1892.5</v>
      </c>
      <c r="J795" s="24">
        <v>2148.0300000000002</v>
      </c>
      <c r="K795" s="24">
        <v>2425.87</v>
      </c>
      <c r="L795" s="24">
        <v>2820</v>
      </c>
      <c r="M795" s="24">
        <v>3038.82</v>
      </c>
      <c r="N795" s="24">
        <v>3444.14</v>
      </c>
      <c r="O795" s="24">
        <v>4086.86</v>
      </c>
      <c r="P795" s="24">
        <v>5505.17</v>
      </c>
      <c r="Q795" s="30">
        <v>0</v>
      </c>
      <c r="R795" s="24">
        <v>1868.54</v>
      </c>
      <c r="S795" s="24">
        <v>2124.0700000000002</v>
      </c>
      <c r="T795" s="24">
        <v>2401.91</v>
      </c>
      <c r="U795" s="24">
        <v>2796.04</v>
      </c>
      <c r="V795" s="31">
        <v>0</v>
      </c>
      <c r="W795" s="31">
        <v>306.13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3131.62</v>
      </c>
      <c r="E796" s="30">
        <v>3536.94</v>
      </c>
      <c r="F796" s="30">
        <v>4179.66</v>
      </c>
      <c r="G796" s="30">
        <v>5597.97</v>
      </c>
      <c r="H796" s="30">
        <v>0</v>
      </c>
      <c r="I796" s="24">
        <v>1961.34</v>
      </c>
      <c r="J796" s="24">
        <v>2216.87</v>
      </c>
      <c r="K796" s="24">
        <v>2494.71</v>
      </c>
      <c r="L796" s="24">
        <v>2888.84</v>
      </c>
      <c r="M796" s="24">
        <v>3107.66</v>
      </c>
      <c r="N796" s="24">
        <v>3512.98</v>
      </c>
      <c r="O796" s="24">
        <v>4155.7</v>
      </c>
      <c r="P796" s="24">
        <v>5574.01</v>
      </c>
      <c r="Q796" s="30">
        <v>0</v>
      </c>
      <c r="R796" s="24">
        <v>1937.38</v>
      </c>
      <c r="S796" s="24">
        <v>2192.91</v>
      </c>
      <c r="T796" s="24">
        <v>2470.75</v>
      </c>
      <c r="U796" s="24">
        <v>2864.88</v>
      </c>
      <c r="V796" s="31">
        <v>0</v>
      </c>
      <c r="W796" s="31">
        <v>428.63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3118.91</v>
      </c>
      <c r="E797" s="30">
        <v>3524.23</v>
      </c>
      <c r="F797" s="30">
        <v>4166.95</v>
      </c>
      <c r="G797" s="30">
        <v>5585.26</v>
      </c>
      <c r="H797" s="30">
        <v>0</v>
      </c>
      <c r="I797" s="24">
        <v>1948.63</v>
      </c>
      <c r="J797" s="24">
        <v>2204.16</v>
      </c>
      <c r="K797" s="24">
        <v>2482</v>
      </c>
      <c r="L797" s="24">
        <v>2876.13</v>
      </c>
      <c r="M797" s="24">
        <v>3094.95</v>
      </c>
      <c r="N797" s="24">
        <v>3500.27</v>
      </c>
      <c r="O797" s="24">
        <v>4142.99</v>
      </c>
      <c r="P797" s="24">
        <v>5561.3</v>
      </c>
      <c r="Q797" s="30">
        <v>0</v>
      </c>
      <c r="R797" s="24">
        <v>1924.67</v>
      </c>
      <c r="S797" s="24">
        <v>2180.1999999999998</v>
      </c>
      <c r="T797" s="24">
        <v>2458.04</v>
      </c>
      <c r="U797" s="24">
        <v>2852.17</v>
      </c>
      <c r="V797" s="31">
        <v>0</v>
      </c>
      <c r="W797" s="31">
        <v>417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3045.31</v>
      </c>
      <c r="E798" s="30">
        <v>3450.63</v>
      </c>
      <c r="F798" s="30">
        <v>4093.35</v>
      </c>
      <c r="G798" s="30">
        <v>5511.66</v>
      </c>
      <c r="H798" s="30">
        <v>0</v>
      </c>
      <c r="I798" s="24">
        <v>1875.03</v>
      </c>
      <c r="J798" s="24">
        <v>2130.56</v>
      </c>
      <c r="K798" s="24">
        <v>2408.4</v>
      </c>
      <c r="L798" s="24">
        <v>2802.53</v>
      </c>
      <c r="M798" s="24">
        <v>3021.35</v>
      </c>
      <c r="N798" s="24">
        <v>3426.67</v>
      </c>
      <c r="O798" s="24">
        <v>4069.39</v>
      </c>
      <c r="P798" s="24">
        <v>5487.7</v>
      </c>
      <c r="Q798" s="30">
        <v>0</v>
      </c>
      <c r="R798" s="24">
        <v>1851.07</v>
      </c>
      <c r="S798" s="24">
        <v>2106.6</v>
      </c>
      <c r="T798" s="24">
        <v>2384.44</v>
      </c>
      <c r="U798" s="24">
        <v>2778.57</v>
      </c>
      <c r="V798" s="31">
        <v>0</v>
      </c>
      <c r="W798" s="31">
        <v>385.98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3027.21</v>
      </c>
      <c r="E799" s="30">
        <v>3432.53</v>
      </c>
      <c r="F799" s="30">
        <v>4075.25</v>
      </c>
      <c r="G799" s="30">
        <v>5493.56</v>
      </c>
      <c r="H799" s="30">
        <v>0</v>
      </c>
      <c r="I799" s="24">
        <v>1856.93</v>
      </c>
      <c r="J799" s="24">
        <v>2112.46</v>
      </c>
      <c r="K799" s="24">
        <v>2390.3000000000002</v>
      </c>
      <c r="L799" s="24">
        <v>2784.43</v>
      </c>
      <c r="M799" s="24">
        <v>3003.25</v>
      </c>
      <c r="N799" s="24">
        <v>3408.57</v>
      </c>
      <c r="O799" s="24">
        <v>4051.29</v>
      </c>
      <c r="P799" s="24">
        <v>5469.6</v>
      </c>
      <c r="Q799" s="30">
        <v>0</v>
      </c>
      <c r="R799" s="24">
        <v>1832.97</v>
      </c>
      <c r="S799" s="24">
        <v>2088.5</v>
      </c>
      <c r="T799" s="24">
        <v>2366.34</v>
      </c>
      <c r="U799" s="24">
        <v>2760.47</v>
      </c>
      <c r="V799" s="31">
        <v>0</v>
      </c>
      <c r="W799" s="31">
        <v>487.74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2673.75</v>
      </c>
      <c r="E800" s="30">
        <v>3079.07</v>
      </c>
      <c r="F800" s="30">
        <v>3721.79</v>
      </c>
      <c r="G800" s="30">
        <v>5140.1000000000004</v>
      </c>
      <c r="H800" s="30">
        <v>0</v>
      </c>
      <c r="I800" s="24">
        <v>1503.47</v>
      </c>
      <c r="J800" s="24">
        <v>1759</v>
      </c>
      <c r="K800" s="24">
        <v>2036.84</v>
      </c>
      <c r="L800" s="24">
        <v>2430.9699999999998</v>
      </c>
      <c r="M800" s="24">
        <v>2649.79</v>
      </c>
      <c r="N800" s="24">
        <v>3055.11</v>
      </c>
      <c r="O800" s="24">
        <v>3697.83</v>
      </c>
      <c r="P800" s="24">
        <v>5116.1400000000003</v>
      </c>
      <c r="Q800" s="30">
        <v>0</v>
      </c>
      <c r="R800" s="24">
        <v>1479.51</v>
      </c>
      <c r="S800" s="24">
        <v>1735.04</v>
      </c>
      <c r="T800" s="24">
        <v>2012.88</v>
      </c>
      <c r="U800" s="24">
        <v>2407.0100000000002</v>
      </c>
      <c r="V800" s="31">
        <v>0</v>
      </c>
      <c r="W800" s="31">
        <v>492.85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2449.54</v>
      </c>
      <c r="E801" s="30">
        <v>2854.86</v>
      </c>
      <c r="F801" s="30">
        <v>3497.58</v>
      </c>
      <c r="G801" s="30">
        <v>4915.8900000000003</v>
      </c>
      <c r="H801" s="30">
        <v>0</v>
      </c>
      <c r="I801" s="24">
        <v>1279.26</v>
      </c>
      <c r="J801" s="24">
        <v>1534.79</v>
      </c>
      <c r="K801" s="24">
        <v>1812.63</v>
      </c>
      <c r="L801" s="24">
        <v>2206.7600000000002</v>
      </c>
      <c r="M801" s="24">
        <v>2425.58</v>
      </c>
      <c r="N801" s="24">
        <v>2830.9</v>
      </c>
      <c r="O801" s="24">
        <v>3473.62</v>
      </c>
      <c r="P801" s="24">
        <v>4891.93</v>
      </c>
      <c r="Q801" s="30">
        <v>0</v>
      </c>
      <c r="R801" s="24">
        <v>1255.3</v>
      </c>
      <c r="S801" s="24">
        <v>1510.83</v>
      </c>
      <c r="T801" s="24">
        <v>1788.67</v>
      </c>
      <c r="U801" s="24">
        <v>2182.8000000000002</v>
      </c>
      <c r="V801" s="31">
        <v>0</v>
      </c>
      <c r="W801" s="31">
        <v>65.42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2433.35</v>
      </c>
      <c r="E802" s="30">
        <v>2838.67</v>
      </c>
      <c r="F802" s="30">
        <v>3481.39</v>
      </c>
      <c r="G802" s="30">
        <v>4899.7</v>
      </c>
      <c r="H802" s="30">
        <v>0</v>
      </c>
      <c r="I802" s="24">
        <v>1263.07</v>
      </c>
      <c r="J802" s="24">
        <v>1518.6</v>
      </c>
      <c r="K802" s="24">
        <v>1796.44</v>
      </c>
      <c r="L802" s="24">
        <v>2190.5700000000002</v>
      </c>
      <c r="M802" s="24">
        <v>2409.39</v>
      </c>
      <c r="N802" s="24">
        <v>2814.71</v>
      </c>
      <c r="O802" s="24">
        <v>3457.43</v>
      </c>
      <c r="P802" s="24">
        <v>4875.74</v>
      </c>
      <c r="Q802" s="30">
        <v>0</v>
      </c>
      <c r="R802" s="24">
        <v>1239.1099999999999</v>
      </c>
      <c r="S802" s="24">
        <v>1494.64</v>
      </c>
      <c r="T802" s="24">
        <v>1772.48</v>
      </c>
      <c r="U802" s="24">
        <v>2166.61</v>
      </c>
      <c r="V802" s="31">
        <v>0</v>
      </c>
      <c r="W802" s="31">
        <v>176.95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2391.2800000000002</v>
      </c>
      <c r="E803" s="30">
        <v>2796.6</v>
      </c>
      <c r="F803" s="30">
        <v>3439.32</v>
      </c>
      <c r="G803" s="30">
        <v>4857.63</v>
      </c>
      <c r="H803" s="30">
        <v>0</v>
      </c>
      <c r="I803" s="24">
        <v>1221</v>
      </c>
      <c r="J803" s="24">
        <v>1476.53</v>
      </c>
      <c r="K803" s="24">
        <v>1754.37</v>
      </c>
      <c r="L803" s="24">
        <v>2148.5</v>
      </c>
      <c r="M803" s="24">
        <v>2367.3200000000002</v>
      </c>
      <c r="N803" s="24">
        <v>2772.64</v>
      </c>
      <c r="O803" s="24">
        <v>3415.36</v>
      </c>
      <c r="P803" s="24">
        <v>4833.67</v>
      </c>
      <c r="Q803" s="30">
        <v>0</v>
      </c>
      <c r="R803" s="24">
        <v>1197.04</v>
      </c>
      <c r="S803" s="24">
        <v>1452.57</v>
      </c>
      <c r="T803" s="24">
        <v>1730.41</v>
      </c>
      <c r="U803" s="24">
        <v>2124.54</v>
      </c>
      <c r="V803" s="31">
        <v>0</v>
      </c>
      <c r="W803" s="31">
        <v>53.17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2385.39</v>
      </c>
      <c r="E804" s="30">
        <v>2790.71</v>
      </c>
      <c r="F804" s="30">
        <v>3433.43</v>
      </c>
      <c r="G804" s="30">
        <v>4851.74</v>
      </c>
      <c r="H804" s="30">
        <v>0</v>
      </c>
      <c r="I804" s="24">
        <v>1215.1099999999999</v>
      </c>
      <c r="J804" s="24">
        <v>1470.64</v>
      </c>
      <c r="K804" s="24">
        <v>1748.48</v>
      </c>
      <c r="L804" s="24">
        <v>2142.61</v>
      </c>
      <c r="M804" s="24">
        <v>2361.4299999999998</v>
      </c>
      <c r="N804" s="24">
        <v>2766.75</v>
      </c>
      <c r="O804" s="24">
        <v>3409.47</v>
      </c>
      <c r="P804" s="24">
        <v>4827.78</v>
      </c>
      <c r="Q804" s="30">
        <v>0</v>
      </c>
      <c r="R804" s="24">
        <v>1191.1500000000001</v>
      </c>
      <c r="S804" s="24">
        <v>1446.68</v>
      </c>
      <c r="T804" s="24">
        <v>1724.52</v>
      </c>
      <c r="U804" s="24">
        <v>2118.65</v>
      </c>
      <c r="V804" s="31">
        <v>0</v>
      </c>
      <c r="W804" s="31">
        <v>33.6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2435.21</v>
      </c>
      <c r="E805" s="30">
        <v>2840.53</v>
      </c>
      <c r="F805" s="30">
        <v>3483.25</v>
      </c>
      <c r="G805" s="30">
        <v>4901.5600000000004</v>
      </c>
      <c r="H805" s="30">
        <v>0</v>
      </c>
      <c r="I805" s="24">
        <v>1264.93</v>
      </c>
      <c r="J805" s="24">
        <v>1520.46</v>
      </c>
      <c r="K805" s="24">
        <v>1798.3</v>
      </c>
      <c r="L805" s="24">
        <v>2192.4299999999998</v>
      </c>
      <c r="M805" s="24">
        <v>2411.25</v>
      </c>
      <c r="N805" s="24">
        <v>2816.57</v>
      </c>
      <c r="O805" s="24">
        <v>3459.29</v>
      </c>
      <c r="P805" s="24">
        <v>4877.6000000000004</v>
      </c>
      <c r="Q805" s="30">
        <v>0</v>
      </c>
      <c r="R805" s="24">
        <v>1240.97</v>
      </c>
      <c r="S805" s="24">
        <v>1496.5</v>
      </c>
      <c r="T805" s="24">
        <v>1774.34</v>
      </c>
      <c r="U805" s="24">
        <v>2168.4699999999998</v>
      </c>
      <c r="V805" s="31">
        <v>0</v>
      </c>
      <c r="W805" s="31">
        <v>17.989999999999998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2461.41</v>
      </c>
      <c r="E806" s="30">
        <v>2866.73</v>
      </c>
      <c r="F806" s="30">
        <v>3509.45</v>
      </c>
      <c r="G806" s="30">
        <v>4927.76</v>
      </c>
      <c r="H806" s="30">
        <v>0</v>
      </c>
      <c r="I806" s="24">
        <v>1291.1300000000001</v>
      </c>
      <c r="J806" s="24">
        <v>1546.66</v>
      </c>
      <c r="K806" s="24">
        <v>1824.5</v>
      </c>
      <c r="L806" s="24">
        <v>2218.63</v>
      </c>
      <c r="M806" s="24">
        <v>2437.4499999999998</v>
      </c>
      <c r="N806" s="24">
        <v>2842.77</v>
      </c>
      <c r="O806" s="24">
        <v>3485.49</v>
      </c>
      <c r="P806" s="24">
        <v>4903.8</v>
      </c>
      <c r="Q806" s="30">
        <v>0</v>
      </c>
      <c r="R806" s="24">
        <v>1267.17</v>
      </c>
      <c r="S806" s="24">
        <v>1522.7</v>
      </c>
      <c r="T806" s="24">
        <v>1800.54</v>
      </c>
      <c r="U806" s="24">
        <v>2194.67</v>
      </c>
      <c r="V806" s="31">
        <v>137.66999999999999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2661.1</v>
      </c>
      <c r="E807" s="30">
        <v>3066.42</v>
      </c>
      <c r="F807" s="30">
        <v>3709.14</v>
      </c>
      <c r="G807" s="30">
        <v>5127.45</v>
      </c>
      <c r="H807" s="30">
        <v>0</v>
      </c>
      <c r="I807" s="24">
        <v>1490.82</v>
      </c>
      <c r="J807" s="24">
        <v>1746.35</v>
      </c>
      <c r="K807" s="24">
        <v>2024.19</v>
      </c>
      <c r="L807" s="24">
        <v>2418.3200000000002</v>
      </c>
      <c r="M807" s="24">
        <v>2637.14</v>
      </c>
      <c r="N807" s="24">
        <v>3042.46</v>
      </c>
      <c r="O807" s="24">
        <v>3685.18</v>
      </c>
      <c r="P807" s="24">
        <v>5103.49</v>
      </c>
      <c r="Q807" s="30">
        <v>0</v>
      </c>
      <c r="R807" s="24">
        <v>1466.86</v>
      </c>
      <c r="S807" s="24">
        <v>1722.39</v>
      </c>
      <c r="T807" s="24">
        <v>2000.23</v>
      </c>
      <c r="U807" s="24">
        <v>2394.36</v>
      </c>
      <c r="V807" s="31">
        <v>59.58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2914.97</v>
      </c>
      <c r="E808" s="30">
        <v>3320.29</v>
      </c>
      <c r="F808" s="30">
        <v>3963.01</v>
      </c>
      <c r="G808" s="30">
        <v>5381.32</v>
      </c>
      <c r="H808" s="30">
        <v>0</v>
      </c>
      <c r="I808" s="24">
        <v>1744.69</v>
      </c>
      <c r="J808" s="24">
        <v>2000.22</v>
      </c>
      <c r="K808" s="24">
        <v>2278.06</v>
      </c>
      <c r="L808" s="24">
        <v>2672.19</v>
      </c>
      <c r="M808" s="24">
        <v>2891.01</v>
      </c>
      <c r="N808" s="24">
        <v>3296.33</v>
      </c>
      <c r="O808" s="24">
        <v>3939.05</v>
      </c>
      <c r="P808" s="24">
        <v>5357.36</v>
      </c>
      <c r="Q808" s="30">
        <v>0</v>
      </c>
      <c r="R808" s="24">
        <v>1720.73</v>
      </c>
      <c r="S808" s="24">
        <v>1976.26</v>
      </c>
      <c r="T808" s="24">
        <v>2254.1</v>
      </c>
      <c r="U808" s="24">
        <v>2648.23</v>
      </c>
      <c r="V808" s="31">
        <v>0</v>
      </c>
      <c r="W808" s="31">
        <v>112.52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3069.51</v>
      </c>
      <c r="E809" s="30">
        <v>3474.83</v>
      </c>
      <c r="F809" s="30">
        <v>4117.55</v>
      </c>
      <c r="G809" s="30">
        <v>5535.86</v>
      </c>
      <c r="H809" s="30">
        <v>0</v>
      </c>
      <c r="I809" s="24">
        <v>1899.23</v>
      </c>
      <c r="J809" s="24">
        <v>2154.7600000000002</v>
      </c>
      <c r="K809" s="24">
        <v>2432.6</v>
      </c>
      <c r="L809" s="24">
        <v>2826.73</v>
      </c>
      <c r="M809" s="24">
        <v>3045.55</v>
      </c>
      <c r="N809" s="24">
        <v>3450.87</v>
      </c>
      <c r="O809" s="24">
        <v>4093.59</v>
      </c>
      <c r="P809" s="24">
        <v>5511.9</v>
      </c>
      <c r="Q809" s="30">
        <v>0</v>
      </c>
      <c r="R809" s="24">
        <v>1875.27</v>
      </c>
      <c r="S809" s="24">
        <v>2130.8000000000002</v>
      </c>
      <c r="T809" s="24">
        <v>2408.64</v>
      </c>
      <c r="U809" s="24">
        <v>2802.77</v>
      </c>
      <c r="V809" s="31">
        <v>0</v>
      </c>
      <c r="W809" s="31">
        <v>43.37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3080.21</v>
      </c>
      <c r="E810" s="30">
        <v>3485.53</v>
      </c>
      <c r="F810" s="30">
        <v>4128.25</v>
      </c>
      <c r="G810" s="30">
        <v>5546.56</v>
      </c>
      <c r="H810" s="30">
        <v>0</v>
      </c>
      <c r="I810" s="24">
        <v>1909.93</v>
      </c>
      <c r="J810" s="24">
        <v>2165.46</v>
      </c>
      <c r="K810" s="24">
        <v>2443.3000000000002</v>
      </c>
      <c r="L810" s="24">
        <v>2837.43</v>
      </c>
      <c r="M810" s="24">
        <v>3056.25</v>
      </c>
      <c r="N810" s="24">
        <v>3461.57</v>
      </c>
      <c r="O810" s="24">
        <v>4104.29</v>
      </c>
      <c r="P810" s="24">
        <v>5522.6</v>
      </c>
      <c r="Q810" s="30">
        <v>0</v>
      </c>
      <c r="R810" s="24">
        <v>1885.97</v>
      </c>
      <c r="S810" s="24">
        <v>2141.5</v>
      </c>
      <c r="T810" s="24">
        <v>2419.34</v>
      </c>
      <c r="U810" s="24">
        <v>2813.47</v>
      </c>
      <c r="V810" s="31">
        <v>0</v>
      </c>
      <c r="W810" s="31">
        <v>96.32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3096.27</v>
      </c>
      <c r="E811" s="30">
        <v>3501.59</v>
      </c>
      <c r="F811" s="30">
        <v>4144.3100000000004</v>
      </c>
      <c r="G811" s="30">
        <v>5562.62</v>
      </c>
      <c r="H811" s="30">
        <v>0</v>
      </c>
      <c r="I811" s="24">
        <v>1925.99</v>
      </c>
      <c r="J811" s="24">
        <v>2181.52</v>
      </c>
      <c r="K811" s="24">
        <v>2459.36</v>
      </c>
      <c r="L811" s="24">
        <v>2853.49</v>
      </c>
      <c r="M811" s="24">
        <v>3072.31</v>
      </c>
      <c r="N811" s="24">
        <v>3477.63</v>
      </c>
      <c r="O811" s="24">
        <v>4120.3500000000004</v>
      </c>
      <c r="P811" s="24">
        <v>5538.66</v>
      </c>
      <c r="Q811" s="30">
        <v>0</v>
      </c>
      <c r="R811" s="24">
        <v>1902.03</v>
      </c>
      <c r="S811" s="24">
        <v>2157.56</v>
      </c>
      <c r="T811" s="24">
        <v>2435.4</v>
      </c>
      <c r="U811" s="24">
        <v>2829.53</v>
      </c>
      <c r="V811" s="31">
        <v>0</v>
      </c>
      <c r="W811" s="31">
        <v>150.55000000000001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3111.42</v>
      </c>
      <c r="E812" s="30">
        <v>3516.74</v>
      </c>
      <c r="F812" s="30">
        <v>4159.46</v>
      </c>
      <c r="G812" s="30">
        <v>5577.77</v>
      </c>
      <c r="H812" s="30">
        <v>0</v>
      </c>
      <c r="I812" s="24">
        <v>1941.14</v>
      </c>
      <c r="J812" s="24">
        <v>2196.67</v>
      </c>
      <c r="K812" s="24">
        <v>2474.5100000000002</v>
      </c>
      <c r="L812" s="24">
        <v>2868.64</v>
      </c>
      <c r="M812" s="24">
        <v>3087.46</v>
      </c>
      <c r="N812" s="24">
        <v>3492.78</v>
      </c>
      <c r="O812" s="24">
        <v>4135.5</v>
      </c>
      <c r="P812" s="24">
        <v>5553.81</v>
      </c>
      <c r="Q812" s="30">
        <v>0</v>
      </c>
      <c r="R812" s="24">
        <v>1917.18</v>
      </c>
      <c r="S812" s="24">
        <v>2172.71</v>
      </c>
      <c r="T812" s="24">
        <v>2450.5500000000002</v>
      </c>
      <c r="U812" s="24">
        <v>2844.68</v>
      </c>
      <c r="V812" s="31">
        <v>0</v>
      </c>
      <c r="W812" s="31">
        <v>341.21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3091.1</v>
      </c>
      <c r="E813" s="30">
        <v>3496.42</v>
      </c>
      <c r="F813" s="30">
        <v>4139.1400000000003</v>
      </c>
      <c r="G813" s="30">
        <v>5557.45</v>
      </c>
      <c r="H813" s="30">
        <v>0</v>
      </c>
      <c r="I813" s="24">
        <v>1920.82</v>
      </c>
      <c r="J813" s="24">
        <v>2176.35</v>
      </c>
      <c r="K813" s="24">
        <v>2454.19</v>
      </c>
      <c r="L813" s="24">
        <v>2848.32</v>
      </c>
      <c r="M813" s="24">
        <v>3067.14</v>
      </c>
      <c r="N813" s="24">
        <v>3472.46</v>
      </c>
      <c r="O813" s="24">
        <v>4115.18</v>
      </c>
      <c r="P813" s="24">
        <v>5533.49</v>
      </c>
      <c r="Q813" s="30">
        <v>0</v>
      </c>
      <c r="R813" s="24">
        <v>1896.86</v>
      </c>
      <c r="S813" s="24">
        <v>2152.39</v>
      </c>
      <c r="T813" s="24">
        <v>2430.23</v>
      </c>
      <c r="U813" s="24">
        <v>2824.36</v>
      </c>
      <c r="V813" s="31">
        <v>0</v>
      </c>
      <c r="W813" s="31">
        <v>369.47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3097.23</v>
      </c>
      <c r="E814" s="30">
        <v>3502.55</v>
      </c>
      <c r="F814" s="30">
        <v>4145.2700000000004</v>
      </c>
      <c r="G814" s="30">
        <v>5563.58</v>
      </c>
      <c r="H814" s="30">
        <v>0</v>
      </c>
      <c r="I814" s="24">
        <v>1926.95</v>
      </c>
      <c r="J814" s="24">
        <v>2182.48</v>
      </c>
      <c r="K814" s="24">
        <v>2460.3200000000002</v>
      </c>
      <c r="L814" s="24">
        <v>2854.45</v>
      </c>
      <c r="M814" s="24">
        <v>3073.27</v>
      </c>
      <c r="N814" s="24">
        <v>3478.59</v>
      </c>
      <c r="O814" s="24">
        <v>4121.3100000000004</v>
      </c>
      <c r="P814" s="24">
        <v>5539.62</v>
      </c>
      <c r="Q814" s="30">
        <v>0</v>
      </c>
      <c r="R814" s="24">
        <v>1902.99</v>
      </c>
      <c r="S814" s="24">
        <v>2158.52</v>
      </c>
      <c r="T814" s="24">
        <v>2436.36</v>
      </c>
      <c r="U814" s="24">
        <v>2830.49</v>
      </c>
      <c r="V814" s="31">
        <v>0</v>
      </c>
      <c r="W814" s="31">
        <v>218.2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3095.85</v>
      </c>
      <c r="E815" s="30">
        <v>3501.17</v>
      </c>
      <c r="F815" s="30">
        <v>4143.8900000000003</v>
      </c>
      <c r="G815" s="30">
        <v>5562.2</v>
      </c>
      <c r="H815" s="30">
        <v>0</v>
      </c>
      <c r="I815" s="24">
        <v>1925.57</v>
      </c>
      <c r="J815" s="24">
        <v>2181.1</v>
      </c>
      <c r="K815" s="24">
        <v>2458.94</v>
      </c>
      <c r="L815" s="24">
        <v>2853.07</v>
      </c>
      <c r="M815" s="24">
        <v>3071.89</v>
      </c>
      <c r="N815" s="24">
        <v>3477.21</v>
      </c>
      <c r="O815" s="24">
        <v>4119.93</v>
      </c>
      <c r="P815" s="24">
        <v>5538.24</v>
      </c>
      <c r="Q815" s="30">
        <v>0</v>
      </c>
      <c r="R815" s="24">
        <v>1901.61</v>
      </c>
      <c r="S815" s="24">
        <v>2157.14</v>
      </c>
      <c r="T815" s="24">
        <v>2434.98</v>
      </c>
      <c r="U815" s="24">
        <v>2829.11</v>
      </c>
      <c r="V815" s="31">
        <v>0</v>
      </c>
      <c r="W815" s="31">
        <v>319.83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3110.71</v>
      </c>
      <c r="E816" s="30">
        <v>3516.03</v>
      </c>
      <c r="F816" s="30">
        <v>4158.75</v>
      </c>
      <c r="G816" s="30">
        <v>5577.06</v>
      </c>
      <c r="H816" s="30">
        <v>0</v>
      </c>
      <c r="I816" s="24">
        <v>1940.43</v>
      </c>
      <c r="J816" s="24">
        <v>2195.96</v>
      </c>
      <c r="K816" s="24">
        <v>2473.8000000000002</v>
      </c>
      <c r="L816" s="24">
        <v>2867.93</v>
      </c>
      <c r="M816" s="24">
        <v>3086.75</v>
      </c>
      <c r="N816" s="24">
        <v>3492.07</v>
      </c>
      <c r="O816" s="24">
        <v>4134.79</v>
      </c>
      <c r="P816" s="24">
        <v>5553.1</v>
      </c>
      <c r="Q816" s="30">
        <v>0</v>
      </c>
      <c r="R816" s="24">
        <v>1916.47</v>
      </c>
      <c r="S816" s="24">
        <v>2172</v>
      </c>
      <c r="T816" s="24">
        <v>2449.84</v>
      </c>
      <c r="U816" s="24">
        <v>2843.97</v>
      </c>
      <c r="V816" s="31">
        <v>0</v>
      </c>
      <c r="W816" s="31">
        <v>372.56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3070.69</v>
      </c>
      <c r="E817" s="30">
        <v>3476.01</v>
      </c>
      <c r="F817" s="30">
        <v>4118.7299999999996</v>
      </c>
      <c r="G817" s="30">
        <v>5537.04</v>
      </c>
      <c r="H817" s="30">
        <v>0</v>
      </c>
      <c r="I817" s="24">
        <v>1900.41</v>
      </c>
      <c r="J817" s="24">
        <v>2155.94</v>
      </c>
      <c r="K817" s="24">
        <v>2433.7800000000002</v>
      </c>
      <c r="L817" s="24">
        <v>2827.91</v>
      </c>
      <c r="M817" s="24">
        <v>3046.73</v>
      </c>
      <c r="N817" s="24">
        <v>3452.05</v>
      </c>
      <c r="O817" s="24">
        <v>4094.77</v>
      </c>
      <c r="P817" s="24">
        <v>5513.08</v>
      </c>
      <c r="Q817" s="30">
        <v>0</v>
      </c>
      <c r="R817" s="24">
        <v>1876.45</v>
      </c>
      <c r="S817" s="24">
        <v>2131.98</v>
      </c>
      <c r="T817" s="24">
        <v>2409.8200000000002</v>
      </c>
      <c r="U817" s="24">
        <v>2803.95</v>
      </c>
      <c r="V817" s="31">
        <v>0</v>
      </c>
      <c r="W817" s="31">
        <v>339.87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3038.82</v>
      </c>
      <c r="E818" s="30">
        <v>3444.14</v>
      </c>
      <c r="F818" s="30">
        <v>4086.86</v>
      </c>
      <c r="G818" s="30">
        <v>5505.17</v>
      </c>
      <c r="H818" s="30">
        <v>0</v>
      </c>
      <c r="I818" s="24">
        <v>1868.54</v>
      </c>
      <c r="J818" s="24">
        <v>2124.0700000000002</v>
      </c>
      <c r="K818" s="24">
        <v>2401.91</v>
      </c>
      <c r="L818" s="24">
        <v>2796.04</v>
      </c>
      <c r="M818" s="24">
        <v>3014.86</v>
      </c>
      <c r="N818" s="24">
        <v>3420.18</v>
      </c>
      <c r="O818" s="24">
        <v>4062.9</v>
      </c>
      <c r="P818" s="24">
        <v>5481.21</v>
      </c>
      <c r="Q818" s="30">
        <v>0</v>
      </c>
      <c r="R818" s="24">
        <v>1844.58</v>
      </c>
      <c r="S818" s="24">
        <v>2100.11</v>
      </c>
      <c r="T818" s="24">
        <v>2377.9499999999998</v>
      </c>
      <c r="U818" s="24">
        <v>2772.08</v>
      </c>
      <c r="V818" s="31">
        <v>0</v>
      </c>
      <c r="W818" s="31">
        <v>255.99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3057.78</v>
      </c>
      <c r="E819" s="30">
        <v>3463.1</v>
      </c>
      <c r="F819" s="30">
        <v>4105.82</v>
      </c>
      <c r="G819" s="30">
        <v>5524.13</v>
      </c>
      <c r="H819" s="30">
        <v>0</v>
      </c>
      <c r="I819" s="24">
        <v>1887.5</v>
      </c>
      <c r="J819" s="24">
        <v>2143.0300000000002</v>
      </c>
      <c r="K819" s="24">
        <v>2420.87</v>
      </c>
      <c r="L819" s="24">
        <v>2815</v>
      </c>
      <c r="M819" s="24">
        <v>3033.82</v>
      </c>
      <c r="N819" s="24">
        <v>3439.14</v>
      </c>
      <c r="O819" s="24">
        <v>4081.86</v>
      </c>
      <c r="P819" s="24">
        <v>5500.17</v>
      </c>
      <c r="Q819" s="30">
        <v>0</v>
      </c>
      <c r="R819" s="24">
        <v>1863.54</v>
      </c>
      <c r="S819" s="24">
        <v>2119.0700000000002</v>
      </c>
      <c r="T819" s="24">
        <v>2396.91</v>
      </c>
      <c r="U819" s="24">
        <v>2791.04</v>
      </c>
      <c r="V819" s="31">
        <v>60.76</v>
      </c>
      <c r="W819" s="31">
        <v>0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3120.24</v>
      </c>
      <c r="E820" s="30">
        <v>3525.56</v>
      </c>
      <c r="F820" s="30">
        <v>4168.28</v>
      </c>
      <c r="G820" s="30">
        <v>5586.59</v>
      </c>
      <c r="H820" s="30">
        <v>0</v>
      </c>
      <c r="I820" s="24">
        <v>1949.96</v>
      </c>
      <c r="J820" s="24">
        <v>2205.4899999999998</v>
      </c>
      <c r="K820" s="24">
        <v>2483.33</v>
      </c>
      <c r="L820" s="24">
        <v>2877.46</v>
      </c>
      <c r="M820" s="24">
        <v>3096.28</v>
      </c>
      <c r="N820" s="24">
        <v>3501.6</v>
      </c>
      <c r="O820" s="24">
        <v>4144.32</v>
      </c>
      <c r="P820" s="24">
        <v>5562.63</v>
      </c>
      <c r="Q820" s="30">
        <v>0</v>
      </c>
      <c r="R820" s="24">
        <v>1926</v>
      </c>
      <c r="S820" s="24">
        <v>2181.5300000000002</v>
      </c>
      <c r="T820" s="24">
        <v>2459.37</v>
      </c>
      <c r="U820" s="24">
        <v>2853.5</v>
      </c>
      <c r="V820" s="31">
        <v>0</v>
      </c>
      <c r="W820" s="31">
        <v>390.53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3111.94</v>
      </c>
      <c r="E821" s="30">
        <v>3517.26</v>
      </c>
      <c r="F821" s="30">
        <v>4159.9799999999996</v>
      </c>
      <c r="G821" s="30">
        <v>5578.29</v>
      </c>
      <c r="H821" s="30">
        <v>0</v>
      </c>
      <c r="I821" s="24">
        <v>1941.66</v>
      </c>
      <c r="J821" s="24">
        <v>2197.19</v>
      </c>
      <c r="K821" s="24">
        <v>2475.0300000000002</v>
      </c>
      <c r="L821" s="24">
        <v>2869.16</v>
      </c>
      <c r="M821" s="24">
        <v>3087.98</v>
      </c>
      <c r="N821" s="24">
        <v>3493.3</v>
      </c>
      <c r="O821" s="24">
        <v>4136.0200000000004</v>
      </c>
      <c r="P821" s="24">
        <v>5554.33</v>
      </c>
      <c r="Q821" s="30">
        <v>0</v>
      </c>
      <c r="R821" s="24">
        <v>1917.7</v>
      </c>
      <c r="S821" s="24">
        <v>2173.23</v>
      </c>
      <c r="T821" s="24">
        <v>2451.0700000000002</v>
      </c>
      <c r="U821" s="24">
        <v>2845.2</v>
      </c>
      <c r="V821" s="31">
        <v>0</v>
      </c>
      <c r="W821" s="31">
        <v>407.62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3108.82</v>
      </c>
      <c r="E822" s="30">
        <v>3514.14</v>
      </c>
      <c r="F822" s="30">
        <v>4156.8599999999997</v>
      </c>
      <c r="G822" s="30">
        <v>5575.17</v>
      </c>
      <c r="H822" s="30">
        <v>0</v>
      </c>
      <c r="I822" s="24">
        <v>1938.54</v>
      </c>
      <c r="J822" s="24">
        <v>2194.0700000000002</v>
      </c>
      <c r="K822" s="24">
        <v>2471.91</v>
      </c>
      <c r="L822" s="24">
        <v>2866.04</v>
      </c>
      <c r="M822" s="24">
        <v>3084.86</v>
      </c>
      <c r="N822" s="24">
        <v>3490.18</v>
      </c>
      <c r="O822" s="24">
        <v>4132.8999999999996</v>
      </c>
      <c r="P822" s="24">
        <v>5551.21</v>
      </c>
      <c r="Q822" s="30">
        <v>0</v>
      </c>
      <c r="R822" s="24">
        <v>1914.58</v>
      </c>
      <c r="S822" s="24">
        <v>2170.11</v>
      </c>
      <c r="T822" s="24">
        <v>2447.9499999999998</v>
      </c>
      <c r="U822" s="24">
        <v>2842.08</v>
      </c>
      <c r="V822" s="31">
        <v>0</v>
      </c>
      <c r="W822" s="31">
        <v>450.13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3048.44</v>
      </c>
      <c r="E823" s="30">
        <v>3453.76</v>
      </c>
      <c r="F823" s="30">
        <v>4096.4799999999996</v>
      </c>
      <c r="G823" s="30">
        <v>5514.79</v>
      </c>
      <c r="H823" s="30">
        <v>0</v>
      </c>
      <c r="I823" s="24">
        <v>1878.16</v>
      </c>
      <c r="J823" s="24">
        <v>2133.69</v>
      </c>
      <c r="K823" s="24">
        <v>2411.5300000000002</v>
      </c>
      <c r="L823" s="24">
        <v>2805.66</v>
      </c>
      <c r="M823" s="24">
        <v>3024.48</v>
      </c>
      <c r="N823" s="24">
        <v>3429.8</v>
      </c>
      <c r="O823" s="24">
        <v>4072.52</v>
      </c>
      <c r="P823" s="24">
        <v>5490.83</v>
      </c>
      <c r="Q823" s="30">
        <v>0</v>
      </c>
      <c r="R823" s="24">
        <v>1854.2</v>
      </c>
      <c r="S823" s="24">
        <v>2109.73</v>
      </c>
      <c r="T823" s="24">
        <v>2387.5700000000002</v>
      </c>
      <c r="U823" s="24">
        <v>2781.7</v>
      </c>
      <c r="V823" s="31">
        <v>0</v>
      </c>
      <c r="W823" s="31">
        <v>657.81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3009.49</v>
      </c>
      <c r="E824" s="30">
        <v>3414.81</v>
      </c>
      <c r="F824" s="30">
        <v>4057.53</v>
      </c>
      <c r="G824" s="30">
        <v>5475.84</v>
      </c>
      <c r="H824" s="30">
        <v>0</v>
      </c>
      <c r="I824" s="24">
        <v>1839.21</v>
      </c>
      <c r="J824" s="24">
        <v>2094.7399999999998</v>
      </c>
      <c r="K824" s="24">
        <v>2372.58</v>
      </c>
      <c r="L824" s="24">
        <v>2766.71</v>
      </c>
      <c r="M824" s="24">
        <v>2985.53</v>
      </c>
      <c r="N824" s="24">
        <v>3390.85</v>
      </c>
      <c r="O824" s="24">
        <v>4033.57</v>
      </c>
      <c r="P824" s="24">
        <v>5451.88</v>
      </c>
      <c r="Q824" s="30">
        <v>0</v>
      </c>
      <c r="R824" s="24">
        <v>1815.25</v>
      </c>
      <c r="S824" s="24">
        <v>2070.7800000000002</v>
      </c>
      <c r="T824" s="24">
        <v>2348.62</v>
      </c>
      <c r="U824" s="24">
        <v>2742.75</v>
      </c>
      <c r="V824" s="31">
        <v>0</v>
      </c>
      <c r="W824" s="31">
        <v>594.53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2452.64</v>
      </c>
      <c r="E825" s="30">
        <v>2857.96</v>
      </c>
      <c r="F825" s="30">
        <v>3500.68</v>
      </c>
      <c r="G825" s="30">
        <v>4918.99</v>
      </c>
      <c r="H825" s="30">
        <v>0</v>
      </c>
      <c r="I825" s="24">
        <v>1282.3599999999999</v>
      </c>
      <c r="J825" s="24">
        <v>1537.89</v>
      </c>
      <c r="K825" s="24">
        <v>1815.73</v>
      </c>
      <c r="L825" s="24">
        <v>2209.86</v>
      </c>
      <c r="M825" s="24">
        <v>2428.6799999999998</v>
      </c>
      <c r="N825" s="24">
        <v>2834</v>
      </c>
      <c r="O825" s="24">
        <v>3476.72</v>
      </c>
      <c r="P825" s="24">
        <v>4895.03</v>
      </c>
      <c r="Q825" s="30">
        <v>0</v>
      </c>
      <c r="R825" s="24">
        <v>1258.4000000000001</v>
      </c>
      <c r="S825" s="24">
        <v>1513.93</v>
      </c>
      <c r="T825" s="24">
        <v>1791.77</v>
      </c>
      <c r="U825" s="24">
        <v>2185.9</v>
      </c>
      <c r="V825" s="31">
        <v>0</v>
      </c>
      <c r="W825" s="31">
        <v>71.75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2446.4</v>
      </c>
      <c r="E826" s="30">
        <v>2851.72</v>
      </c>
      <c r="F826" s="30">
        <v>3494.44</v>
      </c>
      <c r="G826" s="30">
        <v>4912.75</v>
      </c>
      <c r="H826" s="30">
        <v>0</v>
      </c>
      <c r="I826" s="24">
        <v>1276.1199999999999</v>
      </c>
      <c r="J826" s="24">
        <v>1531.65</v>
      </c>
      <c r="K826" s="24">
        <v>1809.49</v>
      </c>
      <c r="L826" s="24">
        <v>2203.62</v>
      </c>
      <c r="M826" s="24">
        <v>2422.44</v>
      </c>
      <c r="N826" s="24">
        <v>2827.76</v>
      </c>
      <c r="O826" s="24">
        <v>3470.48</v>
      </c>
      <c r="P826" s="24">
        <v>4888.79</v>
      </c>
      <c r="Q826" s="30">
        <v>0</v>
      </c>
      <c r="R826" s="24">
        <v>1252.1600000000001</v>
      </c>
      <c r="S826" s="24">
        <v>1507.69</v>
      </c>
      <c r="T826" s="24">
        <v>1785.53</v>
      </c>
      <c r="U826" s="24">
        <v>2179.66</v>
      </c>
      <c r="V826" s="31">
        <v>0</v>
      </c>
      <c r="W826" s="31">
        <v>106.17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2443.5500000000002</v>
      </c>
      <c r="E827" s="30">
        <v>2848.87</v>
      </c>
      <c r="F827" s="30">
        <v>3491.59</v>
      </c>
      <c r="G827" s="30">
        <v>4909.8999999999996</v>
      </c>
      <c r="H827" s="30">
        <v>0</v>
      </c>
      <c r="I827" s="24">
        <v>1273.27</v>
      </c>
      <c r="J827" s="24">
        <v>1528.8</v>
      </c>
      <c r="K827" s="24">
        <v>1806.64</v>
      </c>
      <c r="L827" s="24">
        <v>2200.77</v>
      </c>
      <c r="M827" s="24">
        <v>2419.59</v>
      </c>
      <c r="N827" s="24">
        <v>2824.91</v>
      </c>
      <c r="O827" s="24">
        <v>3467.63</v>
      </c>
      <c r="P827" s="24">
        <v>4885.9399999999996</v>
      </c>
      <c r="Q827" s="30">
        <v>0</v>
      </c>
      <c r="R827" s="24">
        <v>1249.31</v>
      </c>
      <c r="S827" s="24">
        <v>1504.84</v>
      </c>
      <c r="T827" s="24">
        <v>1782.68</v>
      </c>
      <c r="U827" s="24">
        <v>2176.81</v>
      </c>
      <c r="V827" s="31">
        <v>0</v>
      </c>
      <c r="W827" s="31">
        <v>99.9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2443.09</v>
      </c>
      <c r="E828" s="30">
        <v>2848.41</v>
      </c>
      <c r="F828" s="30">
        <v>3491.13</v>
      </c>
      <c r="G828" s="30">
        <v>4909.4399999999996</v>
      </c>
      <c r="H828" s="30">
        <v>0</v>
      </c>
      <c r="I828" s="24">
        <v>1272.81</v>
      </c>
      <c r="J828" s="24">
        <v>1528.34</v>
      </c>
      <c r="K828" s="24">
        <v>1806.18</v>
      </c>
      <c r="L828" s="24">
        <v>2200.31</v>
      </c>
      <c r="M828" s="24">
        <v>2419.13</v>
      </c>
      <c r="N828" s="24">
        <v>2824.45</v>
      </c>
      <c r="O828" s="24">
        <v>3467.17</v>
      </c>
      <c r="P828" s="24">
        <v>4885.4799999999996</v>
      </c>
      <c r="Q828" s="30">
        <v>0</v>
      </c>
      <c r="R828" s="24">
        <v>1248.8499999999999</v>
      </c>
      <c r="S828" s="24">
        <v>1504.38</v>
      </c>
      <c r="T828" s="24">
        <v>1782.22</v>
      </c>
      <c r="U828" s="24">
        <v>2176.35</v>
      </c>
      <c r="V828" s="31">
        <v>0</v>
      </c>
      <c r="W828" s="31">
        <v>88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2445.9899999999998</v>
      </c>
      <c r="E829" s="30">
        <v>2851.31</v>
      </c>
      <c r="F829" s="30">
        <v>3494.03</v>
      </c>
      <c r="G829" s="30">
        <v>4912.34</v>
      </c>
      <c r="H829" s="30">
        <v>0</v>
      </c>
      <c r="I829" s="24">
        <v>1275.71</v>
      </c>
      <c r="J829" s="24">
        <v>1531.24</v>
      </c>
      <c r="K829" s="24">
        <v>1809.08</v>
      </c>
      <c r="L829" s="24">
        <v>2203.21</v>
      </c>
      <c r="M829" s="24">
        <v>2422.0300000000002</v>
      </c>
      <c r="N829" s="24">
        <v>2827.35</v>
      </c>
      <c r="O829" s="24">
        <v>3470.07</v>
      </c>
      <c r="P829" s="24">
        <v>4888.38</v>
      </c>
      <c r="Q829" s="30">
        <v>0</v>
      </c>
      <c r="R829" s="24">
        <v>1251.75</v>
      </c>
      <c r="S829" s="24">
        <v>1507.28</v>
      </c>
      <c r="T829" s="24">
        <v>1785.12</v>
      </c>
      <c r="U829" s="24">
        <v>2179.25</v>
      </c>
      <c r="V829" s="31">
        <v>0</v>
      </c>
      <c r="W829" s="31">
        <v>25.2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2474.7600000000002</v>
      </c>
      <c r="E830" s="30">
        <v>2880.08</v>
      </c>
      <c r="F830" s="30">
        <v>3522.8</v>
      </c>
      <c r="G830" s="30">
        <v>4941.1099999999997</v>
      </c>
      <c r="H830" s="30">
        <v>0</v>
      </c>
      <c r="I830" s="24">
        <v>1304.48</v>
      </c>
      <c r="J830" s="24">
        <v>1560.01</v>
      </c>
      <c r="K830" s="24">
        <v>1837.85</v>
      </c>
      <c r="L830" s="24">
        <v>2231.98</v>
      </c>
      <c r="M830" s="24">
        <v>2450.8000000000002</v>
      </c>
      <c r="N830" s="24">
        <v>2856.12</v>
      </c>
      <c r="O830" s="24">
        <v>3498.84</v>
      </c>
      <c r="P830" s="24">
        <v>4917.1499999999996</v>
      </c>
      <c r="Q830" s="30">
        <v>0</v>
      </c>
      <c r="R830" s="24">
        <v>1280.52</v>
      </c>
      <c r="S830" s="24">
        <v>1536.05</v>
      </c>
      <c r="T830" s="24">
        <v>1813.89</v>
      </c>
      <c r="U830" s="24">
        <v>2208.02</v>
      </c>
      <c r="V830" s="31">
        <v>203.65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2762.66</v>
      </c>
      <c r="E831" s="30">
        <v>3167.98</v>
      </c>
      <c r="F831" s="30">
        <v>3810.7</v>
      </c>
      <c r="G831" s="30">
        <v>5229.01</v>
      </c>
      <c r="H831" s="30">
        <v>0</v>
      </c>
      <c r="I831" s="24">
        <v>1592.38</v>
      </c>
      <c r="J831" s="24">
        <v>1847.91</v>
      </c>
      <c r="K831" s="24">
        <v>2125.75</v>
      </c>
      <c r="L831" s="24">
        <v>2519.88</v>
      </c>
      <c r="M831" s="24">
        <v>2738.7</v>
      </c>
      <c r="N831" s="24">
        <v>3144.02</v>
      </c>
      <c r="O831" s="24">
        <v>3786.74</v>
      </c>
      <c r="P831" s="24">
        <v>5205.05</v>
      </c>
      <c r="Q831" s="30">
        <v>0</v>
      </c>
      <c r="R831" s="24">
        <v>1568.42</v>
      </c>
      <c r="S831" s="24">
        <v>1823.95</v>
      </c>
      <c r="T831" s="24">
        <v>2101.79</v>
      </c>
      <c r="U831" s="24">
        <v>2495.92</v>
      </c>
      <c r="V831" s="31">
        <v>174.06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3074.34</v>
      </c>
      <c r="E832" s="30">
        <v>3479.66</v>
      </c>
      <c r="F832" s="30">
        <v>4122.38</v>
      </c>
      <c r="G832" s="30">
        <v>5540.69</v>
      </c>
      <c r="H832" s="30">
        <v>0</v>
      </c>
      <c r="I832" s="24">
        <v>1904.06</v>
      </c>
      <c r="J832" s="24">
        <v>2159.59</v>
      </c>
      <c r="K832" s="24">
        <v>2437.4299999999998</v>
      </c>
      <c r="L832" s="24">
        <v>2831.56</v>
      </c>
      <c r="M832" s="24">
        <v>3050.38</v>
      </c>
      <c r="N832" s="24">
        <v>3455.7</v>
      </c>
      <c r="O832" s="24">
        <v>4098.42</v>
      </c>
      <c r="P832" s="24">
        <v>5516.73</v>
      </c>
      <c r="Q832" s="30">
        <v>0</v>
      </c>
      <c r="R832" s="24">
        <v>1880.1</v>
      </c>
      <c r="S832" s="24">
        <v>2135.63</v>
      </c>
      <c r="T832" s="24">
        <v>2413.4699999999998</v>
      </c>
      <c r="U832" s="24">
        <v>2807.6</v>
      </c>
      <c r="V832" s="31">
        <v>14.79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3165.4</v>
      </c>
      <c r="E833" s="30">
        <v>3570.72</v>
      </c>
      <c r="F833" s="30">
        <v>4213.4399999999996</v>
      </c>
      <c r="G833" s="30">
        <v>5631.75</v>
      </c>
      <c r="H833" s="30">
        <v>0</v>
      </c>
      <c r="I833" s="24">
        <v>1995.12</v>
      </c>
      <c r="J833" s="24">
        <v>2250.65</v>
      </c>
      <c r="K833" s="24">
        <v>2528.4899999999998</v>
      </c>
      <c r="L833" s="24">
        <v>2922.62</v>
      </c>
      <c r="M833" s="24">
        <v>3141.44</v>
      </c>
      <c r="N833" s="24">
        <v>3546.76</v>
      </c>
      <c r="O833" s="24">
        <v>4189.4799999999996</v>
      </c>
      <c r="P833" s="24">
        <v>5607.79</v>
      </c>
      <c r="Q833" s="30">
        <v>0</v>
      </c>
      <c r="R833" s="24">
        <v>1971.16</v>
      </c>
      <c r="S833" s="24">
        <v>2226.69</v>
      </c>
      <c r="T833" s="24">
        <v>2504.5300000000002</v>
      </c>
      <c r="U833" s="24">
        <v>2898.66</v>
      </c>
      <c r="V833" s="31">
        <v>18.55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3265.66</v>
      </c>
      <c r="E834" s="30">
        <v>3670.98</v>
      </c>
      <c r="F834" s="30">
        <v>4313.7</v>
      </c>
      <c r="G834" s="30">
        <v>5732.01</v>
      </c>
      <c r="H834" s="30">
        <v>0</v>
      </c>
      <c r="I834" s="24">
        <v>2095.38</v>
      </c>
      <c r="J834" s="24">
        <v>2350.91</v>
      </c>
      <c r="K834" s="24">
        <v>2628.75</v>
      </c>
      <c r="L834" s="24">
        <v>3022.88</v>
      </c>
      <c r="M834" s="24">
        <v>3241.7</v>
      </c>
      <c r="N834" s="24">
        <v>3647.02</v>
      </c>
      <c r="O834" s="24">
        <v>4289.74</v>
      </c>
      <c r="P834" s="24">
        <v>5708.05</v>
      </c>
      <c r="Q834" s="30">
        <v>0</v>
      </c>
      <c r="R834" s="24">
        <v>2071.42</v>
      </c>
      <c r="S834" s="24">
        <v>2326.9499999999998</v>
      </c>
      <c r="T834" s="24">
        <v>2604.79</v>
      </c>
      <c r="U834" s="24">
        <v>2998.92</v>
      </c>
      <c r="V834" s="31">
        <v>3.35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3276.82</v>
      </c>
      <c r="E835" s="30">
        <v>3682.14</v>
      </c>
      <c r="F835" s="30">
        <v>4324.8599999999997</v>
      </c>
      <c r="G835" s="30">
        <v>5743.17</v>
      </c>
      <c r="H835" s="30">
        <v>0</v>
      </c>
      <c r="I835" s="24">
        <v>2106.54</v>
      </c>
      <c r="J835" s="24">
        <v>2362.0700000000002</v>
      </c>
      <c r="K835" s="24">
        <v>2639.91</v>
      </c>
      <c r="L835" s="24">
        <v>3034.04</v>
      </c>
      <c r="M835" s="24">
        <v>3252.86</v>
      </c>
      <c r="N835" s="24">
        <v>3658.18</v>
      </c>
      <c r="O835" s="24">
        <v>4300.8999999999996</v>
      </c>
      <c r="P835" s="24">
        <v>5719.21</v>
      </c>
      <c r="Q835" s="30">
        <v>0</v>
      </c>
      <c r="R835" s="24">
        <v>2082.58</v>
      </c>
      <c r="S835" s="24">
        <v>2338.11</v>
      </c>
      <c r="T835" s="24">
        <v>2615.9499999999998</v>
      </c>
      <c r="U835" s="24">
        <v>3010.08</v>
      </c>
      <c r="V835" s="31">
        <v>0</v>
      </c>
      <c r="W835" s="31">
        <v>151.55000000000001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3212.96</v>
      </c>
      <c r="E836" s="30">
        <v>3618.28</v>
      </c>
      <c r="F836" s="30">
        <v>4261</v>
      </c>
      <c r="G836" s="30">
        <v>5679.31</v>
      </c>
      <c r="H836" s="30">
        <v>0</v>
      </c>
      <c r="I836" s="24">
        <v>2042.68</v>
      </c>
      <c r="J836" s="24">
        <v>2298.21</v>
      </c>
      <c r="K836" s="24">
        <v>2576.0500000000002</v>
      </c>
      <c r="L836" s="24">
        <v>2970.18</v>
      </c>
      <c r="M836" s="24">
        <v>3189</v>
      </c>
      <c r="N836" s="24">
        <v>3594.32</v>
      </c>
      <c r="O836" s="24">
        <v>4237.04</v>
      </c>
      <c r="P836" s="24">
        <v>5655.35</v>
      </c>
      <c r="Q836" s="30">
        <v>0</v>
      </c>
      <c r="R836" s="24">
        <v>2018.72</v>
      </c>
      <c r="S836" s="24">
        <v>2274.25</v>
      </c>
      <c r="T836" s="24">
        <v>2552.09</v>
      </c>
      <c r="U836" s="24">
        <v>2946.22</v>
      </c>
      <c r="V836" s="31">
        <v>0</v>
      </c>
      <c r="W836" s="31">
        <v>64.290000000000006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3198.69</v>
      </c>
      <c r="E837" s="30">
        <v>3604.01</v>
      </c>
      <c r="F837" s="30">
        <v>4246.7299999999996</v>
      </c>
      <c r="G837" s="30">
        <v>5665.04</v>
      </c>
      <c r="H837" s="30">
        <v>0</v>
      </c>
      <c r="I837" s="24">
        <v>2028.41</v>
      </c>
      <c r="J837" s="24">
        <v>2283.94</v>
      </c>
      <c r="K837" s="24">
        <v>2561.7800000000002</v>
      </c>
      <c r="L837" s="24">
        <v>2955.91</v>
      </c>
      <c r="M837" s="24">
        <v>3174.73</v>
      </c>
      <c r="N837" s="24">
        <v>3580.05</v>
      </c>
      <c r="O837" s="24">
        <v>4222.7700000000004</v>
      </c>
      <c r="P837" s="24">
        <v>5641.08</v>
      </c>
      <c r="Q837" s="30">
        <v>0</v>
      </c>
      <c r="R837" s="24">
        <v>2004.45</v>
      </c>
      <c r="S837" s="24">
        <v>2259.98</v>
      </c>
      <c r="T837" s="24">
        <v>2537.8200000000002</v>
      </c>
      <c r="U837" s="24">
        <v>2931.95</v>
      </c>
      <c r="V837" s="31">
        <v>0</v>
      </c>
      <c r="W837" s="31">
        <v>79.38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3203.25</v>
      </c>
      <c r="E838" s="30">
        <v>3608.57</v>
      </c>
      <c r="F838" s="30">
        <v>4251.29</v>
      </c>
      <c r="G838" s="30">
        <v>5669.6</v>
      </c>
      <c r="H838" s="30">
        <v>0</v>
      </c>
      <c r="I838" s="24">
        <v>2032.97</v>
      </c>
      <c r="J838" s="24">
        <v>2288.5</v>
      </c>
      <c r="K838" s="24">
        <v>2566.34</v>
      </c>
      <c r="L838" s="24">
        <v>2960.47</v>
      </c>
      <c r="M838" s="24">
        <v>3179.29</v>
      </c>
      <c r="N838" s="24">
        <v>3584.61</v>
      </c>
      <c r="O838" s="24">
        <v>4227.33</v>
      </c>
      <c r="P838" s="24">
        <v>5645.64</v>
      </c>
      <c r="Q838" s="30">
        <v>0</v>
      </c>
      <c r="R838" s="24">
        <v>2009.01</v>
      </c>
      <c r="S838" s="24">
        <v>2264.54</v>
      </c>
      <c r="T838" s="24">
        <v>2542.38</v>
      </c>
      <c r="U838" s="24">
        <v>2936.51</v>
      </c>
      <c r="V838" s="31">
        <v>0</v>
      </c>
      <c r="W838" s="31">
        <v>91.75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3212.87</v>
      </c>
      <c r="E839" s="30">
        <v>3618.19</v>
      </c>
      <c r="F839" s="30">
        <v>4260.91</v>
      </c>
      <c r="G839" s="30">
        <v>5679.22</v>
      </c>
      <c r="H839" s="30">
        <v>0</v>
      </c>
      <c r="I839" s="24">
        <v>2042.59</v>
      </c>
      <c r="J839" s="24">
        <v>2298.12</v>
      </c>
      <c r="K839" s="24">
        <v>2575.96</v>
      </c>
      <c r="L839" s="24">
        <v>2970.09</v>
      </c>
      <c r="M839" s="24">
        <v>3188.91</v>
      </c>
      <c r="N839" s="24">
        <v>3594.23</v>
      </c>
      <c r="O839" s="24">
        <v>4236.95</v>
      </c>
      <c r="P839" s="24">
        <v>5655.26</v>
      </c>
      <c r="Q839" s="30">
        <v>0</v>
      </c>
      <c r="R839" s="24">
        <v>2018.63</v>
      </c>
      <c r="S839" s="24">
        <v>2274.16</v>
      </c>
      <c r="T839" s="24">
        <v>2552</v>
      </c>
      <c r="U839" s="24">
        <v>2946.13</v>
      </c>
      <c r="V839" s="31">
        <v>0</v>
      </c>
      <c r="W839" s="31">
        <v>89.91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3212.84</v>
      </c>
      <c r="E840" s="30">
        <v>3618.16</v>
      </c>
      <c r="F840" s="30">
        <v>4260.88</v>
      </c>
      <c r="G840" s="30">
        <v>5679.19</v>
      </c>
      <c r="H840" s="30">
        <v>0</v>
      </c>
      <c r="I840" s="24">
        <v>2042.56</v>
      </c>
      <c r="J840" s="24">
        <v>2298.09</v>
      </c>
      <c r="K840" s="24">
        <v>2575.9299999999998</v>
      </c>
      <c r="L840" s="24">
        <v>2970.06</v>
      </c>
      <c r="M840" s="24">
        <v>3188.88</v>
      </c>
      <c r="N840" s="24">
        <v>3594.2</v>
      </c>
      <c r="O840" s="24">
        <v>4236.92</v>
      </c>
      <c r="P840" s="24">
        <v>5655.23</v>
      </c>
      <c r="Q840" s="30">
        <v>0</v>
      </c>
      <c r="R840" s="24">
        <v>2018.6</v>
      </c>
      <c r="S840" s="24">
        <v>2274.13</v>
      </c>
      <c r="T840" s="24">
        <v>2551.9699999999998</v>
      </c>
      <c r="U840" s="24">
        <v>2946.1</v>
      </c>
      <c r="V840" s="31">
        <v>0</v>
      </c>
      <c r="W840" s="31">
        <v>102.1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3180.01</v>
      </c>
      <c r="E841" s="30">
        <v>3585.33</v>
      </c>
      <c r="F841" s="30">
        <v>4228.05</v>
      </c>
      <c r="G841" s="30">
        <v>5646.36</v>
      </c>
      <c r="H841" s="30">
        <v>0</v>
      </c>
      <c r="I841" s="24">
        <v>2009.73</v>
      </c>
      <c r="J841" s="24">
        <v>2265.2600000000002</v>
      </c>
      <c r="K841" s="24">
        <v>2543.1</v>
      </c>
      <c r="L841" s="24">
        <v>2937.23</v>
      </c>
      <c r="M841" s="24">
        <v>3156.05</v>
      </c>
      <c r="N841" s="24">
        <v>3561.37</v>
      </c>
      <c r="O841" s="24">
        <v>4204.09</v>
      </c>
      <c r="P841" s="24">
        <v>5622.4</v>
      </c>
      <c r="Q841" s="30">
        <v>0</v>
      </c>
      <c r="R841" s="24">
        <v>1985.77</v>
      </c>
      <c r="S841" s="24">
        <v>2241.3000000000002</v>
      </c>
      <c r="T841" s="24">
        <v>2519.14</v>
      </c>
      <c r="U841" s="24">
        <v>2913.27</v>
      </c>
      <c r="V841" s="31">
        <v>0</v>
      </c>
      <c r="W841" s="31">
        <v>90.99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3131.89</v>
      </c>
      <c r="E842" s="30">
        <v>3537.21</v>
      </c>
      <c r="F842" s="30">
        <v>4179.93</v>
      </c>
      <c r="G842" s="30">
        <v>5598.24</v>
      </c>
      <c r="H842" s="30">
        <v>0</v>
      </c>
      <c r="I842" s="24">
        <v>1961.61</v>
      </c>
      <c r="J842" s="24">
        <v>2217.14</v>
      </c>
      <c r="K842" s="24">
        <v>2494.98</v>
      </c>
      <c r="L842" s="24">
        <v>2889.11</v>
      </c>
      <c r="M842" s="24">
        <v>3107.93</v>
      </c>
      <c r="N842" s="24">
        <v>3513.25</v>
      </c>
      <c r="O842" s="24">
        <v>4155.97</v>
      </c>
      <c r="P842" s="24">
        <v>5574.28</v>
      </c>
      <c r="Q842" s="30">
        <v>0</v>
      </c>
      <c r="R842" s="24">
        <v>1937.65</v>
      </c>
      <c r="S842" s="24">
        <v>2193.1799999999998</v>
      </c>
      <c r="T842" s="24">
        <v>2471.02</v>
      </c>
      <c r="U842" s="24">
        <v>2865.15</v>
      </c>
      <c r="V842" s="31">
        <v>0</v>
      </c>
      <c r="W842" s="31">
        <v>19.5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3158.96</v>
      </c>
      <c r="E843" s="30">
        <v>3564.28</v>
      </c>
      <c r="F843" s="30">
        <v>4207</v>
      </c>
      <c r="G843" s="30">
        <v>5625.31</v>
      </c>
      <c r="H843" s="30">
        <v>0</v>
      </c>
      <c r="I843" s="24">
        <v>1988.68</v>
      </c>
      <c r="J843" s="24">
        <v>2244.21</v>
      </c>
      <c r="K843" s="24">
        <v>2522.0500000000002</v>
      </c>
      <c r="L843" s="24">
        <v>2916.18</v>
      </c>
      <c r="M843" s="24">
        <v>3135</v>
      </c>
      <c r="N843" s="24">
        <v>3540.32</v>
      </c>
      <c r="O843" s="24">
        <v>4183.04</v>
      </c>
      <c r="P843" s="24">
        <v>5601.35</v>
      </c>
      <c r="Q843" s="30">
        <v>0</v>
      </c>
      <c r="R843" s="24">
        <v>1964.72</v>
      </c>
      <c r="S843" s="24">
        <v>2220.25</v>
      </c>
      <c r="T843" s="24">
        <v>2498.09</v>
      </c>
      <c r="U843" s="24">
        <v>2892.22</v>
      </c>
      <c r="V843" s="31">
        <v>82.66</v>
      </c>
      <c r="W843" s="31">
        <v>0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3232.66</v>
      </c>
      <c r="E844" s="30">
        <v>3637.98</v>
      </c>
      <c r="F844" s="30">
        <v>4280.7</v>
      </c>
      <c r="G844" s="30">
        <v>5699.01</v>
      </c>
      <c r="H844" s="30">
        <v>0</v>
      </c>
      <c r="I844" s="24">
        <v>2062.38</v>
      </c>
      <c r="J844" s="24">
        <v>2317.91</v>
      </c>
      <c r="K844" s="24">
        <v>2595.75</v>
      </c>
      <c r="L844" s="24">
        <v>2989.88</v>
      </c>
      <c r="M844" s="24">
        <v>3208.7</v>
      </c>
      <c r="N844" s="24">
        <v>3614.02</v>
      </c>
      <c r="O844" s="24">
        <v>4256.74</v>
      </c>
      <c r="P844" s="24">
        <v>5675.05</v>
      </c>
      <c r="Q844" s="30">
        <v>0</v>
      </c>
      <c r="R844" s="24">
        <v>2038.42</v>
      </c>
      <c r="S844" s="24">
        <v>2293.9499999999998</v>
      </c>
      <c r="T844" s="24">
        <v>2571.79</v>
      </c>
      <c r="U844" s="24">
        <v>2965.92</v>
      </c>
      <c r="V844" s="31">
        <v>0</v>
      </c>
      <c r="W844" s="31">
        <v>93.28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3187.53</v>
      </c>
      <c r="E845" s="30">
        <v>3592.85</v>
      </c>
      <c r="F845" s="30">
        <v>4235.57</v>
      </c>
      <c r="G845" s="30">
        <v>5653.88</v>
      </c>
      <c r="H845" s="30">
        <v>0</v>
      </c>
      <c r="I845" s="24">
        <v>2017.25</v>
      </c>
      <c r="J845" s="24">
        <v>2272.7800000000002</v>
      </c>
      <c r="K845" s="24">
        <v>2550.62</v>
      </c>
      <c r="L845" s="24">
        <v>2944.75</v>
      </c>
      <c r="M845" s="24">
        <v>3163.57</v>
      </c>
      <c r="N845" s="24">
        <v>3568.89</v>
      </c>
      <c r="O845" s="24">
        <v>4211.6099999999997</v>
      </c>
      <c r="P845" s="24">
        <v>5629.92</v>
      </c>
      <c r="Q845" s="30">
        <v>0</v>
      </c>
      <c r="R845" s="24">
        <v>1993.29</v>
      </c>
      <c r="S845" s="24">
        <v>2248.8200000000002</v>
      </c>
      <c r="T845" s="24">
        <v>2526.66</v>
      </c>
      <c r="U845" s="24">
        <v>2920.79</v>
      </c>
      <c r="V845" s="31">
        <v>0</v>
      </c>
      <c r="W845" s="31">
        <v>148.68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3227.43</v>
      </c>
      <c r="E846" s="30">
        <v>3632.75</v>
      </c>
      <c r="F846" s="30">
        <v>4275.47</v>
      </c>
      <c r="G846" s="30">
        <v>5693.78</v>
      </c>
      <c r="H846" s="30">
        <v>0</v>
      </c>
      <c r="I846" s="24">
        <v>2057.15</v>
      </c>
      <c r="J846" s="24">
        <v>2312.6799999999998</v>
      </c>
      <c r="K846" s="24">
        <v>2590.52</v>
      </c>
      <c r="L846" s="24">
        <v>2984.65</v>
      </c>
      <c r="M846" s="24">
        <v>3203.47</v>
      </c>
      <c r="N846" s="24">
        <v>3608.79</v>
      </c>
      <c r="O846" s="24">
        <v>4251.51</v>
      </c>
      <c r="P846" s="24">
        <v>5669.82</v>
      </c>
      <c r="Q846" s="30">
        <v>0</v>
      </c>
      <c r="R846" s="24">
        <v>2033.19</v>
      </c>
      <c r="S846" s="24">
        <v>2288.7199999999998</v>
      </c>
      <c r="T846" s="24">
        <v>2566.56</v>
      </c>
      <c r="U846" s="24">
        <v>2960.69</v>
      </c>
      <c r="V846" s="31">
        <v>0</v>
      </c>
      <c r="W846" s="31">
        <v>335.15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3131.27</v>
      </c>
      <c r="E847" s="30">
        <v>3536.59</v>
      </c>
      <c r="F847" s="30">
        <v>4179.3100000000004</v>
      </c>
      <c r="G847" s="30">
        <v>5597.62</v>
      </c>
      <c r="H847" s="30">
        <v>0</v>
      </c>
      <c r="I847" s="24">
        <v>1960.99</v>
      </c>
      <c r="J847" s="24">
        <v>2216.52</v>
      </c>
      <c r="K847" s="24">
        <v>2494.36</v>
      </c>
      <c r="L847" s="24">
        <v>2888.49</v>
      </c>
      <c r="M847" s="24">
        <v>3107.31</v>
      </c>
      <c r="N847" s="24">
        <v>3512.63</v>
      </c>
      <c r="O847" s="24">
        <v>4155.3500000000004</v>
      </c>
      <c r="P847" s="24">
        <v>5573.66</v>
      </c>
      <c r="Q847" s="30">
        <v>0</v>
      </c>
      <c r="R847" s="24">
        <v>1937.03</v>
      </c>
      <c r="S847" s="24">
        <v>2192.56</v>
      </c>
      <c r="T847" s="24">
        <v>2470.4</v>
      </c>
      <c r="U847" s="24">
        <v>2864.53</v>
      </c>
      <c r="V847" s="31">
        <v>0</v>
      </c>
      <c r="W847" s="31">
        <v>607.79999999999995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3081.88</v>
      </c>
      <c r="E848" s="30">
        <v>3487.2</v>
      </c>
      <c r="F848" s="30">
        <v>4129.92</v>
      </c>
      <c r="G848" s="30">
        <v>5548.23</v>
      </c>
      <c r="H848" s="30">
        <v>0</v>
      </c>
      <c r="I848" s="24">
        <v>1911.6</v>
      </c>
      <c r="J848" s="24">
        <v>2167.13</v>
      </c>
      <c r="K848" s="24">
        <v>2444.9699999999998</v>
      </c>
      <c r="L848" s="24">
        <v>2839.1</v>
      </c>
      <c r="M848" s="24">
        <v>3057.92</v>
      </c>
      <c r="N848" s="24">
        <v>3463.24</v>
      </c>
      <c r="O848" s="24">
        <v>4105.96</v>
      </c>
      <c r="P848" s="24">
        <v>5524.27</v>
      </c>
      <c r="Q848" s="30">
        <v>0</v>
      </c>
      <c r="R848" s="24">
        <v>1887.64</v>
      </c>
      <c r="S848" s="24">
        <v>2143.17</v>
      </c>
      <c r="T848" s="24">
        <v>2421.0100000000002</v>
      </c>
      <c r="U848" s="24">
        <v>2815.14</v>
      </c>
      <c r="V848" s="31">
        <v>0</v>
      </c>
      <c r="W848" s="31">
        <v>703.23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2745.45</v>
      </c>
      <c r="E849" s="30">
        <v>3150.77</v>
      </c>
      <c r="F849" s="30">
        <v>3793.49</v>
      </c>
      <c r="G849" s="30">
        <v>5211.8</v>
      </c>
      <c r="H849" s="30">
        <v>0</v>
      </c>
      <c r="I849" s="24">
        <v>1575.17</v>
      </c>
      <c r="J849" s="24">
        <v>1830.7</v>
      </c>
      <c r="K849" s="24">
        <v>2108.54</v>
      </c>
      <c r="L849" s="24">
        <v>2502.67</v>
      </c>
      <c r="M849" s="24">
        <v>2721.49</v>
      </c>
      <c r="N849" s="24">
        <v>3126.81</v>
      </c>
      <c r="O849" s="24">
        <v>3769.53</v>
      </c>
      <c r="P849" s="24">
        <v>5187.84</v>
      </c>
      <c r="Q849" s="30">
        <v>0</v>
      </c>
      <c r="R849" s="24">
        <v>1551.21</v>
      </c>
      <c r="S849" s="24">
        <v>1806.74</v>
      </c>
      <c r="T849" s="24">
        <v>2084.58</v>
      </c>
      <c r="U849" s="24">
        <v>2478.71</v>
      </c>
      <c r="V849" s="31">
        <v>0</v>
      </c>
      <c r="W849" s="31">
        <v>281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2571.06</v>
      </c>
      <c r="E850" s="30">
        <v>2976.38</v>
      </c>
      <c r="F850" s="30">
        <v>3619.1</v>
      </c>
      <c r="G850" s="30">
        <v>5037.41</v>
      </c>
      <c r="H850" s="30">
        <v>0</v>
      </c>
      <c r="I850" s="24">
        <v>1400.78</v>
      </c>
      <c r="J850" s="24">
        <v>1656.31</v>
      </c>
      <c r="K850" s="24">
        <v>1934.15</v>
      </c>
      <c r="L850" s="24">
        <v>2328.2800000000002</v>
      </c>
      <c r="M850" s="24">
        <v>2547.1</v>
      </c>
      <c r="N850" s="24">
        <v>2952.42</v>
      </c>
      <c r="O850" s="24">
        <v>3595.14</v>
      </c>
      <c r="P850" s="24">
        <v>5013.45</v>
      </c>
      <c r="Q850" s="30">
        <v>0</v>
      </c>
      <c r="R850" s="24">
        <v>1376.82</v>
      </c>
      <c r="S850" s="24">
        <v>1632.35</v>
      </c>
      <c r="T850" s="24">
        <v>1910.19</v>
      </c>
      <c r="U850" s="24">
        <v>2304.3200000000002</v>
      </c>
      <c r="V850" s="31">
        <v>0</v>
      </c>
      <c r="W850" s="31">
        <v>105.72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2487.7399999999998</v>
      </c>
      <c r="E851" s="30">
        <v>2893.06</v>
      </c>
      <c r="F851" s="30">
        <v>3535.78</v>
      </c>
      <c r="G851" s="30">
        <v>4954.09</v>
      </c>
      <c r="H851" s="30">
        <v>0</v>
      </c>
      <c r="I851" s="24">
        <v>1317.46</v>
      </c>
      <c r="J851" s="24">
        <v>1572.99</v>
      </c>
      <c r="K851" s="24">
        <v>1850.83</v>
      </c>
      <c r="L851" s="24">
        <v>2244.96</v>
      </c>
      <c r="M851" s="24">
        <v>2463.7800000000002</v>
      </c>
      <c r="N851" s="24">
        <v>2869.1</v>
      </c>
      <c r="O851" s="24">
        <v>3511.82</v>
      </c>
      <c r="P851" s="24">
        <v>4930.13</v>
      </c>
      <c r="Q851" s="30">
        <v>0</v>
      </c>
      <c r="R851" s="24">
        <v>1293.5</v>
      </c>
      <c r="S851" s="24">
        <v>1549.03</v>
      </c>
      <c r="T851" s="24">
        <v>1826.87</v>
      </c>
      <c r="U851" s="24">
        <v>2221</v>
      </c>
      <c r="V851" s="31">
        <v>0</v>
      </c>
      <c r="W851" s="31">
        <v>70.83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2481.0100000000002</v>
      </c>
      <c r="E852" s="30">
        <v>2886.33</v>
      </c>
      <c r="F852" s="30">
        <v>3529.05</v>
      </c>
      <c r="G852" s="30">
        <v>4947.3599999999997</v>
      </c>
      <c r="H852" s="30">
        <v>0</v>
      </c>
      <c r="I852" s="24">
        <v>1310.73</v>
      </c>
      <c r="J852" s="24">
        <v>1566.26</v>
      </c>
      <c r="K852" s="24">
        <v>1844.1</v>
      </c>
      <c r="L852" s="24">
        <v>2238.23</v>
      </c>
      <c r="M852" s="24">
        <v>2457.0500000000002</v>
      </c>
      <c r="N852" s="24">
        <v>2862.37</v>
      </c>
      <c r="O852" s="24">
        <v>3505.09</v>
      </c>
      <c r="P852" s="24">
        <v>4923.3999999999996</v>
      </c>
      <c r="Q852" s="30">
        <v>0</v>
      </c>
      <c r="R852" s="24">
        <v>1286.77</v>
      </c>
      <c r="S852" s="24">
        <v>1542.3</v>
      </c>
      <c r="T852" s="24">
        <v>1820.14</v>
      </c>
      <c r="U852" s="24">
        <v>2214.27</v>
      </c>
      <c r="V852" s="31">
        <v>0</v>
      </c>
      <c r="W852" s="31">
        <v>5.28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2497.25</v>
      </c>
      <c r="E853" s="30">
        <v>2902.57</v>
      </c>
      <c r="F853" s="30">
        <v>3545.29</v>
      </c>
      <c r="G853" s="30">
        <v>4963.6000000000004</v>
      </c>
      <c r="H853" s="30">
        <v>0</v>
      </c>
      <c r="I853" s="24">
        <v>1326.97</v>
      </c>
      <c r="J853" s="24">
        <v>1582.5</v>
      </c>
      <c r="K853" s="24">
        <v>1860.34</v>
      </c>
      <c r="L853" s="24">
        <v>2254.4699999999998</v>
      </c>
      <c r="M853" s="24">
        <v>2473.29</v>
      </c>
      <c r="N853" s="24">
        <v>2878.61</v>
      </c>
      <c r="O853" s="24">
        <v>3521.33</v>
      </c>
      <c r="P853" s="24">
        <v>4939.6400000000003</v>
      </c>
      <c r="Q853" s="30">
        <v>0</v>
      </c>
      <c r="R853" s="24">
        <v>1303.01</v>
      </c>
      <c r="S853" s="24">
        <v>1558.54</v>
      </c>
      <c r="T853" s="24">
        <v>1836.38</v>
      </c>
      <c r="U853" s="24">
        <v>2230.5100000000002</v>
      </c>
      <c r="V853" s="31">
        <v>43.34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2502.5100000000002</v>
      </c>
      <c r="E854" s="30">
        <v>2907.83</v>
      </c>
      <c r="F854" s="30">
        <v>3550.55</v>
      </c>
      <c r="G854" s="30">
        <v>4968.8599999999997</v>
      </c>
      <c r="H854" s="30">
        <v>0</v>
      </c>
      <c r="I854" s="24">
        <v>1332.23</v>
      </c>
      <c r="J854" s="24">
        <v>1587.76</v>
      </c>
      <c r="K854" s="24">
        <v>1865.6</v>
      </c>
      <c r="L854" s="24">
        <v>2259.73</v>
      </c>
      <c r="M854" s="24">
        <v>2478.5500000000002</v>
      </c>
      <c r="N854" s="24">
        <v>2883.87</v>
      </c>
      <c r="O854" s="24">
        <v>3526.59</v>
      </c>
      <c r="P854" s="24">
        <v>4944.8999999999996</v>
      </c>
      <c r="Q854" s="30">
        <v>0</v>
      </c>
      <c r="R854" s="24">
        <v>1308.27</v>
      </c>
      <c r="S854" s="24">
        <v>1563.8</v>
      </c>
      <c r="T854" s="24">
        <v>1841.64</v>
      </c>
      <c r="U854" s="24">
        <v>2235.77</v>
      </c>
      <c r="V854" s="31">
        <v>90.14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2655.82</v>
      </c>
      <c r="E855" s="30">
        <v>3061.14</v>
      </c>
      <c r="F855" s="30">
        <v>3703.86</v>
      </c>
      <c r="G855" s="30">
        <v>5122.17</v>
      </c>
      <c r="H855" s="30">
        <v>0</v>
      </c>
      <c r="I855" s="24">
        <v>1485.54</v>
      </c>
      <c r="J855" s="24">
        <v>1741.07</v>
      </c>
      <c r="K855" s="24">
        <v>2018.91</v>
      </c>
      <c r="L855" s="24">
        <v>2413.04</v>
      </c>
      <c r="M855" s="24">
        <v>2631.86</v>
      </c>
      <c r="N855" s="24">
        <v>3037.18</v>
      </c>
      <c r="O855" s="24">
        <v>3679.9</v>
      </c>
      <c r="P855" s="24">
        <v>5098.21</v>
      </c>
      <c r="Q855" s="30">
        <v>0</v>
      </c>
      <c r="R855" s="24">
        <v>1461.58</v>
      </c>
      <c r="S855" s="24">
        <v>1717.11</v>
      </c>
      <c r="T855" s="24">
        <v>1994.95</v>
      </c>
      <c r="U855" s="24">
        <v>2389.08</v>
      </c>
      <c r="V855" s="31">
        <v>114.47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2766.27</v>
      </c>
      <c r="E856" s="30">
        <v>3171.59</v>
      </c>
      <c r="F856" s="30">
        <v>3814.31</v>
      </c>
      <c r="G856" s="30">
        <v>5232.62</v>
      </c>
      <c r="H856" s="30">
        <v>0</v>
      </c>
      <c r="I856" s="24">
        <v>1595.99</v>
      </c>
      <c r="J856" s="24">
        <v>1851.52</v>
      </c>
      <c r="K856" s="24">
        <v>2129.36</v>
      </c>
      <c r="L856" s="24">
        <v>2523.4899999999998</v>
      </c>
      <c r="M856" s="24">
        <v>2742.31</v>
      </c>
      <c r="N856" s="24">
        <v>3147.63</v>
      </c>
      <c r="O856" s="24">
        <v>3790.35</v>
      </c>
      <c r="P856" s="24">
        <v>5208.66</v>
      </c>
      <c r="Q856" s="30">
        <v>0</v>
      </c>
      <c r="R856" s="24">
        <v>1572.03</v>
      </c>
      <c r="S856" s="24">
        <v>1827.56</v>
      </c>
      <c r="T856" s="24">
        <v>2105.4</v>
      </c>
      <c r="U856" s="24">
        <v>2499.5300000000002</v>
      </c>
      <c r="V856" s="31">
        <v>0</v>
      </c>
      <c r="W856" s="31">
        <v>23.49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3063.68</v>
      </c>
      <c r="E857" s="30">
        <v>3469</v>
      </c>
      <c r="F857" s="30">
        <v>4111.72</v>
      </c>
      <c r="G857" s="30">
        <v>5530.03</v>
      </c>
      <c r="H857" s="30">
        <v>0</v>
      </c>
      <c r="I857" s="24">
        <v>1893.4</v>
      </c>
      <c r="J857" s="24">
        <v>2148.9299999999998</v>
      </c>
      <c r="K857" s="24">
        <v>2426.77</v>
      </c>
      <c r="L857" s="24">
        <v>2820.9</v>
      </c>
      <c r="M857" s="24">
        <v>3039.72</v>
      </c>
      <c r="N857" s="24">
        <v>3445.04</v>
      </c>
      <c r="O857" s="24">
        <v>4087.76</v>
      </c>
      <c r="P857" s="24">
        <v>5506.07</v>
      </c>
      <c r="Q857" s="30">
        <v>0</v>
      </c>
      <c r="R857" s="24">
        <v>1869.44</v>
      </c>
      <c r="S857" s="24">
        <v>2124.9699999999998</v>
      </c>
      <c r="T857" s="24">
        <v>2402.81</v>
      </c>
      <c r="U857" s="24">
        <v>2796.94</v>
      </c>
      <c r="V857" s="31">
        <v>21.59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3153.09</v>
      </c>
      <c r="E858" s="30">
        <v>3558.41</v>
      </c>
      <c r="F858" s="30">
        <v>4201.13</v>
      </c>
      <c r="G858" s="30">
        <v>5619.44</v>
      </c>
      <c r="H858" s="30">
        <v>0</v>
      </c>
      <c r="I858" s="24">
        <v>1982.81</v>
      </c>
      <c r="J858" s="24">
        <v>2238.34</v>
      </c>
      <c r="K858" s="24">
        <v>2516.1799999999998</v>
      </c>
      <c r="L858" s="24">
        <v>2910.31</v>
      </c>
      <c r="M858" s="24">
        <v>3129.13</v>
      </c>
      <c r="N858" s="24">
        <v>3534.45</v>
      </c>
      <c r="O858" s="24">
        <v>4177.17</v>
      </c>
      <c r="P858" s="24">
        <v>5595.48</v>
      </c>
      <c r="Q858" s="30">
        <v>0</v>
      </c>
      <c r="R858" s="24">
        <v>1958.85</v>
      </c>
      <c r="S858" s="24">
        <v>2214.38</v>
      </c>
      <c r="T858" s="24">
        <v>2492.2199999999998</v>
      </c>
      <c r="U858" s="24">
        <v>2886.35</v>
      </c>
      <c r="V858" s="31">
        <v>0</v>
      </c>
      <c r="W858" s="31">
        <v>55.5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3170.99</v>
      </c>
      <c r="E859" s="30">
        <v>3576.31</v>
      </c>
      <c r="F859" s="30">
        <v>4219.03</v>
      </c>
      <c r="G859" s="30">
        <v>5637.34</v>
      </c>
      <c r="H859" s="30">
        <v>0</v>
      </c>
      <c r="I859" s="24">
        <v>2000.71</v>
      </c>
      <c r="J859" s="24">
        <v>2256.2399999999998</v>
      </c>
      <c r="K859" s="24">
        <v>2534.08</v>
      </c>
      <c r="L859" s="24">
        <v>2928.21</v>
      </c>
      <c r="M859" s="24">
        <v>3147.03</v>
      </c>
      <c r="N859" s="24">
        <v>3552.35</v>
      </c>
      <c r="O859" s="24">
        <v>4195.07</v>
      </c>
      <c r="P859" s="24">
        <v>5613.38</v>
      </c>
      <c r="Q859" s="30">
        <v>0</v>
      </c>
      <c r="R859" s="24">
        <v>1976.75</v>
      </c>
      <c r="S859" s="24">
        <v>2232.2800000000002</v>
      </c>
      <c r="T859" s="24">
        <v>2510.12</v>
      </c>
      <c r="U859" s="24">
        <v>2904.25</v>
      </c>
      <c r="V859" s="31">
        <v>0</v>
      </c>
      <c r="W859" s="31">
        <v>79.05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3163.63</v>
      </c>
      <c r="E860" s="30">
        <v>3568.95</v>
      </c>
      <c r="F860" s="30">
        <v>4211.67</v>
      </c>
      <c r="G860" s="30">
        <v>5629.98</v>
      </c>
      <c r="H860" s="30">
        <v>0</v>
      </c>
      <c r="I860" s="24">
        <v>1993.35</v>
      </c>
      <c r="J860" s="24">
        <v>2248.88</v>
      </c>
      <c r="K860" s="24">
        <v>2526.7199999999998</v>
      </c>
      <c r="L860" s="24">
        <v>2920.85</v>
      </c>
      <c r="M860" s="24">
        <v>3139.67</v>
      </c>
      <c r="N860" s="24">
        <v>3544.99</v>
      </c>
      <c r="O860" s="24">
        <v>4187.71</v>
      </c>
      <c r="P860" s="24">
        <v>5606.02</v>
      </c>
      <c r="Q860" s="30">
        <v>0</v>
      </c>
      <c r="R860" s="24">
        <v>1969.39</v>
      </c>
      <c r="S860" s="24">
        <v>2224.92</v>
      </c>
      <c r="T860" s="24">
        <v>2502.7600000000002</v>
      </c>
      <c r="U860" s="24">
        <v>2896.89</v>
      </c>
      <c r="V860" s="31">
        <v>0</v>
      </c>
      <c r="W860" s="31">
        <v>93.28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3160.06</v>
      </c>
      <c r="E861" s="30">
        <v>3565.38</v>
      </c>
      <c r="F861" s="30">
        <v>4208.1000000000004</v>
      </c>
      <c r="G861" s="30">
        <v>5626.41</v>
      </c>
      <c r="H861" s="30">
        <v>0</v>
      </c>
      <c r="I861" s="24">
        <v>1989.78</v>
      </c>
      <c r="J861" s="24">
        <v>2245.31</v>
      </c>
      <c r="K861" s="24">
        <v>2523.15</v>
      </c>
      <c r="L861" s="24">
        <v>2917.28</v>
      </c>
      <c r="M861" s="24">
        <v>3136.1</v>
      </c>
      <c r="N861" s="24">
        <v>3541.42</v>
      </c>
      <c r="O861" s="24">
        <v>4184.1400000000003</v>
      </c>
      <c r="P861" s="24">
        <v>5602.45</v>
      </c>
      <c r="Q861" s="30">
        <v>0</v>
      </c>
      <c r="R861" s="24">
        <v>1965.82</v>
      </c>
      <c r="S861" s="24">
        <v>2221.35</v>
      </c>
      <c r="T861" s="24">
        <v>2499.19</v>
      </c>
      <c r="U861" s="24">
        <v>2893.32</v>
      </c>
      <c r="V861" s="31">
        <v>0</v>
      </c>
      <c r="W861" s="31">
        <v>413.35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3159.5</v>
      </c>
      <c r="E862" s="30">
        <v>3564.82</v>
      </c>
      <c r="F862" s="30">
        <v>4207.54</v>
      </c>
      <c r="G862" s="30">
        <v>5625.85</v>
      </c>
      <c r="H862" s="30">
        <v>0</v>
      </c>
      <c r="I862" s="24">
        <v>1989.22</v>
      </c>
      <c r="J862" s="24">
        <v>2244.75</v>
      </c>
      <c r="K862" s="24">
        <v>2522.59</v>
      </c>
      <c r="L862" s="24">
        <v>2916.72</v>
      </c>
      <c r="M862" s="24">
        <v>3135.54</v>
      </c>
      <c r="N862" s="24">
        <v>3540.86</v>
      </c>
      <c r="O862" s="24">
        <v>4183.58</v>
      </c>
      <c r="P862" s="24">
        <v>5601.89</v>
      </c>
      <c r="Q862" s="30">
        <v>0</v>
      </c>
      <c r="R862" s="24">
        <v>1965.26</v>
      </c>
      <c r="S862" s="24">
        <v>2220.79</v>
      </c>
      <c r="T862" s="24">
        <v>2498.63</v>
      </c>
      <c r="U862" s="24">
        <v>2892.76</v>
      </c>
      <c r="V862" s="31">
        <v>0</v>
      </c>
      <c r="W862" s="31">
        <v>123.99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3166.51</v>
      </c>
      <c r="E863" s="30">
        <v>3571.83</v>
      </c>
      <c r="F863" s="30">
        <v>4214.55</v>
      </c>
      <c r="G863" s="30">
        <v>5632.86</v>
      </c>
      <c r="H863" s="30">
        <v>0</v>
      </c>
      <c r="I863" s="24">
        <v>1996.23</v>
      </c>
      <c r="J863" s="24">
        <v>2251.7600000000002</v>
      </c>
      <c r="K863" s="24">
        <v>2529.6</v>
      </c>
      <c r="L863" s="24">
        <v>2923.73</v>
      </c>
      <c r="M863" s="24">
        <v>3142.55</v>
      </c>
      <c r="N863" s="24">
        <v>3547.87</v>
      </c>
      <c r="O863" s="24">
        <v>4190.59</v>
      </c>
      <c r="P863" s="24">
        <v>5608.9</v>
      </c>
      <c r="Q863" s="30">
        <v>0</v>
      </c>
      <c r="R863" s="24">
        <v>1972.27</v>
      </c>
      <c r="S863" s="24">
        <v>2227.8000000000002</v>
      </c>
      <c r="T863" s="24">
        <v>2505.64</v>
      </c>
      <c r="U863" s="24">
        <v>2899.77</v>
      </c>
      <c r="V863" s="31">
        <v>0</v>
      </c>
      <c r="W863" s="31">
        <v>395.61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3162.2</v>
      </c>
      <c r="E864" s="30">
        <v>3567.52</v>
      </c>
      <c r="F864" s="30">
        <v>4210.24</v>
      </c>
      <c r="G864" s="30">
        <v>5628.55</v>
      </c>
      <c r="H864" s="30">
        <v>0</v>
      </c>
      <c r="I864" s="24">
        <v>1991.92</v>
      </c>
      <c r="J864" s="24">
        <v>2247.4499999999998</v>
      </c>
      <c r="K864" s="24">
        <v>2525.29</v>
      </c>
      <c r="L864" s="24">
        <v>2919.42</v>
      </c>
      <c r="M864" s="24">
        <v>3138.24</v>
      </c>
      <c r="N864" s="24">
        <v>3543.56</v>
      </c>
      <c r="O864" s="24">
        <v>4186.28</v>
      </c>
      <c r="P864" s="24">
        <v>5604.59</v>
      </c>
      <c r="Q864" s="30">
        <v>0</v>
      </c>
      <c r="R864" s="24">
        <v>1967.96</v>
      </c>
      <c r="S864" s="24">
        <v>2223.4899999999998</v>
      </c>
      <c r="T864" s="24">
        <v>2501.33</v>
      </c>
      <c r="U864" s="24">
        <v>2895.46</v>
      </c>
      <c r="V864" s="31">
        <v>0</v>
      </c>
      <c r="W864" s="31">
        <v>397.81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3162.82</v>
      </c>
      <c r="E865" s="30">
        <v>3568.14</v>
      </c>
      <c r="F865" s="30">
        <v>4210.8599999999997</v>
      </c>
      <c r="G865" s="30">
        <v>5629.17</v>
      </c>
      <c r="H865" s="30">
        <v>0</v>
      </c>
      <c r="I865" s="24">
        <v>1992.54</v>
      </c>
      <c r="J865" s="24">
        <v>2248.0700000000002</v>
      </c>
      <c r="K865" s="24">
        <v>2525.91</v>
      </c>
      <c r="L865" s="24">
        <v>2920.04</v>
      </c>
      <c r="M865" s="24">
        <v>3138.86</v>
      </c>
      <c r="N865" s="24">
        <v>3544.18</v>
      </c>
      <c r="O865" s="24">
        <v>4186.8999999999996</v>
      </c>
      <c r="P865" s="24">
        <v>5605.21</v>
      </c>
      <c r="Q865" s="30">
        <v>0</v>
      </c>
      <c r="R865" s="24">
        <v>1968.58</v>
      </c>
      <c r="S865" s="24">
        <v>2224.11</v>
      </c>
      <c r="T865" s="24">
        <v>2501.9499999999998</v>
      </c>
      <c r="U865" s="24">
        <v>2896.08</v>
      </c>
      <c r="V865" s="31">
        <v>0</v>
      </c>
      <c r="W865" s="31">
        <v>315.60000000000002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3138.25</v>
      </c>
      <c r="E866" s="30">
        <v>3543.57</v>
      </c>
      <c r="F866" s="30">
        <v>4186.29</v>
      </c>
      <c r="G866" s="30">
        <v>5604.6</v>
      </c>
      <c r="H866" s="30">
        <v>0</v>
      </c>
      <c r="I866" s="24">
        <v>1967.97</v>
      </c>
      <c r="J866" s="24">
        <v>2223.5</v>
      </c>
      <c r="K866" s="24">
        <v>2501.34</v>
      </c>
      <c r="L866" s="24">
        <v>2895.47</v>
      </c>
      <c r="M866" s="24">
        <v>3114.29</v>
      </c>
      <c r="N866" s="24">
        <v>3519.61</v>
      </c>
      <c r="O866" s="24">
        <v>4162.33</v>
      </c>
      <c r="P866" s="24">
        <v>5580.64</v>
      </c>
      <c r="Q866" s="30">
        <v>0</v>
      </c>
      <c r="R866" s="24">
        <v>1944.01</v>
      </c>
      <c r="S866" s="24">
        <v>2199.54</v>
      </c>
      <c r="T866" s="24">
        <v>2477.38</v>
      </c>
      <c r="U866" s="24">
        <v>2871.51</v>
      </c>
      <c r="V866" s="31">
        <v>0</v>
      </c>
      <c r="W866" s="31">
        <v>109.37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3171.18</v>
      </c>
      <c r="E867" s="30">
        <v>3576.5</v>
      </c>
      <c r="F867" s="30">
        <v>4219.22</v>
      </c>
      <c r="G867" s="30">
        <v>5637.53</v>
      </c>
      <c r="H867" s="30">
        <v>0</v>
      </c>
      <c r="I867" s="24">
        <v>2000.9</v>
      </c>
      <c r="J867" s="24">
        <v>2256.4299999999998</v>
      </c>
      <c r="K867" s="24">
        <v>2534.27</v>
      </c>
      <c r="L867" s="24">
        <v>2928.4</v>
      </c>
      <c r="M867" s="24">
        <v>3147.22</v>
      </c>
      <c r="N867" s="24">
        <v>3552.54</v>
      </c>
      <c r="O867" s="24">
        <v>4195.26</v>
      </c>
      <c r="P867" s="24">
        <v>5613.57</v>
      </c>
      <c r="Q867" s="30">
        <v>0</v>
      </c>
      <c r="R867" s="24">
        <v>1976.94</v>
      </c>
      <c r="S867" s="24">
        <v>2232.4699999999998</v>
      </c>
      <c r="T867" s="24">
        <v>2510.31</v>
      </c>
      <c r="U867" s="24">
        <v>2904.44</v>
      </c>
      <c r="V867" s="31">
        <v>648.39</v>
      </c>
      <c r="W867" s="31">
        <v>0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3312.49</v>
      </c>
      <c r="E868" s="30">
        <v>3717.81</v>
      </c>
      <c r="F868" s="30">
        <v>4360.53</v>
      </c>
      <c r="G868" s="30">
        <v>5778.84</v>
      </c>
      <c r="H868" s="30">
        <v>0</v>
      </c>
      <c r="I868" s="24">
        <v>2142.21</v>
      </c>
      <c r="J868" s="24">
        <v>2397.7399999999998</v>
      </c>
      <c r="K868" s="24">
        <v>2675.58</v>
      </c>
      <c r="L868" s="24">
        <v>3069.71</v>
      </c>
      <c r="M868" s="24">
        <v>3288.53</v>
      </c>
      <c r="N868" s="24">
        <v>3693.85</v>
      </c>
      <c r="O868" s="24">
        <v>4336.57</v>
      </c>
      <c r="P868" s="24">
        <v>5754.88</v>
      </c>
      <c r="Q868" s="30">
        <v>0</v>
      </c>
      <c r="R868" s="24">
        <v>2118.25</v>
      </c>
      <c r="S868" s="24">
        <v>2373.7800000000002</v>
      </c>
      <c r="T868" s="24">
        <v>2651.62</v>
      </c>
      <c r="U868" s="24">
        <v>3045.75</v>
      </c>
      <c r="V868" s="31">
        <v>0</v>
      </c>
      <c r="W868" s="31">
        <v>42.95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3267.44</v>
      </c>
      <c r="E869" s="30">
        <v>3672.76</v>
      </c>
      <c r="F869" s="30">
        <v>4315.4799999999996</v>
      </c>
      <c r="G869" s="30">
        <v>5733.79</v>
      </c>
      <c r="H869" s="30">
        <v>0</v>
      </c>
      <c r="I869" s="24">
        <v>2097.16</v>
      </c>
      <c r="J869" s="24">
        <v>2352.69</v>
      </c>
      <c r="K869" s="24">
        <v>2630.53</v>
      </c>
      <c r="L869" s="24">
        <v>3024.66</v>
      </c>
      <c r="M869" s="24">
        <v>3243.48</v>
      </c>
      <c r="N869" s="24">
        <v>3648.8</v>
      </c>
      <c r="O869" s="24">
        <v>4291.5200000000004</v>
      </c>
      <c r="P869" s="24">
        <v>5709.83</v>
      </c>
      <c r="Q869" s="30">
        <v>0</v>
      </c>
      <c r="R869" s="24">
        <v>2073.1999999999998</v>
      </c>
      <c r="S869" s="24">
        <v>2328.73</v>
      </c>
      <c r="T869" s="24">
        <v>2606.5700000000002</v>
      </c>
      <c r="U869" s="24">
        <v>3000.7</v>
      </c>
      <c r="V869" s="31">
        <v>0</v>
      </c>
      <c r="W869" s="31">
        <v>552.98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3172.04</v>
      </c>
      <c r="E870" s="30">
        <v>3577.36</v>
      </c>
      <c r="F870" s="30">
        <v>4220.08</v>
      </c>
      <c r="G870" s="30">
        <v>5638.39</v>
      </c>
      <c r="H870" s="30">
        <v>0</v>
      </c>
      <c r="I870" s="24">
        <v>2001.76</v>
      </c>
      <c r="J870" s="24">
        <v>2257.29</v>
      </c>
      <c r="K870" s="24">
        <v>2535.13</v>
      </c>
      <c r="L870" s="24">
        <v>2929.26</v>
      </c>
      <c r="M870" s="24">
        <v>3148.08</v>
      </c>
      <c r="N870" s="24">
        <v>3553.4</v>
      </c>
      <c r="O870" s="24">
        <v>4196.12</v>
      </c>
      <c r="P870" s="24">
        <v>5614.43</v>
      </c>
      <c r="Q870" s="30">
        <v>0</v>
      </c>
      <c r="R870" s="24">
        <v>1977.8</v>
      </c>
      <c r="S870" s="24">
        <v>2233.33</v>
      </c>
      <c r="T870" s="24">
        <v>2511.17</v>
      </c>
      <c r="U870" s="24">
        <v>2905.3</v>
      </c>
      <c r="V870" s="31">
        <v>0</v>
      </c>
      <c r="W870" s="31">
        <v>480.74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3155.9</v>
      </c>
      <c r="E871" s="30">
        <v>3561.22</v>
      </c>
      <c r="F871" s="30">
        <v>4203.9399999999996</v>
      </c>
      <c r="G871" s="30">
        <v>5622.25</v>
      </c>
      <c r="H871" s="30">
        <v>0</v>
      </c>
      <c r="I871" s="24">
        <v>1985.62</v>
      </c>
      <c r="J871" s="24">
        <v>2241.15</v>
      </c>
      <c r="K871" s="24">
        <v>2518.9899999999998</v>
      </c>
      <c r="L871" s="24">
        <v>2913.12</v>
      </c>
      <c r="M871" s="24">
        <v>3131.94</v>
      </c>
      <c r="N871" s="24">
        <v>3537.26</v>
      </c>
      <c r="O871" s="24">
        <v>4179.9799999999996</v>
      </c>
      <c r="P871" s="24">
        <v>5598.29</v>
      </c>
      <c r="Q871" s="30">
        <v>0</v>
      </c>
      <c r="R871" s="24">
        <v>1961.66</v>
      </c>
      <c r="S871" s="24">
        <v>2217.19</v>
      </c>
      <c r="T871" s="24">
        <v>2495.0300000000002</v>
      </c>
      <c r="U871" s="24">
        <v>2889.16</v>
      </c>
      <c r="V871" s="31">
        <v>0</v>
      </c>
      <c r="W871" s="31">
        <v>717.15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3042.52</v>
      </c>
      <c r="E872" s="30">
        <v>3447.84</v>
      </c>
      <c r="F872" s="30">
        <v>4090.56</v>
      </c>
      <c r="G872" s="30">
        <v>5508.87</v>
      </c>
      <c r="H872" s="30">
        <v>0</v>
      </c>
      <c r="I872" s="24">
        <v>1872.24</v>
      </c>
      <c r="J872" s="24">
        <v>2127.77</v>
      </c>
      <c r="K872" s="24">
        <v>2405.61</v>
      </c>
      <c r="L872" s="24">
        <v>2799.74</v>
      </c>
      <c r="M872" s="24">
        <v>3018.56</v>
      </c>
      <c r="N872" s="24">
        <v>3423.88</v>
      </c>
      <c r="O872" s="24">
        <v>4066.6</v>
      </c>
      <c r="P872" s="24">
        <v>5484.91</v>
      </c>
      <c r="Q872" s="30">
        <v>0</v>
      </c>
      <c r="R872" s="24">
        <v>1848.28</v>
      </c>
      <c r="S872" s="24">
        <v>2103.81</v>
      </c>
      <c r="T872" s="24">
        <v>2381.65</v>
      </c>
      <c r="U872" s="24">
        <v>2775.78</v>
      </c>
      <c r="V872" s="31">
        <v>0</v>
      </c>
      <c r="W872" s="31">
        <v>863.97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2399.41</v>
      </c>
      <c r="E873" s="30">
        <v>2804.73</v>
      </c>
      <c r="F873" s="30">
        <v>3447.45</v>
      </c>
      <c r="G873" s="30">
        <v>4865.76</v>
      </c>
      <c r="H873" s="30">
        <v>0</v>
      </c>
      <c r="I873" s="24">
        <v>1229.1300000000001</v>
      </c>
      <c r="J873" s="24">
        <v>1484.66</v>
      </c>
      <c r="K873" s="24">
        <v>1762.5</v>
      </c>
      <c r="L873" s="24">
        <v>2156.63</v>
      </c>
      <c r="M873" s="24">
        <v>2375.4499999999998</v>
      </c>
      <c r="N873" s="24">
        <v>2780.77</v>
      </c>
      <c r="O873" s="24">
        <v>3423.49</v>
      </c>
      <c r="P873" s="24">
        <v>4841.8</v>
      </c>
      <c r="Q873" s="30">
        <v>0</v>
      </c>
      <c r="R873" s="24">
        <v>1205.17</v>
      </c>
      <c r="S873" s="24">
        <v>1460.7</v>
      </c>
      <c r="T873" s="24">
        <v>1738.54</v>
      </c>
      <c r="U873" s="24">
        <v>2132.67</v>
      </c>
      <c r="V873" s="31">
        <v>0</v>
      </c>
      <c r="W873" s="31">
        <v>178.2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2289.9699999999998</v>
      </c>
      <c r="E874" s="30">
        <v>2695.29</v>
      </c>
      <c r="F874" s="30">
        <v>3338.01</v>
      </c>
      <c r="G874" s="30">
        <v>4756.32</v>
      </c>
      <c r="H874" s="30">
        <v>0</v>
      </c>
      <c r="I874" s="24">
        <v>1119.69</v>
      </c>
      <c r="J874" s="24">
        <v>1375.22</v>
      </c>
      <c r="K874" s="24">
        <v>1653.06</v>
      </c>
      <c r="L874" s="24">
        <v>2047.19</v>
      </c>
      <c r="M874" s="24">
        <v>2266.0100000000002</v>
      </c>
      <c r="N874" s="24">
        <v>2671.33</v>
      </c>
      <c r="O874" s="24">
        <v>3314.05</v>
      </c>
      <c r="P874" s="24">
        <v>4732.3599999999997</v>
      </c>
      <c r="Q874" s="30">
        <v>0</v>
      </c>
      <c r="R874" s="24">
        <v>1095.73</v>
      </c>
      <c r="S874" s="24">
        <v>1351.26</v>
      </c>
      <c r="T874" s="24">
        <v>1629.1</v>
      </c>
      <c r="U874" s="24">
        <v>2023.23</v>
      </c>
      <c r="V874" s="31">
        <v>0</v>
      </c>
      <c r="W874" s="31">
        <v>79.66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2267.61</v>
      </c>
      <c r="E875" s="30">
        <v>2672.93</v>
      </c>
      <c r="F875" s="30">
        <v>3315.65</v>
      </c>
      <c r="G875" s="30">
        <v>4733.96</v>
      </c>
      <c r="H875" s="30">
        <v>0</v>
      </c>
      <c r="I875" s="24">
        <v>1097.33</v>
      </c>
      <c r="J875" s="24">
        <v>1352.86</v>
      </c>
      <c r="K875" s="24">
        <v>1630.7</v>
      </c>
      <c r="L875" s="24">
        <v>2024.83</v>
      </c>
      <c r="M875" s="24">
        <v>2243.65</v>
      </c>
      <c r="N875" s="24">
        <v>2648.97</v>
      </c>
      <c r="O875" s="24">
        <v>3291.69</v>
      </c>
      <c r="P875" s="24">
        <v>4710</v>
      </c>
      <c r="Q875" s="30">
        <v>0</v>
      </c>
      <c r="R875" s="24">
        <v>1073.3699999999999</v>
      </c>
      <c r="S875" s="24">
        <v>1328.9</v>
      </c>
      <c r="T875" s="24">
        <v>1606.74</v>
      </c>
      <c r="U875" s="24">
        <v>2000.87</v>
      </c>
      <c r="V875" s="31">
        <v>0</v>
      </c>
      <c r="W875" s="31">
        <v>50.45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2230.6999999999998</v>
      </c>
      <c r="E876" s="30">
        <v>2636.02</v>
      </c>
      <c r="F876" s="30">
        <v>3278.74</v>
      </c>
      <c r="G876" s="30">
        <v>4697.05</v>
      </c>
      <c r="H876" s="30">
        <v>0</v>
      </c>
      <c r="I876" s="24">
        <v>1060.42</v>
      </c>
      <c r="J876" s="24">
        <v>1315.95</v>
      </c>
      <c r="K876" s="24">
        <v>1593.79</v>
      </c>
      <c r="L876" s="24">
        <v>1987.92</v>
      </c>
      <c r="M876" s="24">
        <v>2206.7399999999998</v>
      </c>
      <c r="N876" s="24">
        <v>2612.06</v>
      </c>
      <c r="O876" s="24">
        <v>3254.78</v>
      </c>
      <c r="P876" s="24">
        <v>4673.09</v>
      </c>
      <c r="Q876" s="30">
        <v>0</v>
      </c>
      <c r="R876" s="24">
        <v>1036.46</v>
      </c>
      <c r="S876" s="24">
        <v>1291.99</v>
      </c>
      <c r="T876" s="24">
        <v>1569.83</v>
      </c>
      <c r="U876" s="24">
        <v>1963.96</v>
      </c>
      <c r="V876" s="31">
        <v>0</v>
      </c>
      <c r="W876" s="31">
        <v>22.56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2268.15</v>
      </c>
      <c r="E877" s="30">
        <v>2673.47</v>
      </c>
      <c r="F877" s="30">
        <v>3316.19</v>
      </c>
      <c r="G877" s="30">
        <v>4734.5</v>
      </c>
      <c r="H877" s="30">
        <v>0</v>
      </c>
      <c r="I877" s="24">
        <v>1097.8699999999999</v>
      </c>
      <c r="J877" s="24">
        <v>1353.4</v>
      </c>
      <c r="K877" s="24">
        <v>1631.24</v>
      </c>
      <c r="L877" s="24">
        <v>2025.37</v>
      </c>
      <c r="M877" s="24">
        <v>2244.19</v>
      </c>
      <c r="N877" s="24">
        <v>2649.51</v>
      </c>
      <c r="O877" s="24">
        <v>3292.23</v>
      </c>
      <c r="P877" s="24">
        <v>4710.54</v>
      </c>
      <c r="Q877" s="30">
        <v>0</v>
      </c>
      <c r="R877" s="24">
        <v>1073.9100000000001</v>
      </c>
      <c r="S877" s="24">
        <v>1329.44</v>
      </c>
      <c r="T877" s="24">
        <v>1607.28</v>
      </c>
      <c r="U877" s="24">
        <v>2001.41</v>
      </c>
      <c r="V877" s="31">
        <v>10.36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2257.37</v>
      </c>
      <c r="E878" s="30">
        <v>2662.69</v>
      </c>
      <c r="F878" s="30">
        <v>3305.41</v>
      </c>
      <c r="G878" s="30">
        <v>4723.72</v>
      </c>
      <c r="H878" s="30">
        <v>0</v>
      </c>
      <c r="I878" s="24">
        <v>1087.0899999999999</v>
      </c>
      <c r="J878" s="24">
        <v>1342.62</v>
      </c>
      <c r="K878" s="24">
        <v>1620.46</v>
      </c>
      <c r="L878" s="24">
        <v>2014.59</v>
      </c>
      <c r="M878" s="24">
        <v>2233.41</v>
      </c>
      <c r="N878" s="24">
        <v>2638.73</v>
      </c>
      <c r="O878" s="24">
        <v>3281.45</v>
      </c>
      <c r="P878" s="24">
        <v>4699.76</v>
      </c>
      <c r="Q878" s="30">
        <v>0</v>
      </c>
      <c r="R878" s="24">
        <v>1063.1300000000001</v>
      </c>
      <c r="S878" s="24">
        <v>1318.66</v>
      </c>
      <c r="T878" s="24">
        <v>1596.5</v>
      </c>
      <c r="U878" s="24">
        <v>1990.63</v>
      </c>
      <c r="V878" s="31">
        <v>56.55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2357.6999999999998</v>
      </c>
      <c r="E879" s="30">
        <v>2763.02</v>
      </c>
      <c r="F879" s="30">
        <v>3405.74</v>
      </c>
      <c r="G879" s="30">
        <v>4824.05</v>
      </c>
      <c r="H879" s="30">
        <v>0</v>
      </c>
      <c r="I879" s="24">
        <v>1187.42</v>
      </c>
      <c r="J879" s="24">
        <v>1442.95</v>
      </c>
      <c r="K879" s="24">
        <v>1720.79</v>
      </c>
      <c r="L879" s="24">
        <v>2114.92</v>
      </c>
      <c r="M879" s="24">
        <v>2333.7399999999998</v>
      </c>
      <c r="N879" s="24">
        <v>2739.06</v>
      </c>
      <c r="O879" s="24">
        <v>3381.78</v>
      </c>
      <c r="P879" s="24">
        <v>4800.09</v>
      </c>
      <c r="Q879" s="30">
        <v>0</v>
      </c>
      <c r="R879" s="24">
        <v>1163.46</v>
      </c>
      <c r="S879" s="24">
        <v>1418.99</v>
      </c>
      <c r="T879" s="24">
        <v>1696.83</v>
      </c>
      <c r="U879" s="24">
        <v>2090.96</v>
      </c>
      <c r="V879" s="31">
        <v>6.52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2433.2600000000002</v>
      </c>
      <c r="E880" s="30">
        <v>2838.58</v>
      </c>
      <c r="F880" s="30">
        <v>3481.3</v>
      </c>
      <c r="G880" s="30">
        <v>4899.6099999999997</v>
      </c>
      <c r="H880" s="30">
        <v>0</v>
      </c>
      <c r="I880" s="24">
        <v>1262.98</v>
      </c>
      <c r="J880" s="24">
        <v>1518.51</v>
      </c>
      <c r="K880" s="24">
        <v>1796.35</v>
      </c>
      <c r="L880" s="24">
        <v>2190.48</v>
      </c>
      <c r="M880" s="24">
        <v>2409.3000000000002</v>
      </c>
      <c r="N880" s="24">
        <v>2814.62</v>
      </c>
      <c r="O880" s="24">
        <v>3457.34</v>
      </c>
      <c r="P880" s="24">
        <v>4875.6499999999996</v>
      </c>
      <c r="Q880" s="30">
        <v>0</v>
      </c>
      <c r="R880" s="24">
        <v>1239.02</v>
      </c>
      <c r="S880" s="24">
        <v>1494.55</v>
      </c>
      <c r="T880" s="24">
        <v>1772.39</v>
      </c>
      <c r="U880" s="24">
        <v>2166.52</v>
      </c>
      <c r="V880" s="31">
        <v>0</v>
      </c>
      <c r="W880" s="31">
        <v>18.510000000000002</v>
      </c>
    </row>
    <row r="881" spans="1:23" x14ac:dyDescent="0.2">
      <c r="A881" s="36">
        <v>6</v>
      </c>
      <c r="B881" s="36">
        <v>8</v>
      </c>
      <c r="C881" s="36">
        <v>3</v>
      </c>
      <c r="D881" s="30">
        <v>2761.18</v>
      </c>
      <c r="E881" s="30">
        <v>3166.5</v>
      </c>
      <c r="F881" s="30">
        <v>3809.22</v>
      </c>
      <c r="G881" s="30">
        <v>5227.53</v>
      </c>
      <c r="H881" s="30">
        <v>0</v>
      </c>
      <c r="I881" s="24">
        <v>1590.9</v>
      </c>
      <c r="J881" s="24">
        <v>1846.43</v>
      </c>
      <c r="K881" s="24">
        <v>2124.27</v>
      </c>
      <c r="L881" s="24">
        <v>2518.4</v>
      </c>
      <c r="M881" s="24">
        <v>2737.22</v>
      </c>
      <c r="N881" s="24">
        <v>3142.54</v>
      </c>
      <c r="O881" s="24">
        <v>3785.26</v>
      </c>
      <c r="P881" s="24">
        <v>5203.57</v>
      </c>
      <c r="Q881" s="30">
        <v>0</v>
      </c>
      <c r="R881" s="24">
        <v>1566.94</v>
      </c>
      <c r="S881" s="24">
        <v>1822.47</v>
      </c>
      <c r="T881" s="24">
        <v>2100.31</v>
      </c>
      <c r="U881" s="24">
        <v>2494.44</v>
      </c>
      <c r="V881" s="31">
        <v>0</v>
      </c>
      <c r="W881" s="31">
        <v>92.81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3046.05</v>
      </c>
      <c r="E882" s="30">
        <v>3451.37</v>
      </c>
      <c r="F882" s="30">
        <v>4094.09</v>
      </c>
      <c r="G882" s="30">
        <v>5512.4</v>
      </c>
      <c r="H882" s="30">
        <v>0</v>
      </c>
      <c r="I882" s="24">
        <v>1875.77</v>
      </c>
      <c r="J882" s="24">
        <v>2131.3000000000002</v>
      </c>
      <c r="K882" s="24">
        <v>2409.14</v>
      </c>
      <c r="L882" s="24">
        <v>2803.27</v>
      </c>
      <c r="M882" s="24">
        <v>3022.09</v>
      </c>
      <c r="N882" s="24">
        <v>3427.41</v>
      </c>
      <c r="O882" s="24">
        <v>4070.13</v>
      </c>
      <c r="P882" s="24">
        <v>5488.44</v>
      </c>
      <c r="Q882" s="30">
        <v>0</v>
      </c>
      <c r="R882" s="24">
        <v>1851.81</v>
      </c>
      <c r="S882" s="24">
        <v>2107.34</v>
      </c>
      <c r="T882" s="24">
        <v>2385.1799999999998</v>
      </c>
      <c r="U882" s="24">
        <v>2779.31</v>
      </c>
      <c r="V882" s="31">
        <v>0</v>
      </c>
      <c r="W882" s="31">
        <v>329.43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3053.54</v>
      </c>
      <c r="E883" s="30">
        <v>3458.86</v>
      </c>
      <c r="F883" s="30">
        <v>4101.58</v>
      </c>
      <c r="G883" s="30">
        <v>5519.89</v>
      </c>
      <c r="H883" s="30">
        <v>0</v>
      </c>
      <c r="I883" s="24">
        <v>1883.26</v>
      </c>
      <c r="J883" s="24">
        <v>2138.79</v>
      </c>
      <c r="K883" s="24">
        <v>2416.63</v>
      </c>
      <c r="L883" s="24">
        <v>2810.76</v>
      </c>
      <c r="M883" s="24">
        <v>3029.58</v>
      </c>
      <c r="N883" s="24">
        <v>3434.9</v>
      </c>
      <c r="O883" s="24">
        <v>4077.62</v>
      </c>
      <c r="P883" s="24">
        <v>5495.93</v>
      </c>
      <c r="Q883" s="30">
        <v>0</v>
      </c>
      <c r="R883" s="24">
        <v>1859.3</v>
      </c>
      <c r="S883" s="24">
        <v>2114.83</v>
      </c>
      <c r="T883" s="24">
        <v>2392.67</v>
      </c>
      <c r="U883" s="24">
        <v>2786.8</v>
      </c>
      <c r="V883" s="31">
        <v>0</v>
      </c>
      <c r="W883" s="31">
        <v>400.14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3019.46</v>
      </c>
      <c r="E884" s="30">
        <v>3424.78</v>
      </c>
      <c r="F884" s="30">
        <v>4067.5</v>
      </c>
      <c r="G884" s="30">
        <v>5485.81</v>
      </c>
      <c r="H884" s="30">
        <v>0</v>
      </c>
      <c r="I884" s="24">
        <v>1849.18</v>
      </c>
      <c r="J884" s="24">
        <v>2104.71</v>
      </c>
      <c r="K884" s="24">
        <v>2382.5500000000002</v>
      </c>
      <c r="L884" s="24">
        <v>2776.68</v>
      </c>
      <c r="M884" s="24">
        <v>2995.5</v>
      </c>
      <c r="N884" s="24">
        <v>3400.82</v>
      </c>
      <c r="O884" s="24">
        <v>4043.54</v>
      </c>
      <c r="P884" s="24">
        <v>5461.85</v>
      </c>
      <c r="Q884" s="30">
        <v>0</v>
      </c>
      <c r="R884" s="24">
        <v>1825.22</v>
      </c>
      <c r="S884" s="24">
        <v>2080.75</v>
      </c>
      <c r="T884" s="24">
        <v>2358.59</v>
      </c>
      <c r="U884" s="24">
        <v>2752.72</v>
      </c>
      <c r="V884" s="31">
        <v>12.3</v>
      </c>
      <c r="W884" s="31">
        <v>0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3018.85</v>
      </c>
      <c r="E885" s="30">
        <v>3424.17</v>
      </c>
      <c r="F885" s="30">
        <v>4066.89</v>
      </c>
      <c r="G885" s="30">
        <v>5485.2</v>
      </c>
      <c r="H885" s="30">
        <v>0</v>
      </c>
      <c r="I885" s="24">
        <v>1848.57</v>
      </c>
      <c r="J885" s="24">
        <v>2104.1</v>
      </c>
      <c r="K885" s="24">
        <v>2381.94</v>
      </c>
      <c r="L885" s="24">
        <v>2776.07</v>
      </c>
      <c r="M885" s="24">
        <v>2994.89</v>
      </c>
      <c r="N885" s="24">
        <v>3400.21</v>
      </c>
      <c r="O885" s="24">
        <v>4042.93</v>
      </c>
      <c r="P885" s="24">
        <v>5461.24</v>
      </c>
      <c r="Q885" s="30">
        <v>0</v>
      </c>
      <c r="R885" s="24">
        <v>1824.61</v>
      </c>
      <c r="S885" s="24">
        <v>2080.14</v>
      </c>
      <c r="T885" s="24">
        <v>2357.98</v>
      </c>
      <c r="U885" s="24">
        <v>2752.11</v>
      </c>
      <c r="V885" s="31">
        <v>0</v>
      </c>
      <c r="W885" s="31">
        <v>353.77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3018.36</v>
      </c>
      <c r="E886" s="30">
        <v>3423.68</v>
      </c>
      <c r="F886" s="30">
        <v>4066.4</v>
      </c>
      <c r="G886" s="30">
        <v>5484.71</v>
      </c>
      <c r="H886" s="30">
        <v>0</v>
      </c>
      <c r="I886" s="24">
        <v>1848.08</v>
      </c>
      <c r="J886" s="24">
        <v>2103.61</v>
      </c>
      <c r="K886" s="24">
        <v>2381.4499999999998</v>
      </c>
      <c r="L886" s="24">
        <v>2775.58</v>
      </c>
      <c r="M886" s="24">
        <v>2994.4</v>
      </c>
      <c r="N886" s="24">
        <v>3399.72</v>
      </c>
      <c r="O886" s="24">
        <v>4042.44</v>
      </c>
      <c r="P886" s="24">
        <v>5460.75</v>
      </c>
      <c r="Q886" s="30">
        <v>0</v>
      </c>
      <c r="R886" s="24">
        <v>1824.12</v>
      </c>
      <c r="S886" s="24">
        <v>2079.65</v>
      </c>
      <c r="T886" s="24">
        <v>2357.4899999999998</v>
      </c>
      <c r="U886" s="24">
        <v>2751.62</v>
      </c>
      <c r="V886" s="31">
        <v>21.25</v>
      </c>
      <c r="W886" s="31">
        <v>0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3019.15</v>
      </c>
      <c r="E887" s="30">
        <v>3424.47</v>
      </c>
      <c r="F887" s="30">
        <v>4067.19</v>
      </c>
      <c r="G887" s="30">
        <v>5485.5</v>
      </c>
      <c r="H887" s="30">
        <v>0</v>
      </c>
      <c r="I887" s="24">
        <v>1848.87</v>
      </c>
      <c r="J887" s="24">
        <v>2104.4</v>
      </c>
      <c r="K887" s="24">
        <v>2382.2399999999998</v>
      </c>
      <c r="L887" s="24">
        <v>2776.37</v>
      </c>
      <c r="M887" s="24">
        <v>2995.19</v>
      </c>
      <c r="N887" s="24">
        <v>3400.51</v>
      </c>
      <c r="O887" s="24">
        <v>4043.23</v>
      </c>
      <c r="P887" s="24">
        <v>5461.54</v>
      </c>
      <c r="Q887" s="30">
        <v>0</v>
      </c>
      <c r="R887" s="24">
        <v>1824.91</v>
      </c>
      <c r="S887" s="24">
        <v>2080.44</v>
      </c>
      <c r="T887" s="24">
        <v>2358.2800000000002</v>
      </c>
      <c r="U887" s="24">
        <v>2752.41</v>
      </c>
      <c r="V887" s="31">
        <v>0</v>
      </c>
      <c r="W887" s="31">
        <v>162.74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3018.01</v>
      </c>
      <c r="E888" s="30">
        <v>3423.33</v>
      </c>
      <c r="F888" s="30">
        <v>4066.05</v>
      </c>
      <c r="G888" s="30">
        <v>5484.36</v>
      </c>
      <c r="H888" s="30">
        <v>0</v>
      </c>
      <c r="I888" s="24">
        <v>1847.73</v>
      </c>
      <c r="J888" s="24">
        <v>2103.2600000000002</v>
      </c>
      <c r="K888" s="24">
        <v>2381.1</v>
      </c>
      <c r="L888" s="24">
        <v>2775.23</v>
      </c>
      <c r="M888" s="24">
        <v>2994.05</v>
      </c>
      <c r="N888" s="24">
        <v>3399.37</v>
      </c>
      <c r="O888" s="24">
        <v>4042.09</v>
      </c>
      <c r="P888" s="24">
        <v>5460.4</v>
      </c>
      <c r="Q888" s="30">
        <v>0</v>
      </c>
      <c r="R888" s="24">
        <v>1823.77</v>
      </c>
      <c r="S888" s="24">
        <v>2079.3000000000002</v>
      </c>
      <c r="T888" s="24">
        <v>2357.14</v>
      </c>
      <c r="U888" s="24">
        <v>2751.27</v>
      </c>
      <c r="V888" s="31">
        <v>0</v>
      </c>
      <c r="W888" s="31">
        <v>241.03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3071.47</v>
      </c>
      <c r="E889" s="30">
        <v>3476.79</v>
      </c>
      <c r="F889" s="30">
        <v>4119.51</v>
      </c>
      <c r="G889" s="30">
        <v>5537.82</v>
      </c>
      <c r="H889" s="30">
        <v>0</v>
      </c>
      <c r="I889" s="24">
        <v>1901.19</v>
      </c>
      <c r="J889" s="24">
        <v>2156.7199999999998</v>
      </c>
      <c r="K889" s="24">
        <v>2434.56</v>
      </c>
      <c r="L889" s="24">
        <v>2828.69</v>
      </c>
      <c r="M889" s="24">
        <v>3047.51</v>
      </c>
      <c r="N889" s="24">
        <v>3452.83</v>
      </c>
      <c r="O889" s="24">
        <v>4095.55</v>
      </c>
      <c r="P889" s="24">
        <v>5513.86</v>
      </c>
      <c r="Q889" s="30">
        <v>0</v>
      </c>
      <c r="R889" s="24">
        <v>1877.23</v>
      </c>
      <c r="S889" s="24">
        <v>2132.7600000000002</v>
      </c>
      <c r="T889" s="24">
        <v>2410.6</v>
      </c>
      <c r="U889" s="24">
        <v>2804.73</v>
      </c>
      <c r="V889" s="31">
        <v>0</v>
      </c>
      <c r="W889" s="31">
        <v>254.15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3054.55</v>
      </c>
      <c r="E890" s="30">
        <v>3459.87</v>
      </c>
      <c r="F890" s="30">
        <v>4102.59</v>
      </c>
      <c r="G890" s="30">
        <v>5520.9</v>
      </c>
      <c r="H890" s="30">
        <v>0</v>
      </c>
      <c r="I890" s="24">
        <v>1884.27</v>
      </c>
      <c r="J890" s="24">
        <v>2139.8000000000002</v>
      </c>
      <c r="K890" s="24">
        <v>2417.64</v>
      </c>
      <c r="L890" s="24">
        <v>2811.77</v>
      </c>
      <c r="M890" s="24">
        <v>3030.59</v>
      </c>
      <c r="N890" s="24">
        <v>3435.91</v>
      </c>
      <c r="O890" s="24">
        <v>4078.63</v>
      </c>
      <c r="P890" s="24">
        <v>5496.94</v>
      </c>
      <c r="Q890" s="30">
        <v>0</v>
      </c>
      <c r="R890" s="24">
        <v>1860.31</v>
      </c>
      <c r="S890" s="24">
        <v>2115.84</v>
      </c>
      <c r="T890" s="24">
        <v>2393.6799999999998</v>
      </c>
      <c r="U890" s="24">
        <v>2787.81</v>
      </c>
      <c r="V890" s="31">
        <v>0</v>
      </c>
      <c r="W890" s="31">
        <v>14.69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3069.99</v>
      </c>
      <c r="E891" s="30">
        <v>3475.31</v>
      </c>
      <c r="F891" s="30">
        <v>4118.03</v>
      </c>
      <c r="G891" s="30">
        <v>5536.34</v>
      </c>
      <c r="H891" s="30">
        <v>0</v>
      </c>
      <c r="I891" s="24">
        <v>1899.71</v>
      </c>
      <c r="J891" s="24">
        <v>2155.2399999999998</v>
      </c>
      <c r="K891" s="24">
        <v>2433.08</v>
      </c>
      <c r="L891" s="24">
        <v>2827.21</v>
      </c>
      <c r="M891" s="24">
        <v>3046.03</v>
      </c>
      <c r="N891" s="24">
        <v>3451.35</v>
      </c>
      <c r="O891" s="24">
        <v>4094.07</v>
      </c>
      <c r="P891" s="24">
        <v>5512.38</v>
      </c>
      <c r="Q891" s="30">
        <v>0</v>
      </c>
      <c r="R891" s="24">
        <v>1875.75</v>
      </c>
      <c r="S891" s="24">
        <v>2131.2800000000002</v>
      </c>
      <c r="T891" s="24">
        <v>2409.12</v>
      </c>
      <c r="U891" s="24">
        <v>2803.25</v>
      </c>
      <c r="V891" s="31">
        <v>3.98</v>
      </c>
      <c r="W891" s="31">
        <v>0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3111.48</v>
      </c>
      <c r="E892" s="30">
        <v>3516.8</v>
      </c>
      <c r="F892" s="30">
        <v>4159.5200000000004</v>
      </c>
      <c r="G892" s="30">
        <v>5577.83</v>
      </c>
      <c r="H892" s="30">
        <v>0</v>
      </c>
      <c r="I892" s="24">
        <v>1941.2</v>
      </c>
      <c r="J892" s="24">
        <v>2196.73</v>
      </c>
      <c r="K892" s="24">
        <v>2474.5700000000002</v>
      </c>
      <c r="L892" s="24">
        <v>2868.7</v>
      </c>
      <c r="M892" s="24">
        <v>3087.52</v>
      </c>
      <c r="N892" s="24">
        <v>3492.84</v>
      </c>
      <c r="O892" s="24">
        <v>4135.5600000000004</v>
      </c>
      <c r="P892" s="24">
        <v>5553.87</v>
      </c>
      <c r="Q892" s="30">
        <v>0</v>
      </c>
      <c r="R892" s="24">
        <v>1917.24</v>
      </c>
      <c r="S892" s="24">
        <v>2172.77</v>
      </c>
      <c r="T892" s="24">
        <v>2450.61</v>
      </c>
      <c r="U892" s="24">
        <v>2844.74</v>
      </c>
      <c r="V892" s="31">
        <v>0</v>
      </c>
      <c r="W892" s="31">
        <v>105.86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3111.66</v>
      </c>
      <c r="E893" s="30">
        <v>3516.98</v>
      </c>
      <c r="F893" s="30">
        <v>4159.7</v>
      </c>
      <c r="G893" s="30">
        <v>5578.01</v>
      </c>
      <c r="H893" s="30">
        <v>0</v>
      </c>
      <c r="I893" s="24">
        <v>1941.38</v>
      </c>
      <c r="J893" s="24">
        <v>2196.91</v>
      </c>
      <c r="K893" s="24">
        <v>2474.75</v>
      </c>
      <c r="L893" s="24">
        <v>2868.88</v>
      </c>
      <c r="M893" s="24">
        <v>3087.7</v>
      </c>
      <c r="N893" s="24">
        <v>3493.02</v>
      </c>
      <c r="O893" s="24">
        <v>4135.74</v>
      </c>
      <c r="P893" s="24">
        <v>5554.05</v>
      </c>
      <c r="Q893" s="30">
        <v>0</v>
      </c>
      <c r="R893" s="24">
        <v>1917.42</v>
      </c>
      <c r="S893" s="24">
        <v>2172.9499999999998</v>
      </c>
      <c r="T893" s="24">
        <v>2450.79</v>
      </c>
      <c r="U893" s="24">
        <v>2844.92</v>
      </c>
      <c r="V893" s="31">
        <v>0</v>
      </c>
      <c r="W893" s="31">
        <v>449.32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3098.59</v>
      </c>
      <c r="E894" s="30">
        <v>3503.91</v>
      </c>
      <c r="F894" s="30">
        <v>4146.63</v>
      </c>
      <c r="G894" s="30">
        <v>5564.94</v>
      </c>
      <c r="H894" s="30">
        <v>0</v>
      </c>
      <c r="I894" s="24">
        <v>1928.31</v>
      </c>
      <c r="J894" s="24">
        <v>2183.84</v>
      </c>
      <c r="K894" s="24">
        <v>2461.6799999999998</v>
      </c>
      <c r="L894" s="24">
        <v>2855.81</v>
      </c>
      <c r="M894" s="24">
        <v>3074.63</v>
      </c>
      <c r="N894" s="24">
        <v>3479.95</v>
      </c>
      <c r="O894" s="24">
        <v>4122.67</v>
      </c>
      <c r="P894" s="24">
        <v>5540.98</v>
      </c>
      <c r="Q894" s="30">
        <v>0</v>
      </c>
      <c r="R894" s="24">
        <v>1904.35</v>
      </c>
      <c r="S894" s="24">
        <v>2159.88</v>
      </c>
      <c r="T894" s="24">
        <v>2437.7199999999998</v>
      </c>
      <c r="U894" s="24">
        <v>2831.85</v>
      </c>
      <c r="V894" s="31">
        <v>0</v>
      </c>
      <c r="W894" s="31">
        <v>655.22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3214.75</v>
      </c>
      <c r="E895" s="30">
        <v>3620.07</v>
      </c>
      <c r="F895" s="30">
        <v>4262.79</v>
      </c>
      <c r="G895" s="30">
        <v>5681.1</v>
      </c>
      <c r="H895" s="30">
        <v>0</v>
      </c>
      <c r="I895" s="24">
        <v>2044.47</v>
      </c>
      <c r="J895" s="24">
        <v>2300</v>
      </c>
      <c r="K895" s="24">
        <v>2577.84</v>
      </c>
      <c r="L895" s="24">
        <v>2971.97</v>
      </c>
      <c r="M895" s="24">
        <v>3190.79</v>
      </c>
      <c r="N895" s="24">
        <v>3596.11</v>
      </c>
      <c r="O895" s="24">
        <v>4238.83</v>
      </c>
      <c r="P895" s="24">
        <v>5657.14</v>
      </c>
      <c r="Q895" s="30">
        <v>0</v>
      </c>
      <c r="R895" s="24">
        <v>2020.51</v>
      </c>
      <c r="S895" s="24">
        <v>2276.04</v>
      </c>
      <c r="T895" s="24">
        <v>2553.88</v>
      </c>
      <c r="U895" s="24">
        <v>2948.01</v>
      </c>
      <c r="V895" s="31">
        <v>0</v>
      </c>
      <c r="W895" s="31">
        <v>835.29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3020.78</v>
      </c>
      <c r="E896" s="30">
        <v>3426.1</v>
      </c>
      <c r="F896" s="30">
        <v>4068.82</v>
      </c>
      <c r="G896" s="30">
        <v>5487.13</v>
      </c>
      <c r="H896" s="30">
        <v>0</v>
      </c>
      <c r="I896" s="24">
        <v>1850.5</v>
      </c>
      <c r="J896" s="24">
        <v>2106.0300000000002</v>
      </c>
      <c r="K896" s="24">
        <v>2383.87</v>
      </c>
      <c r="L896" s="24">
        <v>2778</v>
      </c>
      <c r="M896" s="24">
        <v>2996.82</v>
      </c>
      <c r="N896" s="24">
        <v>3402.14</v>
      </c>
      <c r="O896" s="24">
        <v>4044.86</v>
      </c>
      <c r="P896" s="24">
        <v>5463.17</v>
      </c>
      <c r="Q896" s="30">
        <v>0</v>
      </c>
      <c r="R896" s="24">
        <v>1826.54</v>
      </c>
      <c r="S896" s="24">
        <v>2082.0700000000002</v>
      </c>
      <c r="T896" s="24">
        <v>2359.91</v>
      </c>
      <c r="U896" s="24">
        <v>2754.04</v>
      </c>
      <c r="V896" s="31">
        <v>0</v>
      </c>
      <c r="W896" s="31">
        <v>786.64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2429.2800000000002</v>
      </c>
      <c r="E897" s="30">
        <v>2834.6</v>
      </c>
      <c r="F897" s="30">
        <v>3477.32</v>
      </c>
      <c r="G897" s="30">
        <v>4895.63</v>
      </c>
      <c r="H897" s="30">
        <v>0</v>
      </c>
      <c r="I897" s="24">
        <v>1259</v>
      </c>
      <c r="J897" s="24">
        <v>1514.53</v>
      </c>
      <c r="K897" s="24">
        <v>1792.37</v>
      </c>
      <c r="L897" s="24">
        <v>2186.5</v>
      </c>
      <c r="M897" s="24">
        <v>2405.3200000000002</v>
      </c>
      <c r="N897" s="24">
        <v>2810.64</v>
      </c>
      <c r="O897" s="24">
        <v>3453.36</v>
      </c>
      <c r="P897" s="24">
        <v>4871.67</v>
      </c>
      <c r="Q897" s="30">
        <v>0</v>
      </c>
      <c r="R897" s="24">
        <v>1235.04</v>
      </c>
      <c r="S897" s="24">
        <v>1490.57</v>
      </c>
      <c r="T897" s="24">
        <v>1768.41</v>
      </c>
      <c r="U897" s="24">
        <v>2162.54</v>
      </c>
      <c r="V897" s="31">
        <v>0</v>
      </c>
      <c r="W897" s="31">
        <v>1072.17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2427.29</v>
      </c>
      <c r="E898" s="30">
        <v>2832.61</v>
      </c>
      <c r="F898" s="30">
        <v>3475.33</v>
      </c>
      <c r="G898" s="30">
        <v>4893.6400000000003</v>
      </c>
      <c r="H898" s="30">
        <v>0</v>
      </c>
      <c r="I898" s="24">
        <v>1257.01</v>
      </c>
      <c r="J898" s="24">
        <v>1512.54</v>
      </c>
      <c r="K898" s="24">
        <v>1790.38</v>
      </c>
      <c r="L898" s="24">
        <v>2184.5100000000002</v>
      </c>
      <c r="M898" s="24">
        <v>2403.33</v>
      </c>
      <c r="N898" s="24">
        <v>2808.65</v>
      </c>
      <c r="O898" s="24">
        <v>3451.37</v>
      </c>
      <c r="P898" s="24">
        <v>4869.68</v>
      </c>
      <c r="Q898" s="30">
        <v>0</v>
      </c>
      <c r="R898" s="24">
        <v>1233.05</v>
      </c>
      <c r="S898" s="24">
        <v>1488.58</v>
      </c>
      <c r="T898" s="24">
        <v>1766.42</v>
      </c>
      <c r="U898" s="24">
        <v>2160.5500000000002</v>
      </c>
      <c r="V898" s="31">
        <v>0</v>
      </c>
      <c r="W898" s="31">
        <v>675.5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2424.29</v>
      </c>
      <c r="E899" s="30">
        <v>2829.61</v>
      </c>
      <c r="F899" s="30">
        <v>3472.33</v>
      </c>
      <c r="G899" s="30">
        <v>4890.6400000000003</v>
      </c>
      <c r="H899" s="30">
        <v>0</v>
      </c>
      <c r="I899" s="24">
        <v>1254.01</v>
      </c>
      <c r="J899" s="24">
        <v>1509.54</v>
      </c>
      <c r="K899" s="24">
        <v>1787.38</v>
      </c>
      <c r="L899" s="24">
        <v>2181.5100000000002</v>
      </c>
      <c r="M899" s="24">
        <v>2400.33</v>
      </c>
      <c r="N899" s="24">
        <v>2805.65</v>
      </c>
      <c r="O899" s="24">
        <v>3448.37</v>
      </c>
      <c r="P899" s="24">
        <v>4866.68</v>
      </c>
      <c r="Q899" s="30">
        <v>0</v>
      </c>
      <c r="R899" s="24">
        <v>1230.05</v>
      </c>
      <c r="S899" s="24">
        <v>1485.58</v>
      </c>
      <c r="T899" s="24">
        <v>1763.42</v>
      </c>
      <c r="U899" s="24">
        <v>2157.5500000000002</v>
      </c>
      <c r="V899" s="31">
        <v>0</v>
      </c>
      <c r="W899" s="31">
        <v>1066.02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2299.7600000000002</v>
      </c>
      <c r="E900" s="30">
        <v>2705.08</v>
      </c>
      <c r="F900" s="30">
        <v>3347.8</v>
      </c>
      <c r="G900" s="30">
        <v>4766.1099999999997</v>
      </c>
      <c r="H900" s="30">
        <v>0</v>
      </c>
      <c r="I900" s="24">
        <v>1129.48</v>
      </c>
      <c r="J900" s="24">
        <v>1385.01</v>
      </c>
      <c r="K900" s="24">
        <v>1662.85</v>
      </c>
      <c r="L900" s="24">
        <v>2056.98</v>
      </c>
      <c r="M900" s="24">
        <v>2275.8000000000002</v>
      </c>
      <c r="N900" s="24">
        <v>2681.12</v>
      </c>
      <c r="O900" s="24">
        <v>3323.84</v>
      </c>
      <c r="P900" s="24">
        <v>4742.1499999999996</v>
      </c>
      <c r="Q900" s="30">
        <v>0</v>
      </c>
      <c r="R900" s="24">
        <v>1105.52</v>
      </c>
      <c r="S900" s="24">
        <v>1361.05</v>
      </c>
      <c r="T900" s="24">
        <v>1638.89</v>
      </c>
      <c r="U900" s="24">
        <v>2033.02</v>
      </c>
      <c r="V900" s="31">
        <v>0</v>
      </c>
      <c r="W900" s="31">
        <v>77.709999999999994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2382.7800000000002</v>
      </c>
      <c r="E901" s="30">
        <v>2788.1</v>
      </c>
      <c r="F901" s="30">
        <v>3430.82</v>
      </c>
      <c r="G901" s="30">
        <v>4849.13</v>
      </c>
      <c r="H901" s="30">
        <v>0</v>
      </c>
      <c r="I901" s="24">
        <v>1212.5</v>
      </c>
      <c r="J901" s="24">
        <v>1468.03</v>
      </c>
      <c r="K901" s="24">
        <v>1745.87</v>
      </c>
      <c r="L901" s="24">
        <v>2140</v>
      </c>
      <c r="M901" s="24">
        <v>2358.8200000000002</v>
      </c>
      <c r="N901" s="24">
        <v>2764.14</v>
      </c>
      <c r="O901" s="24">
        <v>3406.86</v>
      </c>
      <c r="P901" s="24">
        <v>4825.17</v>
      </c>
      <c r="Q901" s="30">
        <v>0</v>
      </c>
      <c r="R901" s="24">
        <v>1188.54</v>
      </c>
      <c r="S901" s="24">
        <v>1444.07</v>
      </c>
      <c r="T901" s="24">
        <v>1721.91</v>
      </c>
      <c r="U901" s="24">
        <v>2116.04</v>
      </c>
      <c r="V901" s="31">
        <v>0</v>
      </c>
      <c r="W901" s="31">
        <v>43.25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2427.27</v>
      </c>
      <c r="E902" s="30">
        <v>2832.59</v>
      </c>
      <c r="F902" s="30">
        <v>3475.31</v>
      </c>
      <c r="G902" s="30">
        <v>4893.62</v>
      </c>
      <c r="H902" s="30">
        <v>0</v>
      </c>
      <c r="I902" s="24">
        <v>1256.99</v>
      </c>
      <c r="J902" s="24">
        <v>1512.52</v>
      </c>
      <c r="K902" s="24">
        <v>1790.36</v>
      </c>
      <c r="L902" s="24">
        <v>2184.4899999999998</v>
      </c>
      <c r="M902" s="24">
        <v>2403.31</v>
      </c>
      <c r="N902" s="24">
        <v>2808.63</v>
      </c>
      <c r="O902" s="24">
        <v>3451.35</v>
      </c>
      <c r="P902" s="24">
        <v>4869.66</v>
      </c>
      <c r="Q902" s="30">
        <v>0</v>
      </c>
      <c r="R902" s="24">
        <v>1233.03</v>
      </c>
      <c r="S902" s="24">
        <v>1488.56</v>
      </c>
      <c r="T902" s="24">
        <v>1766.4</v>
      </c>
      <c r="U902" s="24">
        <v>2160.5300000000002</v>
      </c>
      <c r="V902" s="31">
        <v>8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2682.04</v>
      </c>
      <c r="E903" s="30">
        <v>3087.36</v>
      </c>
      <c r="F903" s="30">
        <v>3730.08</v>
      </c>
      <c r="G903" s="30">
        <v>5148.3900000000003</v>
      </c>
      <c r="H903" s="30">
        <v>0</v>
      </c>
      <c r="I903" s="24">
        <v>1511.76</v>
      </c>
      <c r="J903" s="24">
        <v>1767.29</v>
      </c>
      <c r="K903" s="24">
        <v>2045.13</v>
      </c>
      <c r="L903" s="24">
        <v>2439.2600000000002</v>
      </c>
      <c r="M903" s="24">
        <v>2658.08</v>
      </c>
      <c r="N903" s="24">
        <v>3063.4</v>
      </c>
      <c r="O903" s="24">
        <v>3706.12</v>
      </c>
      <c r="P903" s="24">
        <v>5124.43</v>
      </c>
      <c r="Q903" s="30">
        <v>0</v>
      </c>
      <c r="R903" s="24">
        <v>1487.8</v>
      </c>
      <c r="S903" s="24">
        <v>1743.33</v>
      </c>
      <c r="T903" s="24">
        <v>2021.17</v>
      </c>
      <c r="U903" s="24">
        <v>2415.3000000000002</v>
      </c>
      <c r="V903" s="31">
        <v>10.35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2879.34</v>
      </c>
      <c r="E904" s="30">
        <v>3284.66</v>
      </c>
      <c r="F904" s="30">
        <v>3927.38</v>
      </c>
      <c r="G904" s="30">
        <v>5345.69</v>
      </c>
      <c r="H904" s="30">
        <v>0</v>
      </c>
      <c r="I904" s="24">
        <v>1709.06</v>
      </c>
      <c r="J904" s="24">
        <v>1964.59</v>
      </c>
      <c r="K904" s="24">
        <v>2242.4299999999998</v>
      </c>
      <c r="L904" s="24">
        <v>2636.56</v>
      </c>
      <c r="M904" s="24">
        <v>2855.38</v>
      </c>
      <c r="N904" s="24">
        <v>3260.7</v>
      </c>
      <c r="O904" s="24">
        <v>3903.42</v>
      </c>
      <c r="P904" s="24">
        <v>5321.73</v>
      </c>
      <c r="Q904" s="30">
        <v>0</v>
      </c>
      <c r="R904" s="24">
        <v>1685.1</v>
      </c>
      <c r="S904" s="24">
        <v>1940.63</v>
      </c>
      <c r="T904" s="24">
        <v>2218.4699999999998</v>
      </c>
      <c r="U904" s="24">
        <v>2612.6</v>
      </c>
      <c r="V904" s="31">
        <v>0</v>
      </c>
      <c r="W904" s="31">
        <v>157.21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3074.16</v>
      </c>
      <c r="E905" s="30">
        <v>3479.48</v>
      </c>
      <c r="F905" s="30">
        <v>4122.2</v>
      </c>
      <c r="G905" s="30">
        <v>5540.51</v>
      </c>
      <c r="H905" s="30">
        <v>0</v>
      </c>
      <c r="I905" s="24">
        <v>1903.88</v>
      </c>
      <c r="J905" s="24">
        <v>2159.41</v>
      </c>
      <c r="K905" s="24">
        <v>2437.25</v>
      </c>
      <c r="L905" s="24">
        <v>2831.38</v>
      </c>
      <c r="M905" s="24">
        <v>3050.2</v>
      </c>
      <c r="N905" s="24">
        <v>3455.52</v>
      </c>
      <c r="O905" s="24">
        <v>4098.24</v>
      </c>
      <c r="P905" s="24">
        <v>5516.55</v>
      </c>
      <c r="Q905" s="30">
        <v>0</v>
      </c>
      <c r="R905" s="24">
        <v>1879.92</v>
      </c>
      <c r="S905" s="24">
        <v>2135.4499999999998</v>
      </c>
      <c r="T905" s="24">
        <v>2413.29</v>
      </c>
      <c r="U905" s="24">
        <v>2807.42</v>
      </c>
      <c r="V905" s="31">
        <v>0</v>
      </c>
      <c r="W905" s="31">
        <v>154.32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3126.98</v>
      </c>
      <c r="E906" s="30">
        <v>3532.3</v>
      </c>
      <c r="F906" s="30">
        <v>4175.0200000000004</v>
      </c>
      <c r="G906" s="30">
        <v>5593.33</v>
      </c>
      <c r="H906" s="30">
        <v>0</v>
      </c>
      <c r="I906" s="24">
        <v>1956.7</v>
      </c>
      <c r="J906" s="24">
        <v>2212.23</v>
      </c>
      <c r="K906" s="24">
        <v>2490.0700000000002</v>
      </c>
      <c r="L906" s="24">
        <v>2884.2</v>
      </c>
      <c r="M906" s="24">
        <v>3103.02</v>
      </c>
      <c r="N906" s="24">
        <v>3508.34</v>
      </c>
      <c r="O906" s="24">
        <v>4151.0600000000004</v>
      </c>
      <c r="P906" s="24">
        <v>5569.37</v>
      </c>
      <c r="Q906" s="30">
        <v>0</v>
      </c>
      <c r="R906" s="24">
        <v>1932.74</v>
      </c>
      <c r="S906" s="24">
        <v>2188.27</v>
      </c>
      <c r="T906" s="24">
        <v>2466.11</v>
      </c>
      <c r="U906" s="24">
        <v>2860.24</v>
      </c>
      <c r="V906" s="31">
        <v>0</v>
      </c>
      <c r="W906" s="31">
        <v>194.48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3130.29</v>
      </c>
      <c r="E907" s="30">
        <v>3535.61</v>
      </c>
      <c r="F907" s="30">
        <v>4178.33</v>
      </c>
      <c r="G907" s="30">
        <v>5596.64</v>
      </c>
      <c r="H907" s="30">
        <v>0</v>
      </c>
      <c r="I907" s="24">
        <v>1960.01</v>
      </c>
      <c r="J907" s="24">
        <v>2215.54</v>
      </c>
      <c r="K907" s="24">
        <v>2493.38</v>
      </c>
      <c r="L907" s="24">
        <v>2887.51</v>
      </c>
      <c r="M907" s="24">
        <v>3106.33</v>
      </c>
      <c r="N907" s="24">
        <v>3511.65</v>
      </c>
      <c r="O907" s="24">
        <v>4154.37</v>
      </c>
      <c r="P907" s="24">
        <v>5572.68</v>
      </c>
      <c r="Q907" s="30">
        <v>0</v>
      </c>
      <c r="R907" s="24">
        <v>1936.05</v>
      </c>
      <c r="S907" s="24">
        <v>2191.58</v>
      </c>
      <c r="T907" s="24">
        <v>2469.42</v>
      </c>
      <c r="U907" s="24">
        <v>2863.55</v>
      </c>
      <c r="V907" s="31">
        <v>0</v>
      </c>
      <c r="W907" s="31">
        <v>114.44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3127.45</v>
      </c>
      <c r="E908" s="30">
        <v>3532.77</v>
      </c>
      <c r="F908" s="30">
        <v>4175.49</v>
      </c>
      <c r="G908" s="30">
        <v>5593.8</v>
      </c>
      <c r="H908" s="30">
        <v>0</v>
      </c>
      <c r="I908" s="24">
        <v>1957.17</v>
      </c>
      <c r="J908" s="24">
        <v>2212.6999999999998</v>
      </c>
      <c r="K908" s="24">
        <v>2490.54</v>
      </c>
      <c r="L908" s="24">
        <v>2884.67</v>
      </c>
      <c r="M908" s="24">
        <v>3103.49</v>
      </c>
      <c r="N908" s="24">
        <v>3508.81</v>
      </c>
      <c r="O908" s="24">
        <v>4151.53</v>
      </c>
      <c r="P908" s="24">
        <v>5569.84</v>
      </c>
      <c r="Q908" s="30">
        <v>0</v>
      </c>
      <c r="R908" s="24">
        <v>1933.21</v>
      </c>
      <c r="S908" s="24">
        <v>2188.7399999999998</v>
      </c>
      <c r="T908" s="24">
        <v>2466.58</v>
      </c>
      <c r="U908" s="24">
        <v>2860.71</v>
      </c>
      <c r="V908" s="31">
        <v>0</v>
      </c>
      <c r="W908" s="31">
        <v>286.42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3115.73</v>
      </c>
      <c r="E909" s="30">
        <v>3521.05</v>
      </c>
      <c r="F909" s="30">
        <v>4163.7700000000004</v>
      </c>
      <c r="G909" s="30">
        <v>5582.08</v>
      </c>
      <c r="H909" s="30">
        <v>0</v>
      </c>
      <c r="I909" s="24">
        <v>1945.45</v>
      </c>
      <c r="J909" s="24">
        <v>2200.98</v>
      </c>
      <c r="K909" s="24">
        <v>2478.8200000000002</v>
      </c>
      <c r="L909" s="24">
        <v>2872.95</v>
      </c>
      <c r="M909" s="24">
        <v>3091.77</v>
      </c>
      <c r="N909" s="24">
        <v>3497.09</v>
      </c>
      <c r="O909" s="24">
        <v>4139.8100000000004</v>
      </c>
      <c r="P909" s="24">
        <v>5558.12</v>
      </c>
      <c r="Q909" s="30">
        <v>0</v>
      </c>
      <c r="R909" s="24">
        <v>1921.49</v>
      </c>
      <c r="S909" s="24">
        <v>2177.02</v>
      </c>
      <c r="T909" s="24">
        <v>2454.86</v>
      </c>
      <c r="U909" s="24">
        <v>2848.99</v>
      </c>
      <c r="V909" s="31">
        <v>0</v>
      </c>
      <c r="W909" s="31">
        <v>276.66000000000003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3151.23</v>
      </c>
      <c r="E910" s="30">
        <v>3556.55</v>
      </c>
      <c r="F910" s="30">
        <v>4199.2700000000004</v>
      </c>
      <c r="G910" s="30">
        <v>5617.58</v>
      </c>
      <c r="H910" s="30">
        <v>0</v>
      </c>
      <c r="I910" s="24">
        <v>1980.95</v>
      </c>
      <c r="J910" s="24">
        <v>2236.48</v>
      </c>
      <c r="K910" s="24">
        <v>2514.3200000000002</v>
      </c>
      <c r="L910" s="24">
        <v>2908.45</v>
      </c>
      <c r="M910" s="24">
        <v>3127.27</v>
      </c>
      <c r="N910" s="24">
        <v>3532.59</v>
      </c>
      <c r="O910" s="24">
        <v>4175.3100000000004</v>
      </c>
      <c r="P910" s="24">
        <v>5593.62</v>
      </c>
      <c r="Q910" s="30">
        <v>0</v>
      </c>
      <c r="R910" s="24">
        <v>1956.99</v>
      </c>
      <c r="S910" s="24">
        <v>2212.52</v>
      </c>
      <c r="T910" s="24">
        <v>2490.36</v>
      </c>
      <c r="U910" s="24">
        <v>2884.49</v>
      </c>
      <c r="V910" s="31">
        <v>0</v>
      </c>
      <c r="W910" s="31">
        <v>330.01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3145.52</v>
      </c>
      <c r="E911" s="30">
        <v>3550.84</v>
      </c>
      <c r="F911" s="30">
        <v>4193.5600000000004</v>
      </c>
      <c r="G911" s="30">
        <v>5611.87</v>
      </c>
      <c r="H911" s="30">
        <v>0</v>
      </c>
      <c r="I911" s="24">
        <v>1975.24</v>
      </c>
      <c r="J911" s="24">
        <v>2230.77</v>
      </c>
      <c r="K911" s="24">
        <v>2508.61</v>
      </c>
      <c r="L911" s="24">
        <v>2902.74</v>
      </c>
      <c r="M911" s="24">
        <v>3121.56</v>
      </c>
      <c r="N911" s="24">
        <v>3526.88</v>
      </c>
      <c r="O911" s="24">
        <v>4169.6000000000004</v>
      </c>
      <c r="P911" s="24">
        <v>5587.91</v>
      </c>
      <c r="Q911" s="30">
        <v>0</v>
      </c>
      <c r="R911" s="24">
        <v>1951.28</v>
      </c>
      <c r="S911" s="24">
        <v>2206.81</v>
      </c>
      <c r="T911" s="24">
        <v>2484.65</v>
      </c>
      <c r="U911" s="24">
        <v>2878.78</v>
      </c>
      <c r="V911" s="31">
        <v>92.6</v>
      </c>
      <c r="W911" s="31">
        <v>0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3090.33</v>
      </c>
      <c r="E912" s="30">
        <v>3495.65</v>
      </c>
      <c r="F912" s="30">
        <v>4138.37</v>
      </c>
      <c r="G912" s="30">
        <v>5556.68</v>
      </c>
      <c r="H912" s="30">
        <v>0</v>
      </c>
      <c r="I912" s="24">
        <v>1920.05</v>
      </c>
      <c r="J912" s="24">
        <v>2175.58</v>
      </c>
      <c r="K912" s="24">
        <v>2453.42</v>
      </c>
      <c r="L912" s="24">
        <v>2847.55</v>
      </c>
      <c r="M912" s="24">
        <v>3066.37</v>
      </c>
      <c r="N912" s="24">
        <v>3471.69</v>
      </c>
      <c r="O912" s="24">
        <v>4114.41</v>
      </c>
      <c r="P912" s="24">
        <v>5532.72</v>
      </c>
      <c r="Q912" s="30">
        <v>0</v>
      </c>
      <c r="R912" s="24">
        <v>1896.09</v>
      </c>
      <c r="S912" s="24">
        <v>2151.62</v>
      </c>
      <c r="T912" s="24">
        <v>2429.46</v>
      </c>
      <c r="U912" s="24">
        <v>2823.59</v>
      </c>
      <c r="V912" s="31">
        <v>0</v>
      </c>
      <c r="W912" s="31">
        <v>171.71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3075.19</v>
      </c>
      <c r="E913" s="30">
        <v>3480.51</v>
      </c>
      <c r="F913" s="30">
        <v>4123.2299999999996</v>
      </c>
      <c r="G913" s="30">
        <v>5541.54</v>
      </c>
      <c r="H913" s="30">
        <v>0</v>
      </c>
      <c r="I913" s="24">
        <v>1904.91</v>
      </c>
      <c r="J913" s="24">
        <v>2160.44</v>
      </c>
      <c r="K913" s="24">
        <v>2438.2800000000002</v>
      </c>
      <c r="L913" s="24">
        <v>2832.41</v>
      </c>
      <c r="M913" s="24">
        <v>3051.23</v>
      </c>
      <c r="N913" s="24">
        <v>3456.55</v>
      </c>
      <c r="O913" s="24">
        <v>4099.2700000000004</v>
      </c>
      <c r="P913" s="24">
        <v>5517.58</v>
      </c>
      <c r="Q913" s="30">
        <v>0</v>
      </c>
      <c r="R913" s="24">
        <v>1880.95</v>
      </c>
      <c r="S913" s="24">
        <v>2136.48</v>
      </c>
      <c r="T913" s="24">
        <v>2414.3200000000002</v>
      </c>
      <c r="U913" s="24">
        <v>2808.45</v>
      </c>
      <c r="V913" s="31">
        <v>0</v>
      </c>
      <c r="W913" s="31">
        <v>336.48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3014.38</v>
      </c>
      <c r="E914" s="30">
        <v>3419.7</v>
      </c>
      <c r="F914" s="30">
        <v>4062.42</v>
      </c>
      <c r="G914" s="30">
        <v>5480.73</v>
      </c>
      <c r="H914" s="30">
        <v>0</v>
      </c>
      <c r="I914" s="24">
        <v>1844.1</v>
      </c>
      <c r="J914" s="24">
        <v>2099.63</v>
      </c>
      <c r="K914" s="24">
        <v>2377.4699999999998</v>
      </c>
      <c r="L914" s="24">
        <v>2771.6</v>
      </c>
      <c r="M914" s="24">
        <v>2990.42</v>
      </c>
      <c r="N914" s="24">
        <v>3395.74</v>
      </c>
      <c r="O914" s="24">
        <v>4038.46</v>
      </c>
      <c r="P914" s="24">
        <v>5456.77</v>
      </c>
      <c r="Q914" s="30">
        <v>0</v>
      </c>
      <c r="R914" s="24">
        <v>1820.14</v>
      </c>
      <c r="S914" s="24">
        <v>2075.67</v>
      </c>
      <c r="T914" s="24">
        <v>2353.5100000000002</v>
      </c>
      <c r="U914" s="24">
        <v>2747.64</v>
      </c>
      <c r="V914" s="31">
        <v>43.87</v>
      </c>
      <c r="W914" s="31">
        <v>0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3099.7</v>
      </c>
      <c r="E915" s="30">
        <v>3505.02</v>
      </c>
      <c r="F915" s="30">
        <v>4147.74</v>
      </c>
      <c r="G915" s="30">
        <v>5566.05</v>
      </c>
      <c r="H915" s="30">
        <v>0</v>
      </c>
      <c r="I915" s="24">
        <v>1929.42</v>
      </c>
      <c r="J915" s="24">
        <v>2184.9499999999998</v>
      </c>
      <c r="K915" s="24">
        <v>2462.79</v>
      </c>
      <c r="L915" s="24">
        <v>2856.92</v>
      </c>
      <c r="M915" s="24">
        <v>3075.74</v>
      </c>
      <c r="N915" s="24">
        <v>3481.06</v>
      </c>
      <c r="O915" s="24">
        <v>4123.78</v>
      </c>
      <c r="P915" s="24">
        <v>5542.09</v>
      </c>
      <c r="Q915" s="30">
        <v>0</v>
      </c>
      <c r="R915" s="24">
        <v>1905.46</v>
      </c>
      <c r="S915" s="24">
        <v>2160.9899999999998</v>
      </c>
      <c r="T915" s="24">
        <v>2438.83</v>
      </c>
      <c r="U915" s="24">
        <v>2832.96</v>
      </c>
      <c r="V915" s="31">
        <v>204.88</v>
      </c>
      <c r="W915" s="31">
        <v>0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3137.89</v>
      </c>
      <c r="E916" s="30">
        <v>3543.21</v>
      </c>
      <c r="F916" s="30">
        <v>4185.93</v>
      </c>
      <c r="G916" s="30">
        <v>5604.24</v>
      </c>
      <c r="H916" s="30">
        <v>0</v>
      </c>
      <c r="I916" s="24">
        <v>1967.61</v>
      </c>
      <c r="J916" s="24">
        <v>2223.14</v>
      </c>
      <c r="K916" s="24">
        <v>2500.98</v>
      </c>
      <c r="L916" s="24">
        <v>2895.11</v>
      </c>
      <c r="M916" s="24">
        <v>3113.93</v>
      </c>
      <c r="N916" s="24">
        <v>3519.25</v>
      </c>
      <c r="O916" s="24">
        <v>4161.97</v>
      </c>
      <c r="P916" s="24">
        <v>5580.28</v>
      </c>
      <c r="Q916" s="30">
        <v>0</v>
      </c>
      <c r="R916" s="24">
        <v>1943.65</v>
      </c>
      <c r="S916" s="24">
        <v>2199.1799999999998</v>
      </c>
      <c r="T916" s="24">
        <v>2477.02</v>
      </c>
      <c r="U916" s="24">
        <v>2871.15</v>
      </c>
      <c r="V916" s="31">
        <v>0</v>
      </c>
      <c r="W916" s="31">
        <v>3.53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3142.72</v>
      </c>
      <c r="E917" s="30">
        <v>3548.04</v>
      </c>
      <c r="F917" s="30">
        <v>4190.76</v>
      </c>
      <c r="G917" s="30">
        <v>5609.07</v>
      </c>
      <c r="H917" s="30">
        <v>0</v>
      </c>
      <c r="I917" s="24">
        <v>1972.44</v>
      </c>
      <c r="J917" s="24">
        <v>2227.9699999999998</v>
      </c>
      <c r="K917" s="24">
        <v>2505.81</v>
      </c>
      <c r="L917" s="24">
        <v>2899.94</v>
      </c>
      <c r="M917" s="24">
        <v>3118.76</v>
      </c>
      <c r="N917" s="24">
        <v>3524.08</v>
      </c>
      <c r="O917" s="24">
        <v>4166.8</v>
      </c>
      <c r="P917" s="24">
        <v>5585.11</v>
      </c>
      <c r="Q917" s="30">
        <v>0</v>
      </c>
      <c r="R917" s="24">
        <v>1948.48</v>
      </c>
      <c r="S917" s="24">
        <v>2204.0100000000002</v>
      </c>
      <c r="T917" s="24">
        <v>2481.85</v>
      </c>
      <c r="U917" s="24">
        <v>2875.98</v>
      </c>
      <c r="V917" s="31">
        <v>0</v>
      </c>
      <c r="W917" s="31">
        <v>87.89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3279.69</v>
      </c>
      <c r="E918" s="30">
        <v>3685.01</v>
      </c>
      <c r="F918" s="30">
        <v>4327.7299999999996</v>
      </c>
      <c r="G918" s="30">
        <v>5746.04</v>
      </c>
      <c r="H918" s="30">
        <v>0</v>
      </c>
      <c r="I918" s="24">
        <v>2109.41</v>
      </c>
      <c r="J918" s="24">
        <v>2364.94</v>
      </c>
      <c r="K918" s="24">
        <v>2642.78</v>
      </c>
      <c r="L918" s="24">
        <v>3036.91</v>
      </c>
      <c r="M918" s="24">
        <v>3255.73</v>
      </c>
      <c r="N918" s="24">
        <v>3661.05</v>
      </c>
      <c r="O918" s="24">
        <v>4303.7700000000004</v>
      </c>
      <c r="P918" s="24">
        <v>5722.08</v>
      </c>
      <c r="Q918" s="30">
        <v>0</v>
      </c>
      <c r="R918" s="24">
        <v>2085.4499999999998</v>
      </c>
      <c r="S918" s="24">
        <v>2340.98</v>
      </c>
      <c r="T918" s="24">
        <v>2618.8200000000002</v>
      </c>
      <c r="U918" s="24">
        <v>3012.95</v>
      </c>
      <c r="V918" s="31">
        <v>0</v>
      </c>
      <c r="W918" s="31">
        <v>180.15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3280.86</v>
      </c>
      <c r="E919" s="30">
        <v>3686.18</v>
      </c>
      <c r="F919" s="30">
        <v>4328.8999999999996</v>
      </c>
      <c r="G919" s="30">
        <v>5747.21</v>
      </c>
      <c r="H919" s="30">
        <v>0</v>
      </c>
      <c r="I919" s="24">
        <v>2110.58</v>
      </c>
      <c r="J919" s="24">
        <v>2366.11</v>
      </c>
      <c r="K919" s="24">
        <v>2643.95</v>
      </c>
      <c r="L919" s="24">
        <v>3038.08</v>
      </c>
      <c r="M919" s="24">
        <v>3256.9</v>
      </c>
      <c r="N919" s="24">
        <v>3662.22</v>
      </c>
      <c r="O919" s="24">
        <v>4304.9399999999996</v>
      </c>
      <c r="P919" s="24">
        <v>5723.25</v>
      </c>
      <c r="Q919" s="30">
        <v>0</v>
      </c>
      <c r="R919" s="24">
        <v>2086.62</v>
      </c>
      <c r="S919" s="24">
        <v>2342.15</v>
      </c>
      <c r="T919" s="24">
        <v>2619.9899999999998</v>
      </c>
      <c r="U919" s="24">
        <v>3014.12</v>
      </c>
      <c r="V919" s="31">
        <v>0</v>
      </c>
      <c r="W919" s="31">
        <v>273.62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3034.46</v>
      </c>
      <c r="E920" s="30">
        <v>3439.78</v>
      </c>
      <c r="F920" s="30">
        <v>4082.5</v>
      </c>
      <c r="G920" s="30">
        <v>5500.81</v>
      </c>
      <c r="H920" s="30">
        <v>0</v>
      </c>
      <c r="I920" s="24">
        <v>1864.18</v>
      </c>
      <c r="J920" s="24">
        <v>2119.71</v>
      </c>
      <c r="K920" s="24">
        <v>2397.5500000000002</v>
      </c>
      <c r="L920" s="24">
        <v>2791.68</v>
      </c>
      <c r="M920" s="24">
        <v>3010.5</v>
      </c>
      <c r="N920" s="24">
        <v>3415.82</v>
      </c>
      <c r="O920" s="24">
        <v>4058.54</v>
      </c>
      <c r="P920" s="24">
        <v>5476.85</v>
      </c>
      <c r="Q920" s="30">
        <v>0</v>
      </c>
      <c r="R920" s="24">
        <v>1840.22</v>
      </c>
      <c r="S920" s="24">
        <v>2095.75</v>
      </c>
      <c r="T920" s="24">
        <v>2373.59</v>
      </c>
      <c r="U920" s="24">
        <v>2767.72</v>
      </c>
      <c r="V920" s="31">
        <v>0</v>
      </c>
      <c r="W920" s="31">
        <v>668.02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2429.4899999999998</v>
      </c>
      <c r="E921" s="30">
        <v>2834.81</v>
      </c>
      <c r="F921" s="30">
        <v>3477.53</v>
      </c>
      <c r="G921" s="30">
        <v>4895.84</v>
      </c>
      <c r="H921" s="30">
        <v>0</v>
      </c>
      <c r="I921" s="24">
        <v>1259.21</v>
      </c>
      <c r="J921" s="24">
        <v>1514.74</v>
      </c>
      <c r="K921" s="24">
        <v>1792.58</v>
      </c>
      <c r="L921" s="24">
        <v>2186.71</v>
      </c>
      <c r="M921" s="24">
        <v>2405.5300000000002</v>
      </c>
      <c r="N921" s="24">
        <v>2810.85</v>
      </c>
      <c r="O921" s="24">
        <v>3453.57</v>
      </c>
      <c r="P921" s="24">
        <v>4871.88</v>
      </c>
      <c r="Q921" s="30">
        <v>0</v>
      </c>
      <c r="R921" s="24">
        <v>1235.25</v>
      </c>
      <c r="S921" s="24">
        <v>1490.78</v>
      </c>
      <c r="T921" s="24">
        <v>1768.62</v>
      </c>
      <c r="U921" s="24">
        <v>2162.75</v>
      </c>
      <c r="V921" s="31">
        <v>0</v>
      </c>
      <c r="W921" s="31">
        <v>163.31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2429.98</v>
      </c>
      <c r="E922" s="30">
        <v>2835.3</v>
      </c>
      <c r="F922" s="30">
        <v>3478.02</v>
      </c>
      <c r="G922" s="30">
        <v>4896.33</v>
      </c>
      <c r="H922" s="30">
        <v>0</v>
      </c>
      <c r="I922" s="24">
        <v>1259.7</v>
      </c>
      <c r="J922" s="24">
        <v>1515.23</v>
      </c>
      <c r="K922" s="24">
        <v>1793.07</v>
      </c>
      <c r="L922" s="24">
        <v>2187.1999999999998</v>
      </c>
      <c r="M922" s="24">
        <v>2406.02</v>
      </c>
      <c r="N922" s="24">
        <v>2811.34</v>
      </c>
      <c r="O922" s="24">
        <v>3454.06</v>
      </c>
      <c r="P922" s="24">
        <v>4872.37</v>
      </c>
      <c r="Q922" s="30">
        <v>0</v>
      </c>
      <c r="R922" s="24">
        <v>1235.74</v>
      </c>
      <c r="S922" s="24">
        <v>1491.27</v>
      </c>
      <c r="T922" s="24">
        <v>1769.11</v>
      </c>
      <c r="U922" s="24">
        <v>2163.2399999999998</v>
      </c>
      <c r="V922" s="31">
        <v>0</v>
      </c>
      <c r="W922" s="31">
        <v>177.77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2336.37</v>
      </c>
      <c r="E923" s="30">
        <v>2741.69</v>
      </c>
      <c r="F923" s="30">
        <v>3384.41</v>
      </c>
      <c r="G923" s="30">
        <v>4802.72</v>
      </c>
      <c r="H923" s="30">
        <v>0</v>
      </c>
      <c r="I923" s="24">
        <v>1166.0899999999999</v>
      </c>
      <c r="J923" s="24">
        <v>1421.62</v>
      </c>
      <c r="K923" s="24">
        <v>1699.46</v>
      </c>
      <c r="L923" s="24">
        <v>2093.59</v>
      </c>
      <c r="M923" s="24">
        <v>2312.41</v>
      </c>
      <c r="N923" s="24">
        <v>2717.73</v>
      </c>
      <c r="O923" s="24">
        <v>3360.45</v>
      </c>
      <c r="P923" s="24">
        <v>4778.76</v>
      </c>
      <c r="Q923" s="30">
        <v>0</v>
      </c>
      <c r="R923" s="24">
        <v>1142.1300000000001</v>
      </c>
      <c r="S923" s="24">
        <v>1397.66</v>
      </c>
      <c r="T923" s="24">
        <v>1675.5</v>
      </c>
      <c r="U923" s="24">
        <v>2069.63</v>
      </c>
      <c r="V923" s="31">
        <v>0</v>
      </c>
      <c r="W923" s="31">
        <v>65.709999999999994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2328.56</v>
      </c>
      <c r="E924" s="30">
        <v>2733.88</v>
      </c>
      <c r="F924" s="30">
        <v>3376.6</v>
      </c>
      <c r="G924" s="30">
        <v>4794.91</v>
      </c>
      <c r="H924" s="30">
        <v>0</v>
      </c>
      <c r="I924" s="24">
        <v>1158.28</v>
      </c>
      <c r="J924" s="24">
        <v>1413.81</v>
      </c>
      <c r="K924" s="24">
        <v>1691.65</v>
      </c>
      <c r="L924" s="24">
        <v>2085.7800000000002</v>
      </c>
      <c r="M924" s="24">
        <v>2304.6</v>
      </c>
      <c r="N924" s="24">
        <v>2709.92</v>
      </c>
      <c r="O924" s="24">
        <v>3352.64</v>
      </c>
      <c r="P924" s="24">
        <v>4770.95</v>
      </c>
      <c r="Q924" s="30">
        <v>0</v>
      </c>
      <c r="R924" s="24">
        <v>1134.32</v>
      </c>
      <c r="S924" s="24">
        <v>1389.85</v>
      </c>
      <c r="T924" s="24">
        <v>1667.69</v>
      </c>
      <c r="U924" s="24">
        <v>2061.8200000000002</v>
      </c>
      <c r="V924" s="31">
        <v>0</v>
      </c>
      <c r="W924" s="31">
        <v>18.46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2374.4</v>
      </c>
      <c r="E925" s="30">
        <v>2779.72</v>
      </c>
      <c r="F925" s="30">
        <v>3422.44</v>
      </c>
      <c r="G925" s="30">
        <v>4840.75</v>
      </c>
      <c r="H925" s="30">
        <v>0</v>
      </c>
      <c r="I925" s="24">
        <v>1204.1199999999999</v>
      </c>
      <c r="J925" s="24">
        <v>1459.65</v>
      </c>
      <c r="K925" s="24">
        <v>1737.49</v>
      </c>
      <c r="L925" s="24">
        <v>2131.62</v>
      </c>
      <c r="M925" s="24">
        <v>2350.44</v>
      </c>
      <c r="N925" s="24">
        <v>2755.76</v>
      </c>
      <c r="O925" s="24">
        <v>3398.48</v>
      </c>
      <c r="P925" s="24">
        <v>4816.79</v>
      </c>
      <c r="Q925" s="30">
        <v>0</v>
      </c>
      <c r="R925" s="24">
        <v>1180.1600000000001</v>
      </c>
      <c r="S925" s="24">
        <v>1435.69</v>
      </c>
      <c r="T925" s="24">
        <v>1713.53</v>
      </c>
      <c r="U925" s="24">
        <v>2107.66</v>
      </c>
      <c r="V925" s="31">
        <v>0</v>
      </c>
      <c r="W925" s="31">
        <v>8.66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2434.21</v>
      </c>
      <c r="E926" s="30">
        <v>2839.53</v>
      </c>
      <c r="F926" s="30">
        <v>3482.25</v>
      </c>
      <c r="G926" s="30">
        <v>4900.5600000000004</v>
      </c>
      <c r="H926" s="30">
        <v>0</v>
      </c>
      <c r="I926" s="24">
        <v>1263.93</v>
      </c>
      <c r="J926" s="24">
        <v>1519.46</v>
      </c>
      <c r="K926" s="24">
        <v>1797.3</v>
      </c>
      <c r="L926" s="24">
        <v>2191.4299999999998</v>
      </c>
      <c r="M926" s="24">
        <v>2410.25</v>
      </c>
      <c r="N926" s="24">
        <v>2815.57</v>
      </c>
      <c r="O926" s="24">
        <v>3458.29</v>
      </c>
      <c r="P926" s="24">
        <v>4876.6000000000004</v>
      </c>
      <c r="Q926" s="30">
        <v>0</v>
      </c>
      <c r="R926" s="24">
        <v>1239.97</v>
      </c>
      <c r="S926" s="24">
        <v>1495.5</v>
      </c>
      <c r="T926" s="24">
        <v>1773.34</v>
      </c>
      <c r="U926" s="24">
        <v>2167.4699999999998</v>
      </c>
      <c r="V926" s="31">
        <v>64.39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2652.22</v>
      </c>
      <c r="E927" s="30">
        <v>3057.54</v>
      </c>
      <c r="F927" s="30">
        <v>3700.26</v>
      </c>
      <c r="G927" s="30">
        <v>5118.57</v>
      </c>
      <c r="H927" s="30">
        <v>0</v>
      </c>
      <c r="I927" s="24">
        <v>1481.94</v>
      </c>
      <c r="J927" s="24">
        <v>1737.47</v>
      </c>
      <c r="K927" s="24">
        <v>2015.31</v>
      </c>
      <c r="L927" s="24">
        <v>2409.44</v>
      </c>
      <c r="M927" s="24">
        <v>2628.26</v>
      </c>
      <c r="N927" s="24">
        <v>3033.58</v>
      </c>
      <c r="O927" s="24">
        <v>3676.3</v>
      </c>
      <c r="P927" s="24">
        <v>5094.6099999999997</v>
      </c>
      <c r="Q927" s="30">
        <v>0</v>
      </c>
      <c r="R927" s="24">
        <v>1457.98</v>
      </c>
      <c r="S927" s="24">
        <v>1713.51</v>
      </c>
      <c r="T927" s="24">
        <v>1991.35</v>
      </c>
      <c r="U927" s="24">
        <v>2385.48</v>
      </c>
      <c r="V927" s="31">
        <v>42.94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2809.1</v>
      </c>
      <c r="E928" s="30">
        <v>3214.42</v>
      </c>
      <c r="F928" s="30">
        <v>3857.14</v>
      </c>
      <c r="G928" s="30">
        <v>5275.45</v>
      </c>
      <c r="H928" s="30">
        <v>0</v>
      </c>
      <c r="I928" s="24">
        <v>1638.82</v>
      </c>
      <c r="J928" s="24">
        <v>1894.35</v>
      </c>
      <c r="K928" s="24">
        <v>2172.19</v>
      </c>
      <c r="L928" s="24">
        <v>2566.3200000000002</v>
      </c>
      <c r="M928" s="24">
        <v>2785.14</v>
      </c>
      <c r="N928" s="24">
        <v>3190.46</v>
      </c>
      <c r="O928" s="24">
        <v>3833.18</v>
      </c>
      <c r="P928" s="24">
        <v>5251.49</v>
      </c>
      <c r="Q928" s="30">
        <v>0</v>
      </c>
      <c r="R928" s="24">
        <v>1614.86</v>
      </c>
      <c r="S928" s="24">
        <v>1870.39</v>
      </c>
      <c r="T928" s="24">
        <v>2148.23</v>
      </c>
      <c r="U928" s="24">
        <v>2542.36</v>
      </c>
      <c r="V928" s="31">
        <v>0</v>
      </c>
      <c r="W928" s="31">
        <v>56.99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3071.88</v>
      </c>
      <c r="E929" s="30">
        <v>3477.2</v>
      </c>
      <c r="F929" s="30">
        <v>4119.92</v>
      </c>
      <c r="G929" s="30">
        <v>5538.23</v>
      </c>
      <c r="H929" s="30">
        <v>0</v>
      </c>
      <c r="I929" s="24">
        <v>1901.6</v>
      </c>
      <c r="J929" s="24">
        <v>2157.13</v>
      </c>
      <c r="K929" s="24">
        <v>2434.9699999999998</v>
      </c>
      <c r="L929" s="24">
        <v>2829.1</v>
      </c>
      <c r="M929" s="24">
        <v>3047.92</v>
      </c>
      <c r="N929" s="24">
        <v>3453.24</v>
      </c>
      <c r="O929" s="24">
        <v>4095.96</v>
      </c>
      <c r="P929" s="24">
        <v>5514.27</v>
      </c>
      <c r="Q929" s="30">
        <v>0</v>
      </c>
      <c r="R929" s="24">
        <v>1877.64</v>
      </c>
      <c r="S929" s="24">
        <v>2133.17</v>
      </c>
      <c r="T929" s="24">
        <v>2411.0100000000002</v>
      </c>
      <c r="U929" s="24">
        <v>2805.14</v>
      </c>
      <c r="V929" s="31">
        <v>0</v>
      </c>
      <c r="W929" s="31">
        <v>251.01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3082.82</v>
      </c>
      <c r="E930" s="30">
        <v>3488.14</v>
      </c>
      <c r="F930" s="30">
        <v>4130.8599999999997</v>
      </c>
      <c r="G930" s="30">
        <v>5549.17</v>
      </c>
      <c r="H930" s="30">
        <v>0</v>
      </c>
      <c r="I930" s="24">
        <v>1912.54</v>
      </c>
      <c r="J930" s="24">
        <v>2168.0700000000002</v>
      </c>
      <c r="K930" s="24">
        <v>2445.91</v>
      </c>
      <c r="L930" s="24">
        <v>2840.04</v>
      </c>
      <c r="M930" s="24">
        <v>3058.86</v>
      </c>
      <c r="N930" s="24">
        <v>3464.18</v>
      </c>
      <c r="O930" s="24">
        <v>4106.8999999999996</v>
      </c>
      <c r="P930" s="24">
        <v>5525.21</v>
      </c>
      <c r="Q930" s="30">
        <v>0</v>
      </c>
      <c r="R930" s="24">
        <v>1888.58</v>
      </c>
      <c r="S930" s="24">
        <v>2144.11</v>
      </c>
      <c r="T930" s="24">
        <v>2421.9499999999998</v>
      </c>
      <c r="U930" s="24">
        <v>2816.08</v>
      </c>
      <c r="V930" s="31">
        <v>0</v>
      </c>
      <c r="W930" s="31">
        <v>102.32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3087.06</v>
      </c>
      <c r="E931" s="30">
        <v>3492.38</v>
      </c>
      <c r="F931" s="30">
        <v>4135.1000000000004</v>
      </c>
      <c r="G931" s="30">
        <v>5553.41</v>
      </c>
      <c r="H931" s="30">
        <v>0</v>
      </c>
      <c r="I931" s="24">
        <v>1916.78</v>
      </c>
      <c r="J931" s="24">
        <v>2172.31</v>
      </c>
      <c r="K931" s="24">
        <v>2450.15</v>
      </c>
      <c r="L931" s="24">
        <v>2844.28</v>
      </c>
      <c r="M931" s="24">
        <v>3063.1</v>
      </c>
      <c r="N931" s="24">
        <v>3468.42</v>
      </c>
      <c r="O931" s="24">
        <v>4111.1400000000003</v>
      </c>
      <c r="P931" s="24">
        <v>5529.45</v>
      </c>
      <c r="Q931" s="30">
        <v>0</v>
      </c>
      <c r="R931" s="24">
        <v>1892.82</v>
      </c>
      <c r="S931" s="24">
        <v>2148.35</v>
      </c>
      <c r="T931" s="24">
        <v>2426.19</v>
      </c>
      <c r="U931" s="24">
        <v>2820.32</v>
      </c>
      <c r="V931" s="31">
        <v>0</v>
      </c>
      <c r="W931" s="31">
        <v>187.75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3080.48</v>
      </c>
      <c r="E932" s="30">
        <v>3485.8</v>
      </c>
      <c r="F932" s="30">
        <v>4128.5200000000004</v>
      </c>
      <c r="G932" s="30">
        <v>5546.83</v>
      </c>
      <c r="H932" s="30">
        <v>0</v>
      </c>
      <c r="I932" s="24">
        <v>1910.2</v>
      </c>
      <c r="J932" s="24">
        <v>2165.73</v>
      </c>
      <c r="K932" s="24">
        <v>2443.5700000000002</v>
      </c>
      <c r="L932" s="24">
        <v>2837.7</v>
      </c>
      <c r="M932" s="24">
        <v>3056.52</v>
      </c>
      <c r="N932" s="24">
        <v>3461.84</v>
      </c>
      <c r="O932" s="24">
        <v>4104.5600000000004</v>
      </c>
      <c r="P932" s="24">
        <v>5522.87</v>
      </c>
      <c r="Q932" s="30">
        <v>0</v>
      </c>
      <c r="R932" s="24">
        <v>1886.24</v>
      </c>
      <c r="S932" s="24">
        <v>2141.77</v>
      </c>
      <c r="T932" s="24">
        <v>2419.61</v>
      </c>
      <c r="U932" s="24">
        <v>2813.74</v>
      </c>
      <c r="V932" s="31">
        <v>0</v>
      </c>
      <c r="W932" s="31">
        <v>378.34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3076.25</v>
      </c>
      <c r="E933" s="30">
        <v>3481.57</v>
      </c>
      <c r="F933" s="30">
        <v>4124.29</v>
      </c>
      <c r="G933" s="30">
        <v>5542.6</v>
      </c>
      <c r="H933" s="30">
        <v>0</v>
      </c>
      <c r="I933" s="24">
        <v>1905.97</v>
      </c>
      <c r="J933" s="24">
        <v>2161.5</v>
      </c>
      <c r="K933" s="24">
        <v>2439.34</v>
      </c>
      <c r="L933" s="24">
        <v>2833.47</v>
      </c>
      <c r="M933" s="24">
        <v>3052.29</v>
      </c>
      <c r="N933" s="24">
        <v>3457.61</v>
      </c>
      <c r="O933" s="24">
        <v>4100.33</v>
      </c>
      <c r="P933" s="24">
        <v>5518.64</v>
      </c>
      <c r="Q933" s="30">
        <v>0</v>
      </c>
      <c r="R933" s="24">
        <v>1882.01</v>
      </c>
      <c r="S933" s="24">
        <v>2137.54</v>
      </c>
      <c r="T933" s="24">
        <v>2415.38</v>
      </c>
      <c r="U933" s="24">
        <v>2809.51</v>
      </c>
      <c r="V933" s="31">
        <v>0</v>
      </c>
      <c r="W933" s="31">
        <v>26.29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3076.97</v>
      </c>
      <c r="E934" s="30">
        <v>3482.29</v>
      </c>
      <c r="F934" s="30">
        <v>4125.01</v>
      </c>
      <c r="G934" s="30">
        <v>5543.32</v>
      </c>
      <c r="H934" s="30">
        <v>0</v>
      </c>
      <c r="I934" s="24">
        <v>1906.69</v>
      </c>
      <c r="J934" s="24">
        <v>2162.2199999999998</v>
      </c>
      <c r="K934" s="24">
        <v>2440.06</v>
      </c>
      <c r="L934" s="24">
        <v>2834.19</v>
      </c>
      <c r="M934" s="24">
        <v>3053.01</v>
      </c>
      <c r="N934" s="24">
        <v>3458.33</v>
      </c>
      <c r="O934" s="24">
        <v>4101.05</v>
      </c>
      <c r="P934" s="24">
        <v>5519.36</v>
      </c>
      <c r="Q934" s="30">
        <v>0</v>
      </c>
      <c r="R934" s="24">
        <v>1882.73</v>
      </c>
      <c r="S934" s="24">
        <v>2138.2600000000002</v>
      </c>
      <c r="T934" s="24">
        <v>2416.1</v>
      </c>
      <c r="U934" s="24">
        <v>2810.23</v>
      </c>
      <c r="V934" s="31">
        <v>0</v>
      </c>
      <c r="W934" s="31">
        <v>293.8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3076.52</v>
      </c>
      <c r="E935" s="30">
        <v>3481.84</v>
      </c>
      <c r="F935" s="30">
        <v>4124.5600000000004</v>
      </c>
      <c r="G935" s="30">
        <v>5542.87</v>
      </c>
      <c r="H935" s="30">
        <v>0</v>
      </c>
      <c r="I935" s="24">
        <v>1906.24</v>
      </c>
      <c r="J935" s="24">
        <v>2161.77</v>
      </c>
      <c r="K935" s="24">
        <v>2439.61</v>
      </c>
      <c r="L935" s="24">
        <v>2833.74</v>
      </c>
      <c r="M935" s="24">
        <v>3052.56</v>
      </c>
      <c r="N935" s="24">
        <v>3457.88</v>
      </c>
      <c r="O935" s="24">
        <v>4100.6000000000004</v>
      </c>
      <c r="P935" s="24">
        <v>5518.91</v>
      </c>
      <c r="Q935" s="30">
        <v>0</v>
      </c>
      <c r="R935" s="24">
        <v>1882.28</v>
      </c>
      <c r="S935" s="24">
        <v>2137.81</v>
      </c>
      <c r="T935" s="24">
        <v>2415.65</v>
      </c>
      <c r="U935" s="24">
        <v>2809.78</v>
      </c>
      <c r="V935" s="31">
        <v>0</v>
      </c>
      <c r="W935" s="31">
        <v>24.64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3075.89</v>
      </c>
      <c r="E936" s="30">
        <v>3481.21</v>
      </c>
      <c r="F936" s="30">
        <v>4123.93</v>
      </c>
      <c r="G936" s="30">
        <v>5542.24</v>
      </c>
      <c r="H936" s="30">
        <v>0</v>
      </c>
      <c r="I936" s="24">
        <v>1905.61</v>
      </c>
      <c r="J936" s="24">
        <v>2161.14</v>
      </c>
      <c r="K936" s="24">
        <v>2438.98</v>
      </c>
      <c r="L936" s="24">
        <v>2833.11</v>
      </c>
      <c r="M936" s="24">
        <v>3051.93</v>
      </c>
      <c r="N936" s="24">
        <v>3457.25</v>
      </c>
      <c r="O936" s="24">
        <v>4099.97</v>
      </c>
      <c r="P936" s="24">
        <v>5518.28</v>
      </c>
      <c r="Q936" s="30">
        <v>0</v>
      </c>
      <c r="R936" s="24">
        <v>1881.65</v>
      </c>
      <c r="S936" s="24">
        <v>2137.1799999999998</v>
      </c>
      <c r="T936" s="24">
        <v>2415.02</v>
      </c>
      <c r="U936" s="24">
        <v>2809.15</v>
      </c>
      <c r="V936" s="31">
        <v>0</v>
      </c>
      <c r="W936" s="31">
        <v>20.73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3072.86</v>
      </c>
      <c r="E937" s="30">
        <v>3478.18</v>
      </c>
      <c r="F937" s="30">
        <v>4120.8999999999996</v>
      </c>
      <c r="G937" s="30">
        <v>5539.21</v>
      </c>
      <c r="H937" s="30">
        <v>0</v>
      </c>
      <c r="I937" s="24">
        <v>1902.58</v>
      </c>
      <c r="J937" s="24">
        <v>2158.11</v>
      </c>
      <c r="K937" s="24">
        <v>2435.9499999999998</v>
      </c>
      <c r="L937" s="24">
        <v>2830.08</v>
      </c>
      <c r="M937" s="24">
        <v>3048.9</v>
      </c>
      <c r="N937" s="24">
        <v>3454.22</v>
      </c>
      <c r="O937" s="24">
        <v>4096.9399999999996</v>
      </c>
      <c r="P937" s="24">
        <v>5515.25</v>
      </c>
      <c r="Q937" s="30">
        <v>0</v>
      </c>
      <c r="R937" s="24">
        <v>1878.62</v>
      </c>
      <c r="S937" s="24">
        <v>2134.15</v>
      </c>
      <c r="T937" s="24">
        <v>2411.9899999999998</v>
      </c>
      <c r="U937" s="24">
        <v>2806.12</v>
      </c>
      <c r="V937" s="31">
        <v>0</v>
      </c>
      <c r="W937" s="31">
        <v>292.13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3010.16</v>
      </c>
      <c r="E938" s="30">
        <v>3415.48</v>
      </c>
      <c r="F938" s="30">
        <v>4058.2</v>
      </c>
      <c r="G938" s="30">
        <v>5476.51</v>
      </c>
      <c r="H938" s="30">
        <v>0</v>
      </c>
      <c r="I938" s="24">
        <v>1839.88</v>
      </c>
      <c r="J938" s="24">
        <v>2095.41</v>
      </c>
      <c r="K938" s="24">
        <v>2373.25</v>
      </c>
      <c r="L938" s="24">
        <v>2767.38</v>
      </c>
      <c r="M938" s="24">
        <v>2986.2</v>
      </c>
      <c r="N938" s="24">
        <v>3391.52</v>
      </c>
      <c r="O938" s="24">
        <v>4034.24</v>
      </c>
      <c r="P938" s="24">
        <v>5452.55</v>
      </c>
      <c r="Q938" s="30">
        <v>0</v>
      </c>
      <c r="R938" s="24">
        <v>1815.92</v>
      </c>
      <c r="S938" s="24">
        <v>2071.4499999999998</v>
      </c>
      <c r="T938" s="24">
        <v>2349.29</v>
      </c>
      <c r="U938" s="24">
        <v>2743.42</v>
      </c>
      <c r="V938" s="31">
        <v>0</v>
      </c>
      <c r="W938" s="31">
        <v>59.59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3078.88</v>
      </c>
      <c r="E939" s="30">
        <v>3484.2</v>
      </c>
      <c r="F939" s="30">
        <v>4126.92</v>
      </c>
      <c r="G939" s="30">
        <v>5545.23</v>
      </c>
      <c r="H939" s="30">
        <v>0</v>
      </c>
      <c r="I939" s="24">
        <v>1908.6</v>
      </c>
      <c r="J939" s="24">
        <v>2164.13</v>
      </c>
      <c r="K939" s="24">
        <v>2441.9699999999998</v>
      </c>
      <c r="L939" s="24">
        <v>2836.1</v>
      </c>
      <c r="M939" s="24">
        <v>3054.92</v>
      </c>
      <c r="N939" s="24">
        <v>3460.24</v>
      </c>
      <c r="O939" s="24">
        <v>4102.96</v>
      </c>
      <c r="P939" s="24">
        <v>5521.27</v>
      </c>
      <c r="Q939" s="30">
        <v>0</v>
      </c>
      <c r="R939" s="24">
        <v>1884.64</v>
      </c>
      <c r="S939" s="24">
        <v>2140.17</v>
      </c>
      <c r="T939" s="24">
        <v>2418.0100000000002</v>
      </c>
      <c r="U939" s="24">
        <v>2812.14</v>
      </c>
      <c r="V939" s="31">
        <v>0</v>
      </c>
      <c r="W939" s="31">
        <v>48.37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3096.15</v>
      </c>
      <c r="E940" s="30">
        <v>3501.47</v>
      </c>
      <c r="F940" s="30">
        <v>4144.1899999999996</v>
      </c>
      <c r="G940" s="30">
        <v>5562.5</v>
      </c>
      <c r="H940" s="30">
        <v>0</v>
      </c>
      <c r="I940" s="24">
        <v>1925.87</v>
      </c>
      <c r="J940" s="24">
        <v>2181.4</v>
      </c>
      <c r="K940" s="24">
        <v>2459.2399999999998</v>
      </c>
      <c r="L940" s="24">
        <v>2853.37</v>
      </c>
      <c r="M940" s="24">
        <v>3072.19</v>
      </c>
      <c r="N940" s="24">
        <v>3477.51</v>
      </c>
      <c r="O940" s="24">
        <v>4120.2299999999996</v>
      </c>
      <c r="P940" s="24">
        <v>5538.54</v>
      </c>
      <c r="Q940" s="30">
        <v>0</v>
      </c>
      <c r="R940" s="24">
        <v>1901.91</v>
      </c>
      <c r="S940" s="24">
        <v>2157.44</v>
      </c>
      <c r="T940" s="24">
        <v>2435.2800000000002</v>
      </c>
      <c r="U940" s="24">
        <v>2829.41</v>
      </c>
      <c r="V940" s="31">
        <v>0</v>
      </c>
      <c r="W940" s="31">
        <v>544.83000000000004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3080.19</v>
      </c>
      <c r="E941" s="30">
        <v>3485.51</v>
      </c>
      <c r="F941" s="30">
        <v>4128.2299999999996</v>
      </c>
      <c r="G941" s="30">
        <v>5546.54</v>
      </c>
      <c r="H941" s="30">
        <v>0</v>
      </c>
      <c r="I941" s="24">
        <v>1909.91</v>
      </c>
      <c r="J941" s="24">
        <v>2165.44</v>
      </c>
      <c r="K941" s="24">
        <v>2443.2800000000002</v>
      </c>
      <c r="L941" s="24">
        <v>2837.41</v>
      </c>
      <c r="M941" s="24">
        <v>3056.23</v>
      </c>
      <c r="N941" s="24">
        <v>3461.55</v>
      </c>
      <c r="O941" s="24">
        <v>4104.2700000000004</v>
      </c>
      <c r="P941" s="24">
        <v>5522.58</v>
      </c>
      <c r="Q941" s="30">
        <v>0</v>
      </c>
      <c r="R941" s="24">
        <v>1885.95</v>
      </c>
      <c r="S941" s="24">
        <v>2141.48</v>
      </c>
      <c r="T941" s="24">
        <v>2419.3200000000002</v>
      </c>
      <c r="U941" s="24">
        <v>2813.45</v>
      </c>
      <c r="V941" s="31">
        <v>0</v>
      </c>
      <c r="W941" s="31">
        <v>42.7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3079.52</v>
      </c>
      <c r="E942" s="30">
        <v>3484.84</v>
      </c>
      <c r="F942" s="30">
        <v>4127.5600000000004</v>
      </c>
      <c r="G942" s="30">
        <v>5545.87</v>
      </c>
      <c r="H942" s="30">
        <v>0</v>
      </c>
      <c r="I942" s="24">
        <v>1909.24</v>
      </c>
      <c r="J942" s="24">
        <v>2164.77</v>
      </c>
      <c r="K942" s="24">
        <v>2442.61</v>
      </c>
      <c r="L942" s="24">
        <v>2836.74</v>
      </c>
      <c r="M942" s="24">
        <v>3055.56</v>
      </c>
      <c r="N942" s="24">
        <v>3460.88</v>
      </c>
      <c r="O942" s="24">
        <v>4103.6000000000004</v>
      </c>
      <c r="P942" s="24">
        <v>5521.91</v>
      </c>
      <c r="Q942" s="30">
        <v>0</v>
      </c>
      <c r="R942" s="24">
        <v>1885.28</v>
      </c>
      <c r="S942" s="24">
        <v>2140.81</v>
      </c>
      <c r="T942" s="24">
        <v>2418.65</v>
      </c>
      <c r="U942" s="24">
        <v>2812.78</v>
      </c>
      <c r="V942" s="31">
        <v>0</v>
      </c>
      <c r="W942" s="31">
        <v>647.86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3084.99</v>
      </c>
      <c r="E943" s="30">
        <v>3490.31</v>
      </c>
      <c r="F943" s="30">
        <v>4133.03</v>
      </c>
      <c r="G943" s="30">
        <v>5551.34</v>
      </c>
      <c r="H943" s="30">
        <v>0</v>
      </c>
      <c r="I943" s="24">
        <v>1914.71</v>
      </c>
      <c r="J943" s="24">
        <v>2170.2399999999998</v>
      </c>
      <c r="K943" s="24">
        <v>2448.08</v>
      </c>
      <c r="L943" s="24">
        <v>2842.21</v>
      </c>
      <c r="M943" s="24">
        <v>3061.03</v>
      </c>
      <c r="N943" s="24">
        <v>3466.35</v>
      </c>
      <c r="O943" s="24">
        <v>4109.07</v>
      </c>
      <c r="P943" s="24">
        <v>5527.38</v>
      </c>
      <c r="Q943" s="30">
        <v>0</v>
      </c>
      <c r="R943" s="24">
        <v>1890.75</v>
      </c>
      <c r="S943" s="24">
        <v>2146.2800000000002</v>
      </c>
      <c r="T943" s="24">
        <v>2424.12</v>
      </c>
      <c r="U943" s="24">
        <v>2818.25</v>
      </c>
      <c r="V943" s="31">
        <v>0</v>
      </c>
      <c r="W943" s="31">
        <v>80.760000000000005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3025.82</v>
      </c>
      <c r="E944" s="30">
        <v>3431.14</v>
      </c>
      <c r="F944" s="30">
        <v>4073.86</v>
      </c>
      <c r="G944" s="30">
        <v>5492.17</v>
      </c>
      <c r="H944" s="30">
        <v>0</v>
      </c>
      <c r="I944" s="24">
        <v>1855.54</v>
      </c>
      <c r="J944" s="24">
        <v>2111.0700000000002</v>
      </c>
      <c r="K944" s="24">
        <v>2388.91</v>
      </c>
      <c r="L944" s="24">
        <v>2783.04</v>
      </c>
      <c r="M944" s="24">
        <v>3001.86</v>
      </c>
      <c r="N944" s="24">
        <v>3407.18</v>
      </c>
      <c r="O944" s="24">
        <v>4049.9</v>
      </c>
      <c r="P944" s="24">
        <v>5468.21</v>
      </c>
      <c r="Q944" s="30">
        <v>0</v>
      </c>
      <c r="R944" s="24">
        <v>1831.58</v>
      </c>
      <c r="S944" s="24">
        <v>2087.11</v>
      </c>
      <c r="T944" s="24">
        <v>2364.9499999999998</v>
      </c>
      <c r="U944" s="24">
        <v>2759.08</v>
      </c>
      <c r="V944" s="31">
        <v>0</v>
      </c>
      <c r="W944" s="31">
        <v>51.42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2354.9299999999998</v>
      </c>
      <c r="E945" s="30">
        <v>2760.25</v>
      </c>
      <c r="F945" s="30">
        <v>3402.97</v>
      </c>
      <c r="G945" s="30">
        <v>4821.28</v>
      </c>
      <c r="H945" s="30">
        <v>0</v>
      </c>
      <c r="I945" s="24">
        <v>1184.6500000000001</v>
      </c>
      <c r="J945" s="24">
        <v>1440.18</v>
      </c>
      <c r="K945" s="24">
        <v>1718.02</v>
      </c>
      <c r="L945" s="24">
        <v>2112.15</v>
      </c>
      <c r="M945" s="24">
        <v>2330.9699999999998</v>
      </c>
      <c r="N945" s="24">
        <v>2736.29</v>
      </c>
      <c r="O945" s="24">
        <v>3379.01</v>
      </c>
      <c r="P945" s="24">
        <v>4797.32</v>
      </c>
      <c r="Q945" s="30">
        <v>0</v>
      </c>
      <c r="R945" s="24">
        <v>1160.69</v>
      </c>
      <c r="S945" s="24">
        <v>1416.22</v>
      </c>
      <c r="T945" s="24">
        <v>1694.06</v>
      </c>
      <c r="U945" s="24">
        <v>2088.19</v>
      </c>
      <c r="V945" s="31">
        <v>0</v>
      </c>
      <c r="W945" s="31">
        <v>51.98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2307.5100000000002</v>
      </c>
      <c r="E946" s="30">
        <v>2712.83</v>
      </c>
      <c r="F946" s="30">
        <v>3355.55</v>
      </c>
      <c r="G946" s="30">
        <v>4773.8599999999997</v>
      </c>
      <c r="H946" s="30">
        <v>0</v>
      </c>
      <c r="I946" s="24">
        <v>1137.23</v>
      </c>
      <c r="J946" s="24">
        <v>1392.76</v>
      </c>
      <c r="K946" s="24">
        <v>1670.6</v>
      </c>
      <c r="L946" s="24">
        <v>2064.73</v>
      </c>
      <c r="M946" s="24">
        <v>2283.5500000000002</v>
      </c>
      <c r="N946" s="24">
        <v>2688.87</v>
      </c>
      <c r="O946" s="24">
        <v>3331.59</v>
      </c>
      <c r="P946" s="24">
        <v>4749.8999999999996</v>
      </c>
      <c r="Q946" s="30">
        <v>0</v>
      </c>
      <c r="R946" s="24">
        <v>1113.27</v>
      </c>
      <c r="S946" s="24">
        <v>1368.8</v>
      </c>
      <c r="T946" s="24">
        <v>1646.64</v>
      </c>
      <c r="U946" s="24">
        <v>2040.77</v>
      </c>
      <c r="V946" s="31">
        <v>0</v>
      </c>
      <c r="W946" s="31">
        <v>56.03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2270.7800000000002</v>
      </c>
      <c r="E947" s="30">
        <v>2676.1</v>
      </c>
      <c r="F947" s="30">
        <v>3318.82</v>
      </c>
      <c r="G947" s="30">
        <v>4737.13</v>
      </c>
      <c r="H947" s="30">
        <v>0</v>
      </c>
      <c r="I947" s="24">
        <v>1100.5</v>
      </c>
      <c r="J947" s="24">
        <v>1356.03</v>
      </c>
      <c r="K947" s="24">
        <v>1633.87</v>
      </c>
      <c r="L947" s="24">
        <v>2028</v>
      </c>
      <c r="M947" s="24">
        <v>2246.8200000000002</v>
      </c>
      <c r="N947" s="24">
        <v>2652.14</v>
      </c>
      <c r="O947" s="24">
        <v>3294.86</v>
      </c>
      <c r="P947" s="24">
        <v>4713.17</v>
      </c>
      <c r="Q947" s="30">
        <v>0</v>
      </c>
      <c r="R947" s="24">
        <v>1076.54</v>
      </c>
      <c r="S947" s="24">
        <v>1332.07</v>
      </c>
      <c r="T947" s="24">
        <v>1609.91</v>
      </c>
      <c r="U947" s="24">
        <v>2004.04</v>
      </c>
      <c r="V947" s="31">
        <v>0</v>
      </c>
      <c r="W947" s="31">
        <v>27.14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2262.4699999999998</v>
      </c>
      <c r="E948" s="30">
        <v>2667.79</v>
      </c>
      <c r="F948" s="30">
        <v>3310.51</v>
      </c>
      <c r="G948" s="30">
        <v>4728.82</v>
      </c>
      <c r="H948" s="30">
        <v>0</v>
      </c>
      <c r="I948" s="24">
        <v>1092.19</v>
      </c>
      <c r="J948" s="24">
        <v>1347.72</v>
      </c>
      <c r="K948" s="24">
        <v>1625.56</v>
      </c>
      <c r="L948" s="24">
        <v>2019.69</v>
      </c>
      <c r="M948" s="24">
        <v>2238.5100000000002</v>
      </c>
      <c r="N948" s="24">
        <v>2643.83</v>
      </c>
      <c r="O948" s="24">
        <v>3286.55</v>
      </c>
      <c r="P948" s="24">
        <v>4704.8599999999997</v>
      </c>
      <c r="Q948" s="30">
        <v>0</v>
      </c>
      <c r="R948" s="24">
        <v>1068.23</v>
      </c>
      <c r="S948" s="24">
        <v>1323.76</v>
      </c>
      <c r="T948" s="24">
        <v>1601.6</v>
      </c>
      <c r="U948" s="24">
        <v>1995.73</v>
      </c>
      <c r="V948" s="31">
        <v>0</v>
      </c>
      <c r="W948" s="31">
        <v>18.850000000000001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2304.94</v>
      </c>
      <c r="E949" s="30">
        <v>2710.26</v>
      </c>
      <c r="F949" s="30">
        <v>3352.98</v>
      </c>
      <c r="G949" s="30">
        <v>4771.29</v>
      </c>
      <c r="H949" s="30">
        <v>0</v>
      </c>
      <c r="I949" s="24">
        <v>1134.6600000000001</v>
      </c>
      <c r="J949" s="24">
        <v>1390.19</v>
      </c>
      <c r="K949" s="24">
        <v>1668.03</v>
      </c>
      <c r="L949" s="24">
        <v>2062.16</v>
      </c>
      <c r="M949" s="24">
        <v>2280.98</v>
      </c>
      <c r="N949" s="24">
        <v>2686.3</v>
      </c>
      <c r="O949" s="24">
        <v>3329.02</v>
      </c>
      <c r="P949" s="24">
        <v>4747.33</v>
      </c>
      <c r="Q949" s="30">
        <v>0</v>
      </c>
      <c r="R949" s="24">
        <v>1110.7</v>
      </c>
      <c r="S949" s="24">
        <v>1366.23</v>
      </c>
      <c r="T949" s="24">
        <v>1644.07</v>
      </c>
      <c r="U949" s="24">
        <v>2038.2</v>
      </c>
      <c r="V949" s="31">
        <v>25.27</v>
      </c>
      <c r="W949" s="31">
        <v>0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2224.0500000000002</v>
      </c>
      <c r="E950" s="30">
        <v>2629.37</v>
      </c>
      <c r="F950" s="30">
        <v>3272.09</v>
      </c>
      <c r="G950" s="30">
        <v>4690.3999999999996</v>
      </c>
      <c r="H950" s="30">
        <v>0</v>
      </c>
      <c r="I950" s="24">
        <v>1053.77</v>
      </c>
      <c r="J950" s="24">
        <v>1309.3</v>
      </c>
      <c r="K950" s="24">
        <v>1587.14</v>
      </c>
      <c r="L950" s="24">
        <v>1981.27</v>
      </c>
      <c r="M950" s="24">
        <v>2200.09</v>
      </c>
      <c r="N950" s="24">
        <v>2605.41</v>
      </c>
      <c r="O950" s="24">
        <v>3248.13</v>
      </c>
      <c r="P950" s="24">
        <v>4666.4399999999996</v>
      </c>
      <c r="Q950" s="30">
        <v>0</v>
      </c>
      <c r="R950" s="24">
        <v>1029.81</v>
      </c>
      <c r="S950" s="24">
        <v>1285.3399999999999</v>
      </c>
      <c r="T950" s="24">
        <v>1563.18</v>
      </c>
      <c r="U950" s="24">
        <v>1957.31</v>
      </c>
      <c r="V950" s="31">
        <v>41.82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2598.3200000000002</v>
      </c>
      <c r="E951" s="30">
        <v>3003.64</v>
      </c>
      <c r="F951" s="30">
        <v>3646.36</v>
      </c>
      <c r="G951" s="30">
        <v>5064.67</v>
      </c>
      <c r="H951" s="30">
        <v>0</v>
      </c>
      <c r="I951" s="24">
        <v>1428.04</v>
      </c>
      <c r="J951" s="24">
        <v>1683.57</v>
      </c>
      <c r="K951" s="24">
        <v>1961.41</v>
      </c>
      <c r="L951" s="24">
        <v>2355.54</v>
      </c>
      <c r="M951" s="24">
        <v>2574.36</v>
      </c>
      <c r="N951" s="24">
        <v>2979.68</v>
      </c>
      <c r="O951" s="24">
        <v>3622.4</v>
      </c>
      <c r="P951" s="24">
        <v>5040.71</v>
      </c>
      <c r="Q951" s="30">
        <v>0</v>
      </c>
      <c r="R951" s="24">
        <v>1404.08</v>
      </c>
      <c r="S951" s="24">
        <v>1659.61</v>
      </c>
      <c r="T951" s="24">
        <v>1937.45</v>
      </c>
      <c r="U951" s="24">
        <v>2331.58</v>
      </c>
      <c r="V951" s="31">
        <v>77.98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2753.56</v>
      </c>
      <c r="E952" s="30">
        <v>3158.88</v>
      </c>
      <c r="F952" s="30">
        <v>3801.6</v>
      </c>
      <c r="G952" s="30">
        <v>5219.91</v>
      </c>
      <c r="H952" s="30">
        <v>0</v>
      </c>
      <c r="I952" s="24">
        <v>1583.28</v>
      </c>
      <c r="J952" s="24">
        <v>1838.81</v>
      </c>
      <c r="K952" s="24">
        <v>2116.65</v>
      </c>
      <c r="L952" s="24">
        <v>2510.7800000000002</v>
      </c>
      <c r="M952" s="24">
        <v>2729.6</v>
      </c>
      <c r="N952" s="24">
        <v>3134.92</v>
      </c>
      <c r="O952" s="24">
        <v>3777.64</v>
      </c>
      <c r="P952" s="24">
        <v>5195.95</v>
      </c>
      <c r="Q952" s="30">
        <v>0</v>
      </c>
      <c r="R952" s="24">
        <v>1559.32</v>
      </c>
      <c r="S952" s="24">
        <v>1814.85</v>
      </c>
      <c r="T952" s="24">
        <v>2092.69</v>
      </c>
      <c r="U952" s="24">
        <v>2486.8200000000002</v>
      </c>
      <c r="V952" s="31">
        <v>37.85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3057.36</v>
      </c>
      <c r="E953" s="30">
        <v>3462.68</v>
      </c>
      <c r="F953" s="30">
        <v>4105.3999999999996</v>
      </c>
      <c r="G953" s="30">
        <v>5523.71</v>
      </c>
      <c r="H953" s="30">
        <v>0</v>
      </c>
      <c r="I953" s="24">
        <v>1887.08</v>
      </c>
      <c r="J953" s="24">
        <v>2142.61</v>
      </c>
      <c r="K953" s="24">
        <v>2420.4499999999998</v>
      </c>
      <c r="L953" s="24">
        <v>2814.58</v>
      </c>
      <c r="M953" s="24">
        <v>3033.4</v>
      </c>
      <c r="N953" s="24">
        <v>3438.72</v>
      </c>
      <c r="O953" s="24">
        <v>4081.44</v>
      </c>
      <c r="P953" s="24">
        <v>5499.75</v>
      </c>
      <c r="Q953" s="30">
        <v>0</v>
      </c>
      <c r="R953" s="24">
        <v>1863.12</v>
      </c>
      <c r="S953" s="24">
        <v>2118.65</v>
      </c>
      <c r="T953" s="24">
        <v>2396.4899999999998</v>
      </c>
      <c r="U953" s="24">
        <v>2790.62</v>
      </c>
      <c r="V953" s="31">
        <v>55.66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3090.63</v>
      </c>
      <c r="E954" s="30">
        <v>3495.95</v>
      </c>
      <c r="F954" s="30">
        <v>4138.67</v>
      </c>
      <c r="G954" s="30">
        <v>5556.98</v>
      </c>
      <c r="H954" s="30">
        <v>0</v>
      </c>
      <c r="I954" s="24">
        <v>1920.35</v>
      </c>
      <c r="J954" s="24">
        <v>2175.88</v>
      </c>
      <c r="K954" s="24">
        <v>2453.7199999999998</v>
      </c>
      <c r="L954" s="24">
        <v>2847.85</v>
      </c>
      <c r="M954" s="24">
        <v>3066.67</v>
      </c>
      <c r="N954" s="24">
        <v>3471.99</v>
      </c>
      <c r="O954" s="24">
        <v>4114.71</v>
      </c>
      <c r="P954" s="24">
        <v>5533.02</v>
      </c>
      <c r="Q954" s="30">
        <v>0</v>
      </c>
      <c r="R954" s="24">
        <v>1896.39</v>
      </c>
      <c r="S954" s="24">
        <v>2151.92</v>
      </c>
      <c r="T954" s="24">
        <v>2429.7600000000002</v>
      </c>
      <c r="U954" s="24">
        <v>2823.89</v>
      </c>
      <c r="V954" s="31">
        <v>40.380000000000003</v>
      </c>
      <c r="W954" s="31">
        <v>0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3097.8</v>
      </c>
      <c r="E955" s="30">
        <v>3503.12</v>
      </c>
      <c r="F955" s="30">
        <v>4145.84</v>
      </c>
      <c r="G955" s="30">
        <v>5564.15</v>
      </c>
      <c r="H955" s="30">
        <v>0</v>
      </c>
      <c r="I955" s="24">
        <v>1927.52</v>
      </c>
      <c r="J955" s="24">
        <v>2183.0500000000002</v>
      </c>
      <c r="K955" s="24">
        <v>2460.89</v>
      </c>
      <c r="L955" s="24">
        <v>2855.02</v>
      </c>
      <c r="M955" s="24">
        <v>3073.84</v>
      </c>
      <c r="N955" s="24">
        <v>3479.16</v>
      </c>
      <c r="O955" s="24">
        <v>4121.88</v>
      </c>
      <c r="P955" s="24">
        <v>5540.19</v>
      </c>
      <c r="Q955" s="30">
        <v>0</v>
      </c>
      <c r="R955" s="24">
        <v>1903.56</v>
      </c>
      <c r="S955" s="24">
        <v>2159.09</v>
      </c>
      <c r="T955" s="24">
        <v>2436.9299999999998</v>
      </c>
      <c r="U955" s="24">
        <v>2831.06</v>
      </c>
      <c r="V955" s="31">
        <v>0</v>
      </c>
      <c r="W955" s="31">
        <v>7.89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3090.05</v>
      </c>
      <c r="E956" s="30">
        <v>3495.37</v>
      </c>
      <c r="F956" s="30">
        <v>4138.09</v>
      </c>
      <c r="G956" s="30">
        <v>5556.4</v>
      </c>
      <c r="H956" s="30">
        <v>0</v>
      </c>
      <c r="I956" s="24">
        <v>1919.77</v>
      </c>
      <c r="J956" s="24">
        <v>2175.3000000000002</v>
      </c>
      <c r="K956" s="24">
        <v>2453.14</v>
      </c>
      <c r="L956" s="24">
        <v>2847.27</v>
      </c>
      <c r="M956" s="24">
        <v>3066.09</v>
      </c>
      <c r="N956" s="24">
        <v>3471.41</v>
      </c>
      <c r="O956" s="24">
        <v>4114.13</v>
      </c>
      <c r="P956" s="24">
        <v>5532.44</v>
      </c>
      <c r="Q956" s="30">
        <v>0</v>
      </c>
      <c r="R956" s="24">
        <v>1895.81</v>
      </c>
      <c r="S956" s="24">
        <v>2151.34</v>
      </c>
      <c r="T956" s="24">
        <v>2429.1799999999998</v>
      </c>
      <c r="U956" s="24">
        <v>2823.31</v>
      </c>
      <c r="V956" s="31">
        <v>0</v>
      </c>
      <c r="W956" s="31">
        <v>337.09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3085.77</v>
      </c>
      <c r="E957" s="30">
        <v>3491.09</v>
      </c>
      <c r="F957" s="30">
        <v>4133.8100000000004</v>
      </c>
      <c r="G957" s="30">
        <v>5552.12</v>
      </c>
      <c r="H957" s="30">
        <v>0</v>
      </c>
      <c r="I957" s="24">
        <v>1915.49</v>
      </c>
      <c r="J957" s="24">
        <v>2171.02</v>
      </c>
      <c r="K957" s="24">
        <v>2448.86</v>
      </c>
      <c r="L957" s="24">
        <v>2842.99</v>
      </c>
      <c r="M957" s="24">
        <v>3061.81</v>
      </c>
      <c r="N957" s="24">
        <v>3467.13</v>
      </c>
      <c r="O957" s="24">
        <v>4109.8500000000004</v>
      </c>
      <c r="P957" s="24">
        <v>5528.16</v>
      </c>
      <c r="Q957" s="30">
        <v>0</v>
      </c>
      <c r="R957" s="24">
        <v>1891.53</v>
      </c>
      <c r="S957" s="24">
        <v>2147.06</v>
      </c>
      <c r="T957" s="24">
        <v>2424.9</v>
      </c>
      <c r="U957" s="24">
        <v>2819.03</v>
      </c>
      <c r="V957" s="31">
        <v>0</v>
      </c>
      <c r="W957" s="31">
        <v>113.79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3085.56</v>
      </c>
      <c r="E958" s="30">
        <v>3490.88</v>
      </c>
      <c r="F958" s="30">
        <v>4133.6000000000004</v>
      </c>
      <c r="G958" s="30">
        <v>5551.91</v>
      </c>
      <c r="H958" s="30">
        <v>0</v>
      </c>
      <c r="I958" s="24">
        <v>1915.28</v>
      </c>
      <c r="J958" s="24">
        <v>2170.81</v>
      </c>
      <c r="K958" s="24">
        <v>2448.65</v>
      </c>
      <c r="L958" s="24">
        <v>2842.78</v>
      </c>
      <c r="M958" s="24">
        <v>3061.6</v>
      </c>
      <c r="N958" s="24">
        <v>3466.92</v>
      </c>
      <c r="O958" s="24">
        <v>4109.6400000000003</v>
      </c>
      <c r="P958" s="24">
        <v>5527.95</v>
      </c>
      <c r="Q958" s="30">
        <v>0</v>
      </c>
      <c r="R958" s="24">
        <v>1891.32</v>
      </c>
      <c r="S958" s="24">
        <v>2146.85</v>
      </c>
      <c r="T958" s="24">
        <v>2424.69</v>
      </c>
      <c r="U958" s="24">
        <v>2818.82</v>
      </c>
      <c r="V958" s="31">
        <v>16.22</v>
      </c>
      <c r="W958" s="31">
        <v>0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3085.08</v>
      </c>
      <c r="E959" s="30">
        <v>3490.4</v>
      </c>
      <c r="F959" s="30">
        <v>4133.12</v>
      </c>
      <c r="G959" s="30">
        <v>5551.43</v>
      </c>
      <c r="H959" s="30">
        <v>0</v>
      </c>
      <c r="I959" s="24">
        <v>1914.8</v>
      </c>
      <c r="J959" s="24">
        <v>2170.33</v>
      </c>
      <c r="K959" s="24">
        <v>2448.17</v>
      </c>
      <c r="L959" s="24">
        <v>2842.3</v>
      </c>
      <c r="M959" s="24">
        <v>3061.12</v>
      </c>
      <c r="N959" s="24">
        <v>3466.44</v>
      </c>
      <c r="O959" s="24">
        <v>4109.16</v>
      </c>
      <c r="P959" s="24">
        <v>5527.47</v>
      </c>
      <c r="Q959" s="30">
        <v>0</v>
      </c>
      <c r="R959" s="24">
        <v>1890.84</v>
      </c>
      <c r="S959" s="24">
        <v>2146.37</v>
      </c>
      <c r="T959" s="24">
        <v>2424.21</v>
      </c>
      <c r="U959" s="24">
        <v>2818.34</v>
      </c>
      <c r="V959" s="31">
        <v>2.21</v>
      </c>
      <c r="W959" s="31">
        <v>0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3085.57</v>
      </c>
      <c r="E960" s="30">
        <v>3490.89</v>
      </c>
      <c r="F960" s="30">
        <v>4133.6099999999997</v>
      </c>
      <c r="G960" s="30">
        <v>5551.92</v>
      </c>
      <c r="H960" s="30">
        <v>0</v>
      </c>
      <c r="I960" s="24">
        <v>1915.29</v>
      </c>
      <c r="J960" s="24">
        <v>2170.8200000000002</v>
      </c>
      <c r="K960" s="24">
        <v>2448.66</v>
      </c>
      <c r="L960" s="24">
        <v>2842.79</v>
      </c>
      <c r="M960" s="24">
        <v>3061.61</v>
      </c>
      <c r="N960" s="24">
        <v>3466.93</v>
      </c>
      <c r="O960" s="24">
        <v>4109.6499999999996</v>
      </c>
      <c r="P960" s="24">
        <v>5527.96</v>
      </c>
      <c r="Q960" s="30">
        <v>0</v>
      </c>
      <c r="R960" s="24">
        <v>1891.33</v>
      </c>
      <c r="S960" s="24">
        <v>2146.86</v>
      </c>
      <c r="T960" s="24">
        <v>2424.6999999999998</v>
      </c>
      <c r="U960" s="24">
        <v>2818.83</v>
      </c>
      <c r="V960" s="31">
        <v>0</v>
      </c>
      <c r="W960" s="31">
        <v>7.81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3025.94</v>
      </c>
      <c r="E961" s="30">
        <v>3431.26</v>
      </c>
      <c r="F961" s="30">
        <v>4073.98</v>
      </c>
      <c r="G961" s="30">
        <v>5492.29</v>
      </c>
      <c r="H961" s="30">
        <v>0</v>
      </c>
      <c r="I961" s="24">
        <v>1855.66</v>
      </c>
      <c r="J961" s="24">
        <v>2111.19</v>
      </c>
      <c r="K961" s="24">
        <v>2389.0300000000002</v>
      </c>
      <c r="L961" s="24">
        <v>2783.16</v>
      </c>
      <c r="M961" s="24">
        <v>3001.98</v>
      </c>
      <c r="N961" s="24">
        <v>3407.3</v>
      </c>
      <c r="O961" s="24">
        <v>4050.02</v>
      </c>
      <c r="P961" s="24">
        <v>5468.33</v>
      </c>
      <c r="Q961" s="30">
        <v>0</v>
      </c>
      <c r="R961" s="24">
        <v>1831.7</v>
      </c>
      <c r="S961" s="24">
        <v>2087.23</v>
      </c>
      <c r="T961" s="24">
        <v>2365.0700000000002</v>
      </c>
      <c r="U961" s="24">
        <v>2759.2</v>
      </c>
      <c r="V961" s="31">
        <v>14.52</v>
      </c>
      <c r="W961" s="31">
        <v>0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3050.09</v>
      </c>
      <c r="E962" s="30">
        <v>3455.41</v>
      </c>
      <c r="F962" s="30">
        <v>4098.13</v>
      </c>
      <c r="G962" s="30">
        <v>5516.44</v>
      </c>
      <c r="H962" s="30">
        <v>0</v>
      </c>
      <c r="I962" s="24">
        <v>1879.81</v>
      </c>
      <c r="J962" s="24">
        <v>2135.34</v>
      </c>
      <c r="K962" s="24">
        <v>2413.1799999999998</v>
      </c>
      <c r="L962" s="24">
        <v>2807.31</v>
      </c>
      <c r="M962" s="24">
        <v>3026.13</v>
      </c>
      <c r="N962" s="24">
        <v>3431.45</v>
      </c>
      <c r="O962" s="24">
        <v>4074.17</v>
      </c>
      <c r="P962" s="24">
        <v>5492.48</v>
      </c>
      <c r="Q962" s="30">
        <v>0</v>
      </c>
      <c r="R962" s="24">
        <v>1855.85</v>
      </c>
      <c r="S962" s="24">
        <v>2111.38</v>
      </c>
      <c r="T962" s="24">
        <v>2389.2199999999998</v>
      </c>
      <c r="U962" s="24">
        <v>2783.35</v>
      </c>
      <c r="V962" s="31">
        <v>612.58000000000004</v>
      </c>
      <c r="W962" s="31">
        <v>0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3090.03</v>
      </c>
      <c r="E963" s="30">
        <v>3495.35</v>
      </c>
      <c r="F963" s="30">
        <v>4138.07</v>
      </c>
      <c r="G963" s="30">
        <v>5556.38</v>
      </c>
      <c r="H963" s="30">
        <v>0</v>
      </c>
      <c r="I963" s="24">
        <v>1919.75</v>
      </c>
      <c r="J963" s="24">
        <v>2175.2800000000002</v>
      </c>
      <c r="K963" s="24">
        <v>2453.12</v>
      </c>
      <c r="L963" s="24">
        <v>2847.25</v>
      </c>
      <c r="M963" s="24">
        <v>3066.07</v>
      </c>
      <c r="N963" s="24">
        <v>3471.39</v>
      </c>
      <c r="O963" s="24">
        <v>4114.1099999999997</v>
      </c>
      <c r="P963" s="24">
        <v>5532.42</v>
      </c>
      <c r="Q963" s="30">
        <v>0</v>
      </c>
      <c r="R963" s="24">
        <v>1895.79</v>
      </c>
      <c r="S963" s="24">
        <v>2151.3200000000002</v>
      </c>
      <c r="T963" s="24">
        <v>2429.16</v>
      </c>
      <c r="U963" s="24">
        <v>2823.29</v>
      </c>
      <c r="V963" s="31">
        <v>413.05</v>
      </c>
      <c r="W963" s="31">
        <v>0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3115.14</v>
      </c>
      <c r="E964" s="30">
        <v>3520.46</v>
      </c>
      <c r="F964" s="30">
        <v>4163.18</v>
      </c>
      <c r="G964" s="30">
        <v>5581.49</v>
      </c>
      <c r="H964" s="30">
        <v>0</v>
      </c>
      <c r="I964" s="24">
        <v>1944.86</v>
      </c>
      <c r="J964" s="24">
        <v>2200.39</v>
      </c>
      <c r="K964" s="24">
        <v>2478.23</v>
      </c>
      <c r="L964" s="24">
        <v>2872.36</v>
      </c>
      <c r="M964" s="24">
        <v>3091.18</v>
      </c>
      <c r="N964" s="24">
        <v>3496.5</v>
      </c>
      <c r="O964" s="24">
        <v>4139.22</v>
      </c>
      <c r="P964" s="24">
        <v>5557.53</v>
      </c>
      <c r="Q964" s="30">
        <v>0</v>
      </c>
      <c r="R964" s="24">
        <v>1920.9</v>
      </c>
      <c r="S964" s="24">
        <v>2176.4299999999998</v>
      </c>
      <c r="T964" s="24">
        <v>2454.27</v>
      </c>
      <c r="U964" s="24">
        <v>2848.4</v>
      </c>
      <c r="V964" s="31">
        <v>176.69</v>
      </c>
      <c r="W964" s="31">
        <v>0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3088.57</v>
      </c>
      <c r="E965" s="30">
        <v>3493.89</v>
      </c>
      <c r="F965" s="30">
        <v>4136.6099999999997</v>
      </c>
      <c r="G965" s="30">
        <v>5554.92</v>
      </c>
      <c r="H965" s="30">
        <v>0</v>
      </c>
      <c r="I965" s="24">
        <v>1918.29</v>
      </c>
      <c r="J965" s="24">
        <v>2173.8200000000002</v>
      </c>
      <c r="K965" s="24">
        <v>2451.66</v>
      </c>
      <c r="L965" s="24">
        <v>2845.79</v>
      </c>
      <c r="M965" s="24">
        <v>3064.61</v>
      </c>
      <c r="N965" s="24">
        <v>3469.93</v>
      </c>
      <c r="O965" s="24">
        <v>4112.6499999999996</v>
      </c>
      <c r="P965" s="24">
        <v>5530.96</v>
      </c>
      <c r="Q965" s="30">
        <v>0</v>
      </c>
      <c r="R965" s="24">
        <v>1894.33</v>
      </c>
      <c r="S965" s="24">
        <v>2149.86</v>
      </c>
      <c r="T965" s="24">
        <v>2427.6999999999998</v>
      </c>
      <c r="U965" s="24">
        <v>2821.83</v>
      </c>
      <c r="V965" s="31">
        <v>0</v>
      </c>
      <c r="W965" s="31">
        <v>611.71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3096.14</v>
      </c>
      <c r="E966" s="30">
        <v>3501.46</v>
      </c>
      <c r="F966" s="30">
        <v>4144.18</v>
      </c>
      <c r="G966" s="30">
        <v>5562.49</v>
      </c>
      <c r="H966" s="30">
        <v>0</v>
      </c>
      <c r="I966" s="24">
        <v>1925.86</v>
      </c>
      <c r="J966" s="24">
        <v>2181.39</v>
      </c>
      <c r="K966" s="24">
        <v>2459.23</v>
      </c>
      <c r="L966" s="24">
        <v>2853.36</v>
      </c>
      <c r="M966" s="24">
        <v>3072.18</v>
      </c>
      <c r="N966" s="24">
        <v>3477.5</v>
      </c>
      <c r="O966" s="24">
        <v>4120.22</v>
      </c>
      <c r="P966" s="24">
        <v>5538.53</v>
      </c>
      <c r="Q966" s="30">
        <v>0</v>
      </c>
      <c r="R966" s="24">
        <v>1901.9</v>
      </c>
      <c r="S966" s="24">
        <v>2157.4299999999998</v>
      </c>
      <c r="T966" s="24">
        <v>2435.27</v>
      </c>
      <c r="U966" s="24">
        <v>2829.4</v>
      </c>
      <c r="V966" s="31">
        <v>0</v>
      </c>
      <c r="W966" s="31">
        <v>32.28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3077.05</v>
      </c>
      <c r="E967" s="30">
        <v>3482.37</v>
      </c>
      <c r="F967" s="30">
        <v>4125.09</v>
      </c>
      <c r="G967" s="30">
        <v>5543.4</v>
      </c>
      <c r="H967" s="30">
        <v>0</v>
      </c>
      <c r="I967" s="24">
        <v>1906.77</v>
      </c>
      <c r="J967" s="24">
        <v>2162.3000000000002</v>
      </c>
      <c r="K967" s="24">
        <v>2440.14</v>
      </c>
      <c r="L967" s="24">
        <v>2834.27</v>
      </c>
      <c r="M967" s="24">
        <v>3053.09</v>
      </c>
      <c r="N967" s="24">
        <v>3458.41</v>
      </c>
      <c r="O967" s="24">
        <v>4101.13</v>
      </c>
      <c r="P967" s="24">
        <v>5519.44</v>
      </c>
      <c r="Q967" s="30">
        <v>0</v>
      </c>
      <c r="R967" s="24">
        <v>1882.81</v>
      </c>
      <c r="S967" s="24">
        <v>2138.34</v>
      </c>
      <c r="T967" s="24">
        <v>2416.1799999999998</v>
      </c>
      <c r="U967" s="24">
        <v>2810.31</v>
      </c>
      <c r="V967" s="31">
        <v>0</v>
      </c>
      <c r="W967" s="31">
        <v>666.91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2492.09</v>
      </c>
      <c r="E968" s="30">
        <v>2897.41</v>
      </c>
      <c r="F968" s="30">
        <v>3540.13</v>
      </c>
      <c r="G968" s="30">
        <v>4958.4399999999996</v>
      </c>
      <c r="H968" s="30">
        <v>0</v>
      </c>
      <c r="I968" s="24">
        <v>1321.81</v>
      </c>
      <c r="J968" s="24">
        <v>1577.34</v>
      </c>
      <c r="K968" s="24">
        <v>1855.18</v>
      </c>
      <c r="L968" s="24">
        <v>2249.31</v>
      </c>
      <c r="M968" s="24">
        <v>2468.13</v>
      </c>
      <c r="N968" s="24">
        <v>2873.45</v>
      </c>
      <c r="O968" s="24">
        <v>3516.17</v>
      </c>
      <c r="P968" s="24">
        <v>4934.4799999999996</v>
      </c>
      <c r="Q968" s="30">
        <v>0</v>
      </c>
      <c r="R968" s="24">
        <v>1297.8499999999999</v>
      </c>
      <c r="S968" s="24">
        <v>1553.38</v>
      </c>
      <c r="T968" s="24">
        <v>1831.22</v>
      </c>
      <c r="U968" s="24">
        <v>2225.35</v>
      </c>
      <c r="V968" s="31">
        <v>0</v>
      </c>
      <c r="W968" s="31">
        <v>190.14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2435.2399999999998</v>
      </c>
      <c r="E969" s="30">
        <v>2840.56</v>
      </c>
      <c r="F969" s="30">
        <v>3483.28</v>
      </c>
      <c r="G969" s="30">
        <v>4901.59</v>
      </c>
      <c r="H969" s="30">
        <v>0</v>
      </c>
      <c r="I969" s="24">
        <v>1264.96</v>
      </c>
      <c r="J969" s="24">
        <v>1520.49</v>
      </c>
      <c r="K969" s="24">
        <v>1798.33</v>
      </c>
      <c r="L969" s="24">
        <v>2192.46</v>
      </c>
      <c r="M969" s="24">
        <v>2411.2800000000002</v>
      </c>
      <c r="N969" s="24">
        <v>2816.6</v>
      </c>
      <c r="O969" s="24">
        <v>3459.32</v>
      </c>
      <c r="P969" s="24">
        <v>4877.63</v>
      </c>
      <c r="Q969" s="30">
        <v>0</v>
      </c>
      <c r="R969" s="24">
        <v>1241</v>
      </c>
      <c r="S969" s="24">
        <v>1496.53</v>
      </c>
      <c r="T969" s="24">
        <v>1774.37</v>
      </c>
      <c r="U969" s="24">
        <v>2168.5</v>
      </c>
      <c r="V969" s="31">
        <v>0</v>
      </c>
      <c r="W969" s="31">
        <v>135.87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2396.1999999999998</v>
      </c>
      <c r="E970" s="30">
        <v>2801.52</v>
      </c>
      <c r="F970" s="30">
        <v>3444.24</v>
      </c>
      <c r="G970" s="30">
        <v>4862.55</v>
      </c>
      <c r="H970" s="30">
        <v>0</v>
      </c>
      <c r="I970" s="24">
        <v>1225.92</v>
      </c>
      <c r="J970" s="24">
        <v>1481.45</v>
      </c>
      <c r="K970" s="24">
        <v>1759.29</v>
      </c>
      <c r="L970" s="24">
        <v>2153.42</v>
      </c>
      <c r="M970" s="24">
        <v>2372.2399999999998</v>
      </c>
      <c r="N970" s="24">
        <v>2777.56</v>
      </c>
      <c r="O970" s="24">
        <v>3420.28</v>
      </c>
      <c r="P970" s="24">
        <v>4838.59</v>
      </c>
      <c r="Q970" s="30">
        <v>0</v>
      </c>
      <c r="R970" s="24">
        <v>1201.96</v>
      </c>
      <c r="S970" s="24">
        <v>1457.49</v>
      </c>
      <c r="T970" s="24">
        <v>1735.33</v>
      </c>
      <c r="U970" s="24">
        <v>2129.46</v>
      </c>
      <c r="V970" s="31">
        <v>0</v>
      </c>
      <c r="W970" s="31">
        <v>1036.8399999999999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2345.2199999999998</v>
      </c>
      <c r="E971" s="30">
        <v>2750.54</v>
      </c>
      <c r="F971" s="30">
        <v>3393.26</v>
      </c>
      <c r="G971" s="30">
        <v>4811.57</v>
      </c>
      <c r="H971" s="30">
        <v>0</v>
      </c>
      <c r="I971" s="24">
        <v>1174.94</v>
      </c>
      <c r="J971" s="24">
        <v>1430.47</v>
      </c>
      <c r="K971" s="24">
        <v>1708.31</v>
      </c>
      <c r="L971" s="24">
        <v>2102.44</v>
      </c>
      <c r="M971" s="24">
        <v>2321.2600000000002</v>
      </c>
      <c r="N971" s="24">
        <v>2726.58</v>
      </c>
      <c r="O971" s="24">
        <v>3369.3</v>
      </c>
      <c r="P971" s="24">
        <v>4787.6099999999997</v>
      </c>
      <c r="Q971" s="30">
        <v>0</v>
      </c>
      <c r="R971" s="24">
        <v>1150.98</v>
      </c>
      <c r="S971" s="24">
        <v>1406.51</v>
      </c>
      <c r="T971" s="24">
        <v>1684.35</v>
      </c>
      <c r="U971" s="24">
        <v>2078.48</v>
      </c>
      <c r="V971" s="31">
        <v>0</v>
      </c>
      <c r="W971" s="31">
        <v>69.2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2342.17</v>
      </c>
      <c r="E972" s="30">
        <v>2747.49</v>
      </c>
      <c r="F972" s="30">
        <v>3390.21</v>
      </c>
      <c r="G972" s="30">
        <v>4808.5200000000004</v>
      </c>
      <c r="H972" s="30">
        <v>0</v>
      </c>
      <c r="I972" s="24">
        <v>1171.8900000000001</v>
      </c>
      <c r="J972" s="24">
        <v>1427.42</v>
      </c>
      <c r="K972" s="24">
        <v>1705.26</v>
      </c>
      <c r="L972" s="24">
        <v>2099.39</v>
      </c>
      <c r="M972" s="24">
        <v>2318.21</v>
      </c>
      <c r="N972" s="24">
        <v>2723.53</v>
      </c>
      <c r="O972" s="24">
        <v>3366.25</v>
      </c>
      <c r="P972" s="24">
        <v>4784.5600000000004</v>
      </c>
      <c r="Q972" s="30">
        <v>0</v>
      </c>
      <c r="R972" s="24">
        <v>1147.93</v>
      </c>
      <c r="S972" s="24">
        <v>1403.46</v>
      </c>
      <c r="T972" s="24">
        <v>1681.3</v>
      </c>
      <c r="U972" s="24">
        <v>2075.4299999999998</v>
      </c>
      <c r="V972" s="31">
        <v>0</v>
      </c>
      <c r="W972" s="31">
        <v>28.85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2404.98</v>
      </c>
      <c r="E973" s="30">
        <v>2810.3</v>
      </c>
      <c r="F973" s="30">
        <v>3453.02</v>
      </c>
      <c r="G973" s="30">
        <v>4871.33</v>
      </c>
      <c r="H973" s="30">
        <v>0</v>
      </c>
      <c r="I973" s="24">
        <v>1234.7</v>
      </c>
      <c r="J973" s="24">
        <v>1490.23</v>
      </c>
      <c r="K973" s="24">
        <v>1768.07</v>
      </c>
      <c r="L973" s="24">
        <v>2162.1999999999998</v>
      </c>
      <c r="M973" s="24">
        <v>2381.02</v>
      </c>
      <c r="N973" s="24">
        <v>2786.34</v>
      </c>
      <c r="O973" s="24">
        <v>3429.06</v>
      </c>
      <c r="P973" s="24">
        <v>4847.37</v>
      </c>
      <c r="Q973" s="30">
        <v>0</v>
      </c>
      <c r="R973" s="24">
        <v>1210.74</v>
      </c>
      <c r="S973" s="24">
        <v>1466.27</v>
      </c>
      <c r="T973" s="24">
        <v>1744.11</v>
      </c>
      <c r="U973" s="24">
        <v>2138.2399999999998</v>
      </c>
      <c r="V973" s="31">
        <v>12.63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2434.09</v>
      </c>
      <c r="E974" s="30">
        <v>2839.41</v>
      </c>
      <c r="F974" s="30">
        <v>3482.13</v>
      </c>
      <c r="G974" s="30">
        <v>4900.4399999999996</v>
      </c>
      <c r="H974" s="30">
        <v>0</v>
      </c>
      <c r="I974" s="24">
        <v>1263.81</v>
      </c>
      <c r="J974" s="24">
        <v>1519.34</v>
      </c>
      <c r="K974" s="24">
        <v>1797.18</v>
      </c>
      <c r="L974" s="24">
        <v>2191.31</v>
      </c>
      <c r="M974" s="24">
        <v>2410.13</v>
      </c>
      <c r="N974" s="24">
        <v>2815.45</v>
      </c>
      <c r="O974" s="24">
        <v>3458.17</v>
      </c>
      <c r="P974" s="24">
        <v>4876.4799999999996</v>
      </c>
      <c r="Q974" s="30">
        <v>0</v>
      </c>
      <c r="R974" s="24">
        <v>1239.8499999999999</v>
      </c>
      <c r="S974" s="24">
        <v>1495.38</v>
      </c>
      <c r="T974" s="24">
        <v>1773.22</v>
      </c>
      <c r="U974" s="24">
        <v>2167.35</v>
      </c>
      <c r="V974" s="31">
        <v>209.93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2740.29</v>
      </c>
      <c r="E975" s="30">
        <v>3145.61</v>
      </c>
      <c r="F975" s="30">
        <v>3788.33</v>
      </c>
      <c r="G975" s="30">
        <v>5206.6400000000003</v>
      </c>
      <c r="H975" s="30">
        <v>0</v>
      </c>
      <c r="I975" s="24">
        <v>1570.01</v>
      </c>
      <c r="J975" s="24">
        <v>1825.54</v>
      </c>
      <c r="K975" s="24">
        <v>2103.38</v>
      </c>
      <c r="L975" s="24">
        <v>2497.5100000000002</v>
      </c>
      <c r="M975" s="24">
        <v>2716.33</v>
      </c>
      <c r="N975" s="24">
        <v>3121.65</v>
      </c>
      <c r="O975" s="24">
        <v>3764.37</v>
      </c>
      <c r="P975" s="24">
        <v>5182.68</v>
      </c>
      <c r="Q975" s="30">
        <v>0</v>
      </c>
      <c r="R975" s="24">
        <v>1546.05</v>
      </c>
      <c r="S975" s="24">
        <v>1801.58</v>
      </c>
      <c r="T975" s="24">
        <v>2079.42</v>
      </c>
      <c r="U975" s="24">
        <v>2473.5500000000002</v>
      </c>
      <c r="V975" s="31">
        <v>0</v>
      </c>
      <c r="W975" s="31">
        <v>28.77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2870.48</v>
      </c>
      <c r="E976" s="30">
        <v>3275.8</v>
      </c>
      <c r="F976" s="30">
        <v>3918.52</v>
      </c>
      <c r="G976" s="30">
        <v>5336.83</v>
      </c>
      <c r="H976" s="30">
        <v>0</v>
      </c>
      <c r="I976" s="24">
        <v>1700.2</v>
      </c>
      <c r="J976" s="24">
        <v>1955.73</v>
      </c>
      <c r="K976" s="24">
        <v>2233.5700000000002</v>
      </c>
      <c r="L976" s="24">
        <v>2627.7</v>
      </c>
      <c r="M976" s="24">
        <v>2846.52</v>
      </c>
      <c r="N976" s="24">
        <v>3251.84</v>
      </c>
      <c r="O976" s="24">
        <v>3894.56</v>
      </c>
      <c r="P976" s="24">
        <v>5312.87</v>
      </c>
      <c r="Q976" s="30">
        <v>0</v>
      </c>
      <c r="R976" s="24">
        <v>1676.24</v>
      </c>
      <c r="S976" s="24">
        <v>1931.77</v>
      </c>
      <c r="T976" s="24">
        <v>2209.61</v>
      </c>
      <c r="U976" s="24">
        <v>2603.7399999999998</v>
      </c>
      <c r="V976" s="31">
        <v>5.27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3070.46</v>
      </c>
      <c r="E977" s="30">
        <v>3475.78</v>
      </c>
      <c r="F977" s="30">
        <v>4118.5</v>
      </c>
      <c r="G977" s="30">
        <v>5536.81</v>
      </c>
      <c r="H977" s="30">
        <v>0</v>
      </c>
      <c r="I977" s="24">
        <v>1900.18</v>
      </c>
      <c r="J977" s="24">
        <v>2155.71</v>
      </c>
      <c r="K977" s="24">
        <v>2433.5500000000002</v>
      </c>
      <c r="L977" s="24">
        <v>2827.68</v>
      </c>
      <c r="M977" s="24">
        <v>3046.5</v>
      </c>
      <c r="N977" s="24">
        <v>3451.82</v>
      </c>
      <c r="O977" s="24">
        <v>4094.54</v>
      </c>
      <c r="P977" s="24">
        <v>5512.85</v>
      </c>
      <c r="Q977" s="30">
        <v>0</v>
      </c>
      <c r="R977" s="24">
        <v>1876.22</v>
      </c>
      <c r="S977" s="24">
        <v>2131.75</v>
      </c>
      <c r="T977" s="24">
        <v>2409.59</v>
      </c>
      <c r="U977" s="24">
        <v>2803.72</v>
      </c>
      <c r="V977" s="31">
        <v>0</v>
      </c>
      <c r="W977" s="31">
        <v>8.91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3089.75</v>
      </c>
      <c r="E978" s="30">
        <v>3495.07</v>
      </c>
      <c r="F978" s="30">
        <v>4137.79</v>
      </c>
      <c r="G978" s="30">
        <v>5556.1</v>
      </c>
      <c r="H978" s="30">
        <v>0</v>
      </c>
      <c r="I978" s="24">
        <v>1919.47</v>
      </c>
      <c r="J978" s="24">
        <v>2175</v>
      </c>
      <c r="K978" s="24">
        <v>2452.84</v>
      </c>
      <c r="L978" s="24">
        <v>2846.97</v>
      </c>
      <c r="M978" s="24">
        <v>3065.79</v>
      </c>
      <c r="N978" s="24">
        <v>3471.11</v>
      </c>
      <c r="O978" s="24">
        <v>4113.83</v>
      </c>
      <c r="P978" s="24">
        <v>5532.14</v>
      </c>
      <c r="Q978" s="30">
        <v>0</v>
      </c>
      <c r="R978" s="24">
        <v>1895.51</v>
      </c>
      <c r="S978" s="24">
        <v>2151.04</v>
      </c>
      <c r="T978" s="24">
        <v>2428.88</v>
      </c>
      <c r="U978" s="24">
        <v>2823.01</v>
      </c>
      <c r="V978" s="31">
        <v>0</v>
      </c>
      <c r="W978" s="31">
        <v>49.24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3089.3</v>
      </c>
      <c r="E979" s="30">
        <v>3494.62</v>
      </c>
      <c r="F979" s="30">
        <v>4137.34</v>
      </c>
      <c r="G979" s="30">
        <v>5555.65</v>
      </c>
      <c r="H979" s="30">
        <v>0</v>
      </c>
      <c r="I979" s="24">
        <v>1919.02</v>
      </c>
      <c r="J979" s="24">
        <v>2174.5500000000002</v>
      </c>
      <c r="K979" s="24">
        <v>2452.39</v>
      </c>
      <c r="L979" s="24">
        <v>2846.52</v>
      </c>
      <c r="M979" s="24">
        <v>3065.34</v>
      </c>
      <c r="N979" s="24">
        <v>3470.66</v>
      </c>
      <c r="O979" s="24">
        <v>4113.38</v>
      </c>
      <c r="P979" s="24">
        <v>5531.69</v>
      </c>
      <c r="Q979" s="30">
        <v>0</v>
      </c>
      <c r="R979" s="24">
        <v>1895.06</v>
      </c>
      <c r="S979" s="24">
        <v>2150.59</v>
      </c>
      <c r="T979" s="24">
        <v>2428.4299999999998</v>
      </c>
      <c r="U979" s="24">
        <v>2822.56</v>
      </c>
      <c r="V979" s="31">
        <v>0</v>
      </c>
      <c r="W979" s="31">
        <v>102.55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3081.2</v>
      </c>
      <c r="E980" s="30">
        <v>3486.52</v>
      </c>
      <c r="F980" s="30">
        <v>4129.24</v>
      </c>
      <c r="G980" s="30">
        <v>5547.55</v>
      </c>
      <c r="H980" s="30">
        <v>0</v>
      </c>
      <c r="I980" s="24">
        <v>1910.92</v>
      </c>
      <c r="J980" s="24">
        <v>2166.4499999999998</v>
      </c>
      <c r="K980" s="24">
        <v>2444.29</v>
      </c>
      <c r="L980" s="24">
        <v>2838.42</v>
      </c>
      <c r="M980" s="24">
        <v>3057.24</v>
      </c>
      <c r="N980" s="24">
        <v>3462.56</v>
      </c>
      <c r="O980" s="24">
        <v>4105.28</v>
      </c>
      <c r="P980" s="24">
        <v>5523.59</v>
      </c>
      <c r="Q980" s="30">
        <v>0</v>
      </c>
      <c r="R980" s="24">
        <v>1886.96</v>
      </c>
      <c r="S980" s="24">
        <v>2142.4899999999998</v>
      </c>
      <c r="T980" s="24">
        <v>2420.33</v>
      </c>
      <c r="U980" s="24">
        <v>2814.46</v>
      </c>
      <c r="V980" s="31">
        <v>0</v>
      </c>
      <c r="W980" s="31">
        <v>142.47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3073.21</v>
      </c>
      <c r="E981" s="30">
        <v>3478.53</v>
      </c>
      <c r="F981" s="30">
        <v>4121.25</v>
      </c>
      <c r="G981" s="30">
        <v>5539.56</v>
      </c>
      <c r="H981" s="30">
        <v>0</v>
      </c>
      <c r="I981" s="24">
        <v>1902.93</v>
      </c>
      <c r="J981" s="24">
        <v>2158.46</v>
      </c>
      <c r="K981" s="24">
        <v>2436.3000000000002</v>
      </c>
      <c r="L981" s="24">
        <v>2830.43</v>
      </c>
      <c r="M981" s="24">
        <v>3049.25</v>
      </c>
      <c r="N981" s="24">
        <v>3454.57</v>
      </c>
      <c r="O981" s="24">
        <v>4097.29</v>
      </c>
      <c r="P981" s="24">
        <v>5515.6</v>
      </c>
      <c r="Q981" s="30">
        <v>0</v>
      </c>
      <c r="R981" s="24">
        <v>1878.97</v>
      </c>
      <c r="S981" s="24">
        <v>2134.5</v>
      </c>
      <c r="T981" s="24">
        <v>2412.34</v>
      </c>
      <c r="U981" s="24">
        <v>2806.47</v>
      </c>
      <c r="V981" s="31">
        <v>0</v>
      </c>
      <c r="W981" s="31">
        <v>176.08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3073.21</v>
      </c>
      <c r="E982" s="30">
        <v>3478.53</v>
      </c>
      <c r="F982" s="30">
        <v>4121.25</v>
      </c>
      <c r="G982" s="30">
        <v>5539.56</v>
      </c>
      <c r="H982" s="30">
        <v>0</v>
      </c>
      <c r="I982" s="24">
        <v>1902.93</v>
      </c>
      <c r="J982" s="24">
        <v>2158.46</v>
      </c>
      <c r="K982" s="24">
        <v>2436.3000000000002</v>
      </c>
      <c r="L982" s="24">
        <v>2830.43</v>
      </c>
      <c r="M982" s="24">
        <v>3049.25</v>
      </c>
      <c r="N982" s="24">
        <v>3454.57</v>
      </c>
      <c r="O982" s="24">
        <v>4097.29</v>
      </c>
      <c r="P982" s="24">
        <v>5515.6</v>
      </c>
      <c r="Q982" s="30">
        <v>0</v>
      </c>
      <c r="R982" s="24">
        <v>1878.97</v>
      </c>
      <c r="S982" s="24">
        <v>2134.5</v>
      </c>
      <c r="T982" s="24">
        <v>2412.34</v>
      </c>
      <c r="U982" s="24">
        <v>2806.47</v>
      </c>
      <c r="V982" s="31">
        <v>0</v>
      </c>
      <c r="W982" s="31">
        <v>188.97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3074.9</v>
      </c>
      <c r="E983" s="30">
        <v>3480.22</v>
      </c>
      <c r="F983" s="30">
        <v>4122.9399999999996</v>
      </c>
      <c r="G983" s="30">
        <v>5541.25</v>
      </c>
      <c r="H983" s="30">
        <v>0</v>
      </c>
      <c r="I983" s="24">
        <v>1904.62</v>
      </c>
      <c r="J983" s="24">
        <v>2160.15</v>
      </c>
      <c r="K983" s="24">
        <v>2437.9899999999998</v>
      </c>
      <c r="L983" s="24">
        <v>2832.12</v>
      </c>
      <c r="M983" s="24">
        <v>3050.94</v>
      </c>
      <c r="N983" s="24">
        <v>3456.26</v>
      </c>
      <c r="O983" s="24">
        <v>4098.9799999999996</v>
      </c>
      <c r="P983" s="24">
        <v>5517.29</v>
      </c>
      <c r="Q983" s="30">
        <v>0</v>
      </c>
      <c r="R983" s="24">
        <v>1880.66</v>
      </c>
      <c r="S983" s="24">
        <v>2136.19</v>
      </c>
      <c r="T983" s="24">
        <v>2414.0300000000002</v>
      </c>
      <c r="U983" s="24">
        <v>2808.16</v>
      </c>
      <c r="V983" s="31">
        <v>0</v>
      </c>
      <c r="W983" s="31">
        <v>281.61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3074.65</v>
      </c>
      <c r="E984" s="30">
        <v>3479.97</v>
      </c>
      <c r="F984" s="30">
        <v>4122.6899999999996</v>
      </c>
      <c r="G984" s="30">
        <v>5541</v>
      </c>
      <c r="H984" s="30">
        <v>0</v>
      </c>
      <c r="I984" s="24">
        <v>1904.37</v>
      </c>
      <c r="J984" s="24">
        <v>2159.9</v>
      </c>
      <c r="K984" s="24">
        <v>2437.7399999999998</v>
      </c>
      <c r="L984" s="24">
        <v>2831.87</v>
      </c>
      <c r="M984" s="24">
        <v>3050.69</v>
      </c>
      <c r="N984" s="24">
        <v>3456.01</v>
      </c>
      <c r="O984" s="24">
        <v>4098.7299999999996</v>
      </c>
      <c r="P984" s="24">
        <v>5517.04</v>
      </c>
      <c r="Q984" s="30">
        <v>0</v>
      </c>
      <c r="R984" s="24">
        <v>1880.41</v>
      </c>
      <c r="S984" s="24">
        <v>2135.94</v>
      </c>
      <c r="T984" s="24">
        <v>2413.7800000000002</v>
      </c>
      <c r="U984" s="24">
        <v>2807.91</v>
      </c>
      <c r="V984" s="31">
        <v>0</v>
      </c>
      <c r="W984" s="31">
        <v>309.49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3070.5</v>
      </c>
      <c r="E985" s="30">
        <v>3475.82</v>
      </c>
      <c r="F985" s="30">
        <v>4118.54</v>
      </c>
      <c r="G985" s="30">
        <v>5536.85</v>
      </c>
      <c r="H985" s="30">
        <v>0</v>
      </c>
      <c r="I985" s="24">
        <v>1900.22</v>
      </c>
      <c r="J985" s="24">
        <v>2155.75</v>
      </c>
      <c r="K985" s="24">
        <v>2433.59</v>
      </c>
      <c r="L985" s="24">
        <v>2827.72</v>
      </c>
      <c r="M985" s="24">
        <v>3046.54</v>
      </c>
      <c r="N985" s="24">
        <v>3451.86</v>
      </c>
      <c r="O985" s="24">
        <v>4094.58</v>
      </c>
      <c r="P985" s="24">
        <v>5512.89</v>
      </c>
      <c r="Q985" s="30">
        <v>0</v>
      </c>
      <c r="R985" s="24">
        <v>1876.26</v>
      </c>
      <c r="S985" s="24">
        <v>2131.79</v>
      </c>
      <c r="T985" s="24">
        <v>2409.63</v>
      </c>
      <c r="U985" s="24">
        <v>2803.76</v>
      </c>
      <c r="V985" s="31">
        <v>0</v>
      </c>
      <c r="W985" s="31">
        <v>296.62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3069.54</v>
      </c>
      <c r="E986" s="30">
        <v>3474.86</v>
      </c>
      <c r="F986" s="30">
        <v>4117.58</v>
      </c>
      <c r="G986" s="30">
        <v>5535.89</v>
      </c>
      <c r="H986" s="30">
        <v>0</v>
      </c>
      <c r="I986" s="24">
        <v>1899.26</v>
      </c>
      <c r="J986" s="24">
        <v>2154.79</v>
      </c>
      <c r="K986" s="24">
        <v>2432.63</v>
      </c>
      <c r="L986" s="24">
        <v>2826.76</v>
      </c>
      <c r="M986" s="24">
        <v>3045.58</v>
      </c>
      <c r="N986" s="24">
        <v>3450.9</v>
      </c>
      <c r="O986" s="24">
        <v>4093.62</v>
      </c>
      <c r="P986" s="24">
        <v>5511.93</v>
      </c>
      <c r="Q986" s="30">
        <v>0</v>
      </c>
      <c r="R986" s="24">
        <v>1875.3</v>
      </c>
      <c r="S986" s="24">
        <v>2130.83</v>
      </c>
      <c r="T986" s="24">
        <v>2408.67</v>
      </c>
      <c r="U986" s="24">
        <v>2802.8</v>
      </c>
      <c r="V986" s="31">
        <v>0</v>
      </c>
      <c r="W986" s="31">
        <v>11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3142.07</v>
      </c>
      <c r="E987" s="30">
        <v>3547.39</v>
      </c>
      <c r="F987" s="30">
        <v>4190.1099999999997</v>
      </c>
      <c r="G987" s="30">
        <v>5608.42</v>
      </c>
      <c r="H987" s="30">
        <v>0</v>
      </c>
      <c r="I987" s="24">
        <v>1971.79</v>
      </c>
      <c r="J987" s="24">
        <v>2227.3200000000002</v>
      </c>
      <c r="K987" s="24">
        <v>2505.16</v>
      </c>
      <c r="L987" s="24">
        <v>2899.29</v>
      </c>
      <c r="M987" s="24">
        <v>3118.11</v>
      </c>
      <c r="N987" s="24">
        <v>3523.43</v>
      </c>
      <c r="O987" s="24">
        <v>4166.1499999999996</v>
      </c>
      <c r="P987" s="24">
        <v>5584.46</v>
      </c>
      <c r="Q987" s="30">
        <v>0</v>
      </c>
      <c r="R987" s="24">
        <v>1947.83</v>
      </c>
      <c r="S987" s="24">
        <v>2203.36</v>
      </c>
      <c r="T987" s="24">
        <v>2481.1999999999998</v>
      </c>
      <c r="U987" s="24">
        <v>2875.33</v>
      </c>
      <c r="V987" s="31">
        <v>136.62</v>
      </c>
      <c r="W987" s="31">
        <v>0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3179.64</v>
      </c>
      <c r="E988" s="30">
        <v>3584.96</v>
      </c>
      <c r="F988" s="30">
        <v>4227.68</v>
      </c>
      <c r="G988" s="30">
        <v>5645.99</v>
      </c>
      <c r="H988" s="30">
        <v>0</v>
      </c>
      <c r="I988" s="24">
        <v>2009.36</v>
      </c>
      <c r="J988" s="24">
        <v>2264.89</v>
      </c>
      <c r="K988" s="24">
        <v>2542.73</v>
      </c>
      <c r="L988" s="24">
        <v>2936.86</v>
      </c>
      <c r="M988" s="24">
        <v>3155.68</v>
      </c>
      <c r="N988" s="24">
        <v>3561</v>
      </c>
      <c r="O988" s="24">
        <v>4203.72</v>
      </c>
      <c r="P988" s="24">
        <v>5622.03</v>
      </c>
      <c r="Q988" s="30">
        <v>0</v>
      </c>
      <c r="R988" s="24">
        <v>1985.4</v>
      </c>
      <c r="S988" s="24">
        <v>2240.9299999999998</v>
      </c>
      <c r="T988" s="24">
        <v>2518.77</v>
      </c>
      <c r="U988" s="24">
        <v>2912.9</v>
      </c>
      <c r="V988" s="31">
        <v>299.24</v>
      </c>
      <c r="W988" s="31">
        <v>0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3144.49</v>
      </c>
      <c r="E989" s="30">
        <v>3549.81</v>
      </c>
      <c r="F989" s="30">
        <v>4192.53</v>
      </c>
      <c r="G989" s="30">
        <v>5610.84</v>
      </c>
      <c r="H989" s="30">
        <v>0</v>
      </c>
      <c r="I989" s="24">
        <v>1974.21</v>
      </c>
      <c r="J989" s="24">
        <v>2229.7399999999998</v>
      </c>
      <c r="K989" s="24">
        <v>2507.58</v>
      </c>
      <c r="L989" s="24">
        <v>2901.71</v>
      </c>
      <c r="M989" s="24">
        <v>3120.53</v>
      </c>
      <c r="N989" s="24">
        <v>3525.85</v>
      </c>
      <c r="O989" s="24">
        <v>4168.57</v>
      </c>
      <c r="P989" s="24">
        <v>5586.88</v>
      </c>
      <c r="Q989" s="30">
        <v>0</v>
      </c>
      <c r="R989" s="24">
        <v>1950.25</v>
      </c>
      <c r="S989" s="24">
        <v>2205.7800000000002</v>
      </c>
      <c r="T989" s="24">
        <v>2483.62</v>
      </c>
      <c r="U989" s="24">
        <v>2877.75</v>
      </c>
      <c r="V989" s="31">
        <v>339.47</v>
      </c>
      <c r="W989" s="31">
        <v>0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3149.27</v>
      </c>
      <c r="E990" s="30">
        <v>3554.59</v>
      </c>
      <c r="F990" s="30">
        <v>4197.3100000000004</v>
      </c>
      <c r="G990" s="30">
        <v>5615.62</v>
      </c>
      <c r="H990" s="30">
        <v>0</v>
      </c>
      <c r="I990" s="24">
        <v>1978.99</v>
      </c>
      <c r="J990" s="24">
        <v>2234.52</v>
      </c>
      <c r="K990" s="24">
        <v>2512.36</v>
      </c>
      <c r="L990" s="24">
        <v>2906.49</v>
      </c>
      <c r="M990" s="24">
        <v>3125.31</v>
      </c>
      <c r="N990" s="24">
        <v>3530.63</v>
      </c>
      <c r="O990" s="24">
        <v>4173.3500000000004</v>
      </c>
      <c r="P990" s="24">
        <v>5591.66</v>
      </c>
      <c r="Q990" s="30">
        <v>0</v>
      </c>
      <c r="R990" s="24">
        <v>1955.03</v>
      </c>
      <c r="S990" s="24">
        <v>2210.56</v>
      </c>
      <c r="T990" s="24">
        <v>2488.4</v>
      </c>
      <c r="U990" s="24">
        <v>2882.53</v>
      </c>
      <c r="V990" s="31">
        <v>0</v>
      </c>
      <c r="W990" s="31">
        <v>4.2300000000000004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3105.12</v>
      </c>
      <c r="E991" s="30">
        <v>3510.44</v>
      </c>
      <c r="F991" s="30">
        <v>4153.16</v>
      </c>
      <c r="G991" s="30">
        <v>5571.47</v>
      </c>
      <c r="H991" s="30">
        <v>0</v>
      </c>
      <c r="I991" s="24">
        <v>1934.84</v>
      </c>
      <c r="J991" s="24">
        <v>2190.37</v>
      </c>
      <c r="K991" s="24">
        <v>2468.21</v>
      </c>
      <c r="L991" s="24">
        <v>2862.34</v>
      </c>
      <c r="M991" s="24">
        <v>3081.16</v>
      </c>
      <c r="N991" s="24">
        <v>3486.48</v>
      </c>
      <c r="O991" s="24">
        <v>4129.2</v>
      </c>
      <c r="P991" s="24">
        <v>5547.51</v>
      </c>
      <c r="Q991" s="30">
        <v>0</v>
      </c>
      <c r="R991" s="24">
        <v>1910.88</v>
      </c>
      <c r="S991" s="24">
        <v>2166.41</v>
      </c>
      <c r="T991" s="24">
        <v>2444.25</v>
      </c>
      <c r="U991" s="24">
        <v>2838.38</v>
      </c>
      <c r="V991" s="31">
        <v>0</v>
      </c>
      <c r="W991" s="31">
        <v>63.89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3051.24</v>
      </c>
      <c r="E992" s="30">
        <v>3456.56</v>
      </c>
      <c r="F992" s="30">
        <v>4099.28</v>
      </c>
      <c r="G992" s="30">
        <v>5517.59</v>
      </c>
      <c r="H992" s="30">
        <v>0</v>
      </c>
      <c r="I992" s="24">
        <v>1880.96</v>
      </c>
      <c r="J992" s="24">
        <v>2136.4899999999998</v>
      </c>
      <c r="K992" s="24">
        <v>2414.33</v>
      </c>
      <c r="L992" s="24">
        <v>2808.46</v>
      </c>
      <c r="M992" s="24">
        <v>3027.28</v>
      </c>
      <c r="N992" s="24">
        <v>3432.6</v>
      </c>
      <c r="O992" s="24">
        <v>4075.32</v>
      </c>
      <c r="P992" s="24">
        <v>5493.63</v>
      </c>
      <c r="Q992" s="30">
        <v>0</v>
      </c>
      <c r="R992" s="24">
        <v>1857</v>
      </c>
      <c r="S992" s="24">
        <v>2112.5300000000002</v>
      </c>
      <c r="T992" s="24">
        <v>2390.37</v>
      </c>
      <c r="U992" s="24">
        <v>2784.5</v>
      </c>
      <c r="V992" s="31">
        <v>0</v>
      </c>
      <c r="W992" s="31">
        <v>256.57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2446.83</v>
      </c>
      <c r="E993" s="30">
        <v>2852.15</v>
      </c>
      <c r="F993" s="30">
        <v>3494.87</v>
      </c>
      <c r="G993" s="30">
        <v>4913.18</v>
      </c>
      <c r="H993" s="30">
        <v>0</v>
      </c>
      <c r="I993" s="24">
        <v>1276.55</v>
      </c>
      <c r="J993" s="24">
        <v>1532.08</v>
      </c>
      <c r="K993" s="24">
        <v>1809.92</v>
      </c>
      <c r="L993" s="24">
        <v>2204.0500000000002</v>
      </c>
      <c r="M993" s="24">
        <v>2422.87</v>
      </c>
      <c r="N993" s="24">
        <v>2828.19</v>
      </c>
      <c r="O993" s="24">
        <v>3470.91</v>
      </c>
      <c r="P993" s="24">
        <v>4889.22</v>
      </c>
      <c r="Q993" s="30">
        <v>0</v>
      </c>
      <c r="R993" s="24">
        <v>1252.5899999999999</v>
      </c>
      <c r="S993" s="24">
        <v>1508.12</v>
      </c>
      <c r="T993" s="24">
        <v>1785.96</v>
      </c>
      <c r="U993" s="24">
        <v>2180.09</v>
      </c>
      <c r="V993" s="31">
        <v>0</v>
      </c>
      <c r="W993" s="31">
        <v>146.93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2436.79</v>
      </c>
      <c r="E994" s="30">
        <v>2842.11</v>
      </c>
      <c r="F994" s="30">
        <v>3484.83</v>
      </c>
      <c r="G994" s="30">
        <v>4903.1400000000003</v>
      </c>
      <c r="H994" s="30">
        <v>0</v>
      </c>
      <c r="I994" s="24">
        <v>1266.51</v>
      </c>
      <c r="J994" s="24">
        <v>1522.04</v>
      </c>
      <c r="K994" s="24">
        <v>1799.88</v>
      </c>
      <c r="L994" s="24">
        <v>2194.0100000000002</v>
      </c>
      <c r="M994" s="24">
        <v>2412.83</v>
      </c>
      <c r="N994" s="24">
        <v>2818.15</v>
      </c>
      <c r="O994" s="24">
        <v>3460.87</v>
      </c>
      <c r="P994" s="24">
        <v>4879.18</v>
      </c>
      <c r="Q994" s="30">
        <v>0</v>
      </c>
      <c r="R994" s="24">
        <v>1242.55</v>
      </c>
      <c r="S994" s="24">
        <v>1498.08</v>
      </c>
      <c r="T994" s="24">
        <v>1775.92</v>
      </c>
      <c r="U994" s="24">
        <v>2170.0500000000002</v>
      </c>
      <c r="V994" s="31">
        <v>0</v>
      </c>
      <c r="W994" s="31">
        <v>121.76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2434.69</v>
      </c>
      <c r="E995" s="30">
        <v>2840.01</v>
      </c>
      <c r="F995" s="30">
        <v>3482.73</v>
      </c>
      <c r="G995" s="30">
        <v>4901.04</v>
      </c>
      <c r="H995" s="30">
        <v>0</v>
      </c>
      <c r="I995" s="24">
        <v>1264.4100000000001</v>
      </c>
      <c r="J995" s="24">
        <v>1519.94</v>
      </c>
      <c r="K995" s="24">
        <v>1797.78</v>
      </c>
      <c r="L995" s="24">
        <v>2191.91</v>
      </c>
      <c r="M995" s="24">
        <v>2410.73</v>
      </c>
      <c r="N995" s="24">
        <v>2816.05</v>
      </c>
      <c r="O995" s="24">
        <v>3458.77</v>
      </c>
      <c r="P995" s="24">
        <v>4877.08</v>
      </c>
      <c r="Q995" s="30">
        <v>0</v>
      </c>
      <c r="R995" s="24">
        <v>1240.45</v>
      </c>
      <c r="S995" s="24">
        <v>1495.98</v>
      </c>
      <c r="T995" s="24">
        <v>1773.82</v>
      </c>
      <c r="U995" s="24">
        <v>2167.9499999999998</v>
      </c>
      <c r="V995" s="31">
        <v>0</v>
      </c>
      <c r="W995" s="31">
        <v>104.47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2403.61</v>
      </c>
      <c r="E996" s="30">
        <v>2808.93</v>
      </c>
      <c r="F996" s="30">
        <v>3451.65</v>
      </c>
      <c r="G996" s="30">
        <v>4869.96</v>
      </c>
      <c r="H996" s="30">
        <v>0</v>
      </c>
      <c r="I996" s="24">
        <v>1233.33</v>
      </c>
      <c r="J996" s="24">
        <v>1488.86</v>
      </c>
      <c r="K996" s="24">
        <v>1766.7</v>
      </c>
      <c r="L996" s="24">
        <v>2160.83</v>
      </c>
      <c r="M996" s="24">
        <v>2379.65</v>
      </c>
      <c r="N996" s="24">
        <v>2784.97</v>
      </c>
      <c r="O996" s="24">
        <v>3427.69</v>
      </c>
      <c r="P996" s="24">
        <v>4846</v>
      </c>
      <c r="Q996" s="30">
        <v>0</v>
      </c>
      <c r="R996" s="24">
        <v>1209.3699999999999</v>
      </c>
      <c r="S996" s="24">
        <v>1464.9</v>
      </c>
      <c r="T996" s="24">
        <v>1742.74</v>
      </c>
      <c r="U996" s="24">
        <v>2136.87</v>
      </c>
      <c r="V996" s="31">
        <v>0</v>
      </c>
      <c r="W996" s="31">
        <v>54.6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2452.0700000000002</v>
      </c>
      <c r="E997" s="30">
        <v>2857.39</v>
      </c>
      <c r="F997" s="30">
        <v>3500.11</v>
      </c>
      <c r="G997" s="30">
        <v>4918.42</v>
      </c>
      <c r="H997" s="30">
        <v>0</v>
      </c>
      <c r="I997" s="24">
        <v>1281.79</v>
      </c>
      <c r="J997" s="24">
        <v>1537.32</v>
      </c>
      <c r="K997" s="24">
        <v>1815.16</v>
      </c>
      <c r="L997" s="24">
        <v>2209.29</v>
      </c>
      <c r="M997" s="24">
        <v>2428.11</v>
      </c>
      <c r="N997" s="24">
        <v>2833.43</v>
      </c>
      <c r="O997" s="24">
        <v>3476.15</v>
      </c>
      <c r="P997" s="24">
        <v>4894.46</v>
      </c>
      <c r="Q997" s="30">
        <v>0</v>
      </c>
      <c r="R997" s="24">
        <v>1257.83</v>
      </c>
      <c r="S997" s="24">
        <v>1513.36</v>
      </c>
      <c r="T997" s="24">
        <v>1791.2</v>
      </c>
      <c r="U997" s="24">
        <v>2185.33</v>
      </c>
      <c r="V997" s="31">
        <v>27.89</v>
      </c>
      <c r="W997" s="31">
        <v>0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2560.94</v>
      </c>
      <c r="E998" s="30">
        <v>2966.26</v>
      </c>
      <c r="F998" s="30">
        <v>3608.98</v>
      </c>
      <c r="G998" s="30">
        <v>5027.29</v>
      </c>
      <c r="H998" s="30">
        <v>0</v>
      </c>
      <c r="I998" s="24">
        <v>1390.66</v>
      </c>
      <c r="J998" s="24">
        <v>1646.19</v>
      </c>
      <c r="K998" s="24">
        <v>1924.03</v>
      </c>
      <c r="L998" s="24">
        <v>2318.16</v>
      </c>
      <c r="M998" s="24">
        <v>2536.98</v>
      </c>
      <c r="N998" s="24">
        <v>2942.3</v>
      </c>
      <c r="O998" s="24">
        <v>3585.02</v>
      </c>
      <c r="P998" s="24">
        <v>5003.33</v>
      </c>
      <c r="Q998" s="30">
        <v>0</v>
      </c>
      <c r="R998" s="24">
        <v>1366.7</v>
      </c>
      <c r="S998" s="24">
        <v>1622.23</v>
      </c>
      <c r="T998" s="24">
        <v>1900.07</v>
      </c>
      <c r="U998" s="24">
        <v>2294.1999999999998</v>
      </c>
      <c r="V998" s="31">
        <v>162.58000000000001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2753</v>
      </c>
      <c r="E999" s="30">
        <v>3158.32</v>
      </c>
      <c r="F999" s="30">
        <v>3801.04</v>
      </c>
      <c r="G999" s="30">
        <v>5219.3500000000004</v>
      </c>
      <c r="H999" s="30">
        <v>0</v>
      </c>
      <c r="I999" s="24">
        <v>1582.72</v>
      </c>
      <c r="J999" s="24">
        <v>1838.25</v>
      </c>
      <c r="K999" s="24">
        <v>2116.09</v>
      </c>
      <c r="L999" s="24">
        <v>2510.2199999999998</v>
      </c>
      <c r="M999" s="24">
        <v>2729.04</v>
      </c>
      <c r="N999" s="24">
        <v>3134.36</v>
      </c>
      <c r="O999" s="24">
        <v>3777.08</v>
      </c>
      <c r="P999" s="24">
        <v>5195.3900000000003</v>
      </c>
      <c r="Q999" s="30">
        <v>0</v>
      </c>
      <c r="R999" s="24">
        <v>1558.76</v>
      </c>
      <c r="S999" s="24">
        <v>1814.29</v>
      </c>
      <c r="T999" s="24">
        <v>2092.13</v>
      </c>
      <c r="U999" s="24">
        <v>2486.2600000000002</v>
      </c>
      <c r="V999" s="31">
        <v>98.48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3005.16</v>
      </c>
      <c r="E1000" s="30">
        <v>3410.48</v>
      </c>
      <c r="F1000" s="30">
        <v>4053.2</v>
      </c>
      <c r="G1000" s="30">
        <v>5471.51</v>
      </c>
      <c r="H1000" s="30">
        <v>0</v>
      </c>
      <c r="I1000" s="24">
        <v>1834.88</v>
      </c>
      <c r="J1000" s="24">
        <v>2090.41</v>
      </c>
      <c r="K1000" s="24">
        <v>2368.25</v>
      </c>
      <c r="L1000" s="24">
        <v>2762.38</v>
      </c>
      <c r="M1000" s="24">
        <v>2981.2</v>
      </c>
      <c r="N1000" s="24">
        <v>3386.52</v>
      </c>
      <c r="O1000" s="24">
        <v>4029.24</v>
      </c>
      <c r="P1000" s="24">
        <v>5447.55</v>
      </c>
      <c r="Q1000" s="30">
        <v>0</v>
      </c>
      <c r="R1000" s="24">
        <v>1810.92</v>
      </c>
      <c r="S1000" s="24">
        <v>2066.4499999999998</v>
      </c>
      <c r="T1000" s="24">
        <v>2344.29</v>
      </c>
      <c r="U1000" s="24">
        <v>2738.42</v>
      </c>
      <c r="V1000" s="31">
        <v>0</v>
      </c>
      <c r="W1000" s="31">
        <v>43.96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3127.3</v>
      </c>
      <c r="E1001" s="30">
        <v>3532.62</v>
      </c>
      <c r="F1001" s="30">
        <v>4175.34</v>
      </c>
      <c r="G1001" s="30">
        <v>5593.65</v>
      </c>
      <c r="H1001" s="30">
        <v>0</v>
      </c>
      <c r="I1001" s="24">
        <v>1957.02</v>
      </c>
      <c r="J1001" s="24">
        <v>2212.5500000000002</v>
      </c>
      <c r="K1001" s="24">
        <v>2490.39</v>
      </c>
      <c r="L1001" s="24">
        <v>2884.52</v>
      </c>
      <c r="M1001" s="24">
        <v>3103.34</v>
      </c>
      <c r="N1001" s="24">
        <v>3508.66</v>
      </c>
      <c r="O1001" s="24">
        <v>4151.38</v>
      </c>
      <c r="P1001" s="24">
        <v>5569.69</v>
      </c>
      <c r="Q1001" s="30">
        <v>0</v>
      </c>
      <c r="R1001" s="24">
        <v>1933.06</v>
      </c>
      <c r="S1001" s="24">
        <v>2188.59</v>
      </c>
      <c r="T1001" s="24">
        <v>2466.4299999999998</v>
      </c>
      <c r="U1001" s="24">
        <v>2860.56</v>
      </c>
      <c r="V1001" s="31">
        <v>0</v>
      </c>
      <c r="W1001" s="31">
        <v>7.48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3175.95</v>
      </c>
      <c r="E1002" s="30">
        <v>3581.27</v>
      </c>
      <c r="F1002" s="30">
        <v>4223.99</v>
      </c>
      <c r="G1002" s="30">
        <v>5642.3</v>
      </c>
      <c r="H1002" s="30">
        <v>0</v>
      </c>
      <c r="I1002" s="24">
        <v>2005.67</v>
      </c>
      <c r="J1002" s="24">
        <v>2261.1999999999998</v>
      </c>
      <c r="K1002" s="24">
        <v>2539.04</v>
      </c>
      <c r="L1002" s="24">
        <v>2933.17</v>
      </c>
      <c r="M1002" s="24">
        <v>3151.99</v>
      </c>
      <c r="N1002" s="24">
        <v>3557.31</v>
      </c>
      <c r="O1002" s="24">
        <v>4200.03</v>
      </c>
      <c r="P1002" s="24">
        <v>5618.34</v>
      </c>
      <c r="Q1002" s="30">
        <v>0</v>
      </c>
      <c r="R1002" s="24">
        <v>1981.71</v>
      </c>
      <c r="S1002" s="24">
        <v>2237.2399999999998</v>
      </c>
      <c r="T1002" s="24">
        <v>2515.08</v>
      </c>
      <c r="U1002" s="24">
        <v>2909.21</v>
      </c>
      <c r="V1002" s="31">
        <v>0</v>
      </c>
      <c r="W1002" s="31">
        <v>21.73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3174.95</v>
      </c>
      <c r="E1003" s="30">
        <v>3580.27</v>
      </c>
      <c r="F1003" s="30">
        <v>4222.99</v>
      </c>
      <c r="G1003" s="30">
        <v>5641.3</v>
      </c>
      <c r="H1003" s="30">
        <v>0</v>
      </c>
      <c r="I1003" s="24">
        <v>2004.67</v>
      </c>
      <c r="J1003" s="24">
        <v>2260.1999999999998</v>
      </c>
      <c r="K1003" s="24">
        <v>2538.04</v>
      </c>
      <c r="L1003" s="24">
        <v>2932.17</v>
      </c>
      <c r="M1003" s="24">
        <v>3150.99</v>
      </c>
      <c r="N1003" s="24">
        <v>3556.31</v>
      </c>
      <c r="O1003" s="24">
        <v>4199.03</v>
      </c>
      <c r="P1003" s="24">
        <v>5617.34</v>
      </c>
      <c r="Q1003" s="30">
        <v>0</v>
      </c>
      <c r="R1003" s="24">
        <v>1980.71</v>
      </c>
      <c r="S1003" s="24">
        <v>2236.2399999999998</v>
      </c>
      <c r="T1003" s="24">
        <v>2514.08</v>
      </c>
      <c r="U1003" s="24">
        <v>2908.21</v>
      </c>
      <c r="V1003" s="31">
        <v>0</v>
      </c>
      <c r="W1003" s="31">
        <v>146.80000000000001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3136.03</v>
      </c>
      <c r="E1004" s="30">
        <v>3541.35</v>
      </c>
      <c r="F1004" s="30">
        <v>4184.07</v>
      </c>
      <c r="G1004" s="30">
        <v>5602.38</v>
      </c>
      <c r="H1004" s="30">
        <v>0</v>
      </c>
      <c r="I1004" s="24">
        <v>1965.75</v>
      </c>
      <c r="J1004" s="24">
        <v>2221.2800000000002</v>
      </c>
      <c r="K1004" s="24">
        <v>2499.12</v>
      </c>
      <c r="L1004" s="24">
        <v>2893.25</v>
      </c>
      <c r="M1004" s="24">
        <v>3112.07</v>
      </c>
      <c r="N1004" s="24">
        <v>3517.39</v>
      </c>
      <c r="O1004" s="24">
        <v>4160.1099999999997</v>
      </c>
      <c r="P1004" s="24">
        <v>5578.42</v>
      </c>
      <c r="Q1004" s="30">
        <v>0</v>
      </c>
      <c r="R1004" s="24">
        <v>1941.79</v>
      </c>
      <c r="S1004" s="24">
        <v>2197.3200000000002</v>
      </c>
      <c r="T1004" s="24">
        <v>2475.16</v>
      </c>
      <c r="U1004" s="24">
        <v>2869.29</v>
      </c>
      <c r="V1004" s="31">
        <v>0</v>
      </c>
      <c r="W1004" s="31">
        <v>337.44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3123.26</v>
      </c>
      <c r="E1005" s="30">
        <v>3528.58</v>
      </c>
      <c r="F1005" s="30">
        <v>4171.3</v>
      </c>
      <c r="G1005" s="30">
        <v>5589.61</v>
      </c>
      <c r="H1005" s="30">
        <v>0</v>
      </c>
      <c r="I1005" s="24">
        <v>1952.98</v>
      </c>
      <c r="J1005" s="24">
        <v>2208.5100000000002</v>
      </c>
      <c r="K1005" s="24">
        <v>2486.35</v>
      </c>
      <c r="L1005" s="24">
        <v>2880.48</v>
      </c>
      <c r="M1005" s="24">
        <v>3099.3</v>
      </c>
      <c r="N1005" s="24">
        <v>3504.62</v>
      </c>
      <c r="O1005" s="24">
        <v>4147.34</v>
      </c>
      <c r="P1005" s="24">
        <v>5565.65</v>
      </c>
      <c r="Q1005" s="30">
        <v>0</v>
      </c>
      <c r="R1005" s="24">
        <v>1929.02</v>
      </c>
      <c r="S1005" s="24">
        <v>2184.5500000000002</v>
      </c>
      <c r="T1005" s="24">
        <v>2462.39</v>
      </c>
      <c r="U1005" s="24">
        <v>2856.52</v>
      </c>
      <c r="V1005" s="31">
        <v>0</v>
      </c>
      <c r="W1005" s="31">
        <v>319.85000000000002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3128.44</v>
      </c>
      <c r="E1006" s="30">
        <v>3533.76</v>
      </c>
      <c r="F1006" s="30">
        <v>4176.4799999999996</v>
      </c>
      <c r="G1006" s="30">
        <v>5594.79</v>
      </c>
      <c r="H1006" s="30">
        <v>0</v>
      </c>
      <c r="I1006" s="24">
        <v>1958.16</v>
      </c>
      <c r="J1006" s="24">
        <v>2213.69</v>
      </c>
      <c r="K1006" s="24">
        <v>2491.5300000000002</v>
      </c>
      <c r="L1006" s="24">
        <v>2885.66</v>
      </c>
      <c r="M1006" s="24">
        <v>3104.48</v>
      </c>
      <c r="N1006" s="24">
        <v>3509.8</v>
      </c>
      <c r="O1006" s="24">
        <v>4152.5200000000004</v>
      </c>
      <c r="P1006" s="24">
        <v>5570.83</v>
      </c>
      <c r="Q1006" s="30">
        <v>0</v>
      </c>
      <c r="R1006" s="24">
        <v>1934.2</v>
      </c>
      <c r="S1006" s="24">
        <v>2189.73</v>
      </c>
      <c r="T1006" s="24">
        <v>2467.5700000000002</v>
      </c>
      <c r="U1006" s="24">
        <v>2861.7</v>
      </c>
      <c r="V1006" s="31">
        <v>0</v>
      </c>
      <c r="W1006" s="31">
        <v>288.32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3129.26</v>
      </c>
      <c r="E1007" s="30">
        <v>3534.58</v>
      </c>
      <c r="F1007" s="30">
        <v>4177.3</v>
      </c>
      <c r="G1007" s="30">
        <v>5595.61</v>
      </c>
      <c r="H1007" s="30">
        <v>0</v>
      </c>
      <c r="I1007" s="24">
        <v>1958.98</v>
      </c>
      <c r="J1007" s="24">
        <v>2214.5100000000002</v>
      </c>
      <c r="K1007" s="24">
        <v>2492.35</v>
      </c>
      <c r="L1007" s="24">
        <v>2886.48</v>
      </c>
      <c r="M1007" s="24">
        <v>3105.3</v>
      </c>
      <c r="N1007" s="24">
        <v>3510.62</v>
      </c>
      <c r="O1007" s="24">
        <v>4153.34</v>
      </c>
      <c r="P1007" s="24">
        <v>5571.65</v>
      </c>
      <c r="Q1007" s="30">
        <v>0</v>
      </c>
      <c r="R1007" s="24">
        <v>1935.02</v>
      </c>
      <c r="S1007" s="24">
        <v>2190.5500000000002</v>
      </c>
      <c r="T1007" s="24">
        <v>2468.39</v>
      </c>
      <c r="U1007" s="24">
        <v>2862.52</v>
      </c>
      <c r="V1007" s="31">
        <v>0</v>
      </c>
      <c r="W1007" s="31">
        <v>335.57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3116.67</v>
      </c>
      <c r="E1008" s="30">
        <v>3521.99</v>
      </c>
      <c r="F1008" s="30">
        <v>4164.71</v>
      </c>
      <c r="G1008" s="30">
        <v>5583.02</v>
      </c>
      <c r="H1008" s="30">
        <v>0</v>
      </c>
      <c r="I1008" s="24">
        <v>1946.39</v>
      </c>
      <c r="J1008" s="24">
        <v>2201.92</v>
      </c>
      <c r="K1008" s="24">
        <v>2479.7600000000002</v>
      </c>
      <c r="L1008" s="24">
        <v>2873.89</v>
      </c>
      <c r="M1008" s="24">
        <v>3092.71</v>
      </c>
      <c r="N1008" s="24">
        <v>3498.03</v>
      </c>
      <c r="O1008" s="24">
        <v>4140.75</v>
      </c>
      <c r="P1008" s="24">
        <v>5559.06</v>
      </c>
      <c r="Q1008" s="30">
        <v>0</v>
      </c>
      <c r="R1008" s="24">
        <v>1922.43</v>
      </c>
      <c r="S1008" s="24">
        <v>2177.96</v>
      </c>
      <c r="T1008" s="24">
        <v>2455.8000000000002</v>
      </c>
      <c r="U1008" s="24">
        <v>2849.93</v>
      </c>
      <c r="V1008" s="31">
        <v>0</v>
      </c>
      <c r="W1008" s="31">
        <v>337.75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3116.81</v>
      </c>
      <c r="E1009" s="30">
        <v>3522.13</v>
      </c>
      <c r="F1009" s="30">
        <v>4164.8500000000004</v>
      </c>
      <c r="G1009" s="30">
        <v>5583.16</v>
      </c>
      <c r="H1009" s="30">
        <v>0</v>
      </c>
      <c r="I1009" s="24">
        <v>1946.53</v>
      </c>
      <c r="J1009" s="24">
        <v>2202.06</v>
      </c>
      <c r="K1009" s="24">
        <v>2479.9</v>
      </c>
      <c r="L1009" s="24">
        <v>2874.03</v>
      </c>
      <c r="M1009" s="24">
        <v>3092.85</v>
      </c>
      <c r="N1009" s="24">
        <v>3498.17</v>
      </c>
      <c r="O1009" s="24">
        <v>4140.8900000000003</v>
      </c>
      <c r="P1009" s="24">
        <v>5559.2</v>
      </c>
      <c r="Q1009" s="30">
        <v>0</v>
      </c>
      <c r="R1009" s="24">
        <v>1922.57</v>
      </c>
      <c r="S1009" s="24">
        <v>2178.1</v>
      </c>
      <c r="T1009" s="24">
        <v>2455.94</v>
      </c>
      <c r="U1009" s="24">
        <v>2850.07</v>
      </c>
      <c r="V1009" s="31">
        <v>0</v>
      </c>
      <c r="W1009" s="31">
        <v>356.74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3127.77</v>
      </c>
      <c r="E1010" s="30">
        <v>3533.09</v>
      </c>
      <c r="F1010" s="30">
        <v>4175.8100000000004</v>
      </c>
      <c r="G1010" s="30">
        <v>5594.12</v>
      </c>
      <c r="H1010" s="30">
        <v>0</v>
      </c>
      <c r="I1010" s="24">
        <v>1957.49</v>
      </c>
      <c r="J1010" s="24">
        <v>2213.02</v>
      </c>
      <c r="K1010" s="24">
        <v>2490.86</v>
      </c>
      <c r="L1010" s="24">
        <v>2884.99</v>
      </c>
      <c r="M1010" s="24">
        <v>3103.81</v>
      </c>
      <c r="N1010" s="24">
        <v>3509.13</v>
      </c>
      <c r="O1010" s="24">
        <v>4151.8500000000004</v>
      </c>
      <c r="P1010" s="24">
        <v>5570.16</v>
      </c>
      <c r="Q1010" s="30">
        <v>0</v>
      </c>
      <c r="R1010" s="24">
        <v>1933.53</v>
      </c>
      <c r="S1010" s="24">
        <v>2189.06</v>
      </c>
      <c r="T1010" s="24">
        <v>2466.9</v>
      </c>
      <c r="U1010" s="24">
        <v>2861.03</v>
      </c>
      <c r="V1010" s="31">
        <v>0</v>
      </c>
      <c r="W1010" s="31">
        <v>109.55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3217.76</v>
      </c>
      <c r="E1011" s="30">
        <v>3623.08</v>
      </c>
      <c r="F1011" s="30">
        <v>4265.8</v>
      </c>
      <c r="G1011" s="30">
        <v>5684.11</v>
      </c>
      <c r="H1011" s="30">
        <v>0</v>
      </c>
      <c r="I1011" s="24">
        <v>2047.48</v>
      </c>
      <c r="J1011" s="24">
        <v>2303.0100000000002</v>
      </c>
      <c r="K1011" s="24">
        <v>2580.85</v>
      </c>
      <c r="L1011" s="24">
        <v>2974.98</v>
      </c>
      <c r="M1011" s="24">
        <v>3193.8</v>
      </c>
      <c r="N1011" s="24">
        <v>3599.12</v>
      </c>
      <c r="O1011" s="24">
        <v>4241.84</v>
      </c>
      <c r="P1011" s="24">
        <v>5660.15</v>
      </c>
      <c r="Q1011" s="30">
        <v>0</v>
      </c>
      <c r="R1011" s="24">
        <v>2023.52</v>
      </c>
      <c r="S1011" s="24">
        <v>2279.0500000000002</v>
      </c>
      <c r="T1011" s="24">
        <v>2556.89</v>
      </c>
      <c r="U1011" s="24">
        <v>2951.02</v>
      </c>
      <c r="V1011" s="31">
        <v>0</v>
      </c>
      <c r="W1011" s="31">
        <v>173.91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3262.98</v>
      </c>
      <c r="E1012" s="30">
        <v>3668.3</v>
      </c>
      <c r="F1012" s="30">
        <v>4311.0200000000004</v>
      </c>
      <c r="G1012" s="30">
        <v>5729.33</v>
      </c>
      <c r="H1012" s="30">
        <v>0</v>
      </c>
      <c r="I1012" s="24">
        <v>2092.6999999999998</v>
      </c>
      <c r="J1012" s="24">
        <v>2348.23</v>
      </c>
      <c r="K1012" s="24">
        <v>2626.07</v>
      </c>
      <c r="L1012" s="24">
        <v>3020.2</v>
      </c>
      <c r="M1012" s="24">
        <v>3239.02</v>
      </c>
      <c r="N1012" s="24">
        <v>3644.34</v>
      </c>
      <c r="O1012" s="24">
        <v>4287.0600000000004</v>
      </c>
      <c r="P1012" s="24">
        <v>5705.37</v>
      </c>
      <c r="Q1012" s="30">
        <v>0</v>
      </c>
      <c r="R1012" s="24">
        <v>2068.7399999999998</v>
      </c>
      <c r="S1012" s="24">
        <v>2324.27</v>
      </c>
      <c r="T1012" s="24">
        <v>2602.11</v>
      </c>
      <c r="U1012" s="24">
        <v>2996.24</v>
      </c>
      <c r="V1012" s="31">
        <v>0</v>
      </c>
      <c r="W1012" s="31">
        <v>313.27999999999997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3292.82</v>
      </c>
      <c r="E1013" s="30">
        <v>3698.14</v>
      </c>
      <c r="F1013" s="30">
        <v>4340.8599999999997</v>
      </c>
      <c r="G1013" s="30">
        <v>5759.17</v>
      </c>
      <c r="H1013" s="30">
        <v>0</v>
      </c>
      <c r="I1013" s="24">
        <v>2122.54</v>
      </c>
      <c r="J1013" s="24">
        <v>2378.0700000000002</v>
      </c>
      <c r="K1013" s="24">
        <v>2655.91</v>
      </c>
      <c r="L1013" s="24">
        <v>3050.04</v>
      </c>
      <c r="M1013" s="24">
        <v>3268.86</v>
      </c>
      <c r="N1013" s="24">
        <v>3674.18</v>
      </c>
      <c r="O1013" s="24">
        <v>4316.8999999999996</v>
      </c>
      <c r="P1013" s="24">
        <v>5735.21</v>
      </c>
      <c r="Q1013" s="30">
        <v>0</v>
      </c>
      <c r="R1013" s="24">
        <v>2098.58</v>
      </c>
      <c r="S1013" s="24">
        <v>2354.11</v>
      </c>
      <c r="T1013" s="24">
        <v>2631.95</v>
      </c>
      <c r="U1013" s="24">
        <v>3026.08</v>
      </c>
      <c r="V1013" s="31">
        <v>48.52</v>
      </c>
      <c r="W1013" s="31">
        <v>0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3623.76</v>
      </c>
      <c r="E1014" s="30">
        <v>4029.08</v>
      </c>
      <c r="F1014" s="30">
        <v>4671.8</v>
      </c>
      <c r="G1014" s="30">
        <v>6090.11</v>
      </c>
      <c r="H1014" s="30">
        <v>0</v>
      </c>
      <c r="I1014" s="24">
        <v>2453.48</v>
      </c>
      <c r="J1014" s="24">
        <v>2709.01</v>
      </c>
      <c r="K1014" s="24">
        <v>2986.85</v>
      </c>
      <c r="L1014" s="24">
        <v>3380.98</v>
      </c>
      <c r="M1014" s="24">
        <v>3599.8</v>
      </c>
      <c r="N1014" s="24">
        <v>4005.12</v>
      </c>
      <c r="O1014" s="24">
        <v>4647.84</v>
      </c>
      <c r="P1014" s="24">
        <v>6066.15</v>
      </c>
      <c r="Q1014" s="30">
        <v>0</v>
      </c>
      <c r="R1014" s="24">
        <v>2429.52</v>
      </c>
      <c r="S1014" s="24">
        <v>2685.05</v>
      </c>
      <c r="T1014" s="24">
        <v>2962.89</v>
      </c>
      <c r="U1014" s="24">
        <v>3357.02</v>
      </c>
      <c r="V1014" s="31">
        <v>0</v>
      </c>
      <c r="W1014" s="31">
        <v>218.99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3428.92</v>
      </c>
      <c r="E1015" s="30">
        <v>3834.24</v>
      </c>
      <c r="F1015" s="30">
        <v>4476.96</v>
      </c>
      <c r="G1015" s="30">
        <v>5895.27</v>
      </c>
      <c r="H1015" s="30">
        <v>0</v>
      </c>
      <c r="I1015" s="24">
        <v>2258.64</v>
      </c>
      <c r="J1015" s="24">
        <v>2514.17</v>
      </c>
      <c r="K1015" s="24">
        <v>2792.01</v>
      </c>
      <c r="L1015" s="24">
        <v>3186.14</v>
      </c>
      <c r="M1015" s="24">
        <v>3404.96</v>
      </c>
      <c r="N1015" s="24">
        <v>3810.28</v>
      </c>
      <c r="O1015" s="24">
        <v>4453</v>
      </c>
      <c r="P1015" s="24">
        <v>5871.31</v>
      </c>
      <c r="Q1015" s="30">
        <v>0</v>
      </c>
      <c r="R1015" s="24">
        <v>2234.6799999999998</v>
      </c>
      <c r="S1015" s="24">
        <v>2490.21</v>
      </c>
      <c r="T1015" s="24">
        <v>2768.05</v>
      </c>
      <c r="U1015" s="24">
        <v>3162.18</v>
      </c>
      <c r="V1015" s="31">
        <v>0</v>
      </c>
      <c r="W1015" s="31">
        <v>410.46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3123.9</v>
      </c>
      <c r="E1016" s="30">
        <v>3529.22</v>
      </c>
      <c r="F1016" s="30">
        <v>4171.9399999999996</v>
      </c>
      <c r="G1016" s="30">
        <v>5590.25</v>
      </c>
      <c r="H1016" s="30">
        <v>0</v>
      </c>
      <c r="I1016" s="24">
        <v>1953.62</v>
      </c>
      <c r="J1016" s="24">
        <v>2209.15</v>
      </c>
      <c r="K1016" s="24">
        <v>2486.9899999999998</v>
      </c>
      <c r="L1016" s="24">
        <v>2881.12</v>
      </c>
      <c r="M1016" s="24">
        <v>3099.94</v>
      </c>
      <c r="N1016" s="24">
        <v>3505.26</v>
      </c>
      <c r="O1016" s="24">
        <v>4147.9799999999996</v>
      </c>
      <c r="P1016" s="24">
        <v>5566.29</v>
      </c>
      <c r="Q1016" s="30">
        <v>0</v>
      </c>
      <c r="R1016" s="24">
        <v>1929.66</v>
      </c>
      <c r="S1016" s="24">
        <v>2185.19</v>
      </c>
      <c r="T1016" s="24">
        <v>2463.0300000000002</v>
      </c>
      <c r="U1016" s="24">
        <v>2857.16</v>
      </c>
      <c r="V1016" s="31">
        <v>0</v>
      </c>
      <c r="W1016" s="31">
        <v>920.62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3027.47</v>
      </c>
      <c r="E1017" s="30">
        <v>3432.79</v>
      </c>
      <c r="F1017" s="30">
        <v>4075.51</v>
      </c>
      <c r="G1017" s="30">
        <v>5493.82</v>
      </c>
      <c r="H1017" s="30">
        <v>0</v>
      </c>
      <c r="I1017" s="24">
        <v>1857.19</v>
      </c>
      <c r="J1017" s="24">
        <v>2112.7199999999998</v>
      </c>
      <c r="K1017" s="24">
        <v>2390.56</v>
      </c>
      <c r="L1017" s="24">
        <v>2784.69</v>
      </c>
      <c r="M1017" s="24">
        <v>3003.51</v>
      </c>
      <c r="N1017" s="24">
        <v>3408.83</v>
      </c>
      <c r="O1017" s="24">
        <v>4051.55</v>
      </c>
      <c r="P1017" s="24">
        <v>5469.86</v>
      </c>
      <c r="Q1017" s="30">
        <v>0</v>
      </c>
      <c r="R1017" s="24">
        <v>1833.23</v>
      </c>
      <c r="S1017" s="24">
        <v>2088.7600000000002</v>
      </c>
      <c r="T1017" s="24">
        <v>2366.6</v>
      </c>
      <c r="U1017" s="24">
        <v>2760.73</v>
      </c>
      <c r="V1017" s="31">
        <v>0</v>
      </c>
      <c r="W1017" s="31">
        <v>618.29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3069.42</v>
      </c>
      <c r="E1018" s="30">
        <v>3474.74</v>
      </c>
      <c r="F1018" s="30">
        <v>4117.46</v>
      </c>
      <c r="G1018" s="30">
        <v>5535.77</v>
      </c>
      <c r="H1018" s="30">
        <v>0</v>
      </c>
      <c r="I1018" s="24">
        <v>1899.14</v>
      </c>
      <c r="J1018" s="24">
        <v>2154.67</v>
      </c>
      <c r="K1018" s="24">
        <v>2432.5100000000002</v>
      </c>
      <c r="L1018" s="24">
        <v>2826.64</v>
      </c>
      <c r="M1018" s="24">
        <v>3045.46</v>
      </c>
      <c r="N1018" s="24">
        <v>3450.78</v>
      </c>
      <c r="O1018" s="24">
        <v>4093.5</v>
      </c>
      <c r="P1018" s="24">
        <v>5511.81</v>
      </c>
      <c r="Q1018" s="30">
        <v>0</v>
      </c>
      <c r="R1018" s="24">
        <v>1875.18</v>
      </c>
      <c r="S1018" s="24">
        <v>2130.71</v>
      </c>
      <c r="T1018" s="24">
        <v>2408.5500000000002</v>
      </c>
      <c r="U1018" s="24">
        <v>2802.68</v>
      </c>
      <c r="V1018" s="31">
        <v>0</v>
      </c>
      <c r="W1018" s="31">
        <v>723.25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3055.08</v>
      </c>
      <c r="E1019" s="30">
        <v>3460.4</v>
      </c>
      <c r="F1019" s="30">
        <v>4103.12</v>
      </c>
      <c r="G1019" s="30">
        <v>5521.43</v>
      </c>
      <c r="H1019" s="30">
        <v>0</v>
      </c>
      <c r="I1019" s="24">
        <v>1884.8</v>
      </c>
      <c r="J1019" s="24">
        <v>2140.33</v>
      </c>
      <c r="K1019" s="24">
        <v>2418.17</v>
      </c>
      <c r="L1019" s="24">
        <v>2812.3</v>
      </c>
      <c r="M1019" s="24">
        <v>3031.12</v>
      </c>
      <c r="N1019" s="24">
        <v>3436.44</v>
      </c>
      <c r="O1019" s="24">
        <v>4079.16</v>
      </c>
      <c r="P1019" s="24">
        <v>5497.47</v>
      </c>
      <c r="Q1019" s="30">
        <v>0</v>
      </c>
      <c r="R1019" s="24">
        <v>1860.84</v>
      </c>
      <c r="S1019" s="24">
        <v>2116.37</v>
      </c>
      <c r="T1019" s="24">
        <v>2394.21</v>
      </c>
      <c r="U1019" s="24">
        <v>2788.34</v>
      </c>
      <c r="V1019" s="31">
        <v>0</v>
      </c>
      <c r="W1019" s="31">
        <v>706.61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3045.5</v>
      </c>
      <c r="E1020" s="30">
        <v>3450.82</v>
      </c>
      <c r="F1020" s="30">
        <v>4093.54</v>
      </c>
      <c r="G1020" s="30">
        <v>5511.85</v>
      </c>
      <c r="H1020" s="30">
        <v>0</v>
      </c>
      <c r="I1020" s="24">
        <v>1875.22</v>
      </c>
      <c r="J1020" s="24">
        <v>2130.75</v>
      </c>
      <c r="K1020" s="24">
        <v>2408.59</v>
      </c>
      <c r="L1020" s="24">
        <v>2802.72</v>
      </c>
      <c r="M1020" s="24">
        <v>3021.54</v>
      </c>
      <c r="N1020" s="24">
        <v>3426.86</v>
      </c>
      <c r="O1020" s="24">
        <v>4069.58</v>
      </c>
      <c r="P1020" s="24">
        <v>5487.89</v>
      </c>
      <c r="Q1020" s="30">
        <v>0</v>
      </c>
      <c r="R1020" s="24">
        <v>1851.26</v>
      </c>
      <c r="S1020" s="24">
        <v>2106.79</v>
      </c>
      <c r="T1020" s="24">
        <v>2384.63</v>
      </c>
      <c r="U1020" s="24">
        <v>2778.76</v>
      </c>
      <c r="V1020" s="31">
        <v>0</v>
      </c>
      <c r="W1020" s="31">
        <v>709.09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3052.73</v>
      </c>
      <c r="E1021" s="30">
        <v>3458.05</v>
      </c>
      <c r="F1021" s="30">
        <v>4100.7700000000004</v>
      </c>
      <c r="G1021" s="30">
        <v>5519.08</v>
      </c>
      <c r="H1021" s="30">
        <v>0</v>
      </c>
      <c r="I1021" s="24">
        <v>1882.45</v>
      </c>
      <c r="J1021" s="24">
        <v>2137.98</v>
      </c>
      <c r="K1021" s="24">
        <v>2415.8200000000002</v>
      </c>
      <c r="L1021" s="24">
        <v>2809.95</v>
      </c>
      <c r="M1021" s="24">
        <v>3028.77</v>
      </c>
      <c r="N1021" s="24">
        <v>3434.09</v>
      </c>
      <c r="O1021" s="24">
        <v>4076.81</v>
      </c>
      <c r="P1021" s="24">
        <v>5495.12</v>
      </c>
      <c r="Q1021" s="30">
        <v>0</v>
      </c>
      <c r="R1021" s="24">
        <v>1858.49</v>
      </c>
      <c r="S1021" s="24">
        <v>2114.02</v>
      </c>
      <c r="T1021" s="24">
        <v>2391.86</v>
      </c>
      <c r="U1021" s="24">
        <v>2785.99</v>
      </c>
      <c r="V1021" s="31">
        <v>0</v>
      </c>
      <c r="W1021" s="31">
        <v>652.17999999999995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2477.9699999999998</v>
      </c>
      <c r="E1022" s="30">
        <v>2883.29</v>
      </c>
      <c r="F1022" s="30">
        <v>3526.01</v>
      </c>
      <c r="G1022" s="30">
        <v>4944.32</v>
      </c>
      <c r="H1022" s="30">
        <v>0</v>
      </c>
      <c r="I1022" s="24">
        <v>1307.69</v>
      </c>
      <c r="J1022" s="24">
        <v>1563.22</v>
      </c>
      <c r="K1022" s="24">
        <v>1841.06</v>
      </c>
      <c r="L1022" s="24">
        <v>2235.19</v>
      </c>
      <c r="M1022" s="24">
        <v>2454.0100000000002</v>
      </c>
      <c r="N1022" s="24">
        <v>2859.33</v>
      </c>
      <c r="O1022" s="24">
        <v>3502.05</v>
      </c>
      <c r="P1022" s="24">
        <v>4920.3599999999997</v>
      </c>
      <c r="Q1022" s="30">
        <v>0</v>
      </c>
      <c r="R1022" s="24">
        <v>1283.73</v>
      </c>
      <c r="S1022" s="24">
        <v>1539.26</v>
      </c>
      <c r="T1022" s="24">
        <v>1817.1</v>
      </c>
      <c r="U1022" s="24">
        <v>2211.23</v>
      </c>
      <c r="V1022" s="31">
        <v>0</v>
      </c>
      <c r="W1022" s="31">
        <v>89.15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2547.83</v>
      </c>
      <c r="E1023" s="30">
        <v>2953.15</v>
      </c>
      <c r="F1023" s="30">
        <v>3595.87</v>
      </c>
      <c r="G1023" s="30">
        <v>5014.18</v>
      </c>
      <c r="H1023" s="30">
        <v>0</v>
      </c>
      <c r="I1023" s="24">
        <v>1377.55</v>
      </c>
      <c r="J1023" s="24">
        <v>1633.08</v>
      </c>
      <c r="K1023" s="24">
        <v>1910.92</v>
      </c>
      <c r="L1023" s="24">
        <v>2305.0500000000002</v>
      </c>
      <c r="M1023" s="24">
        <v>2523.87</v>
      </c>
      <c r="N1023" s="24">
        <v>2929.19</v>
      </c>
      <c r="O1023" s="24">
        <v>3571.91</v>
      </c>
      <c r="P1023" s="24">
        <v>4990.22</v>
      </c>
      <c r="Q1023" s="30">
        <v>0</v>
      </c>
      <c r="R1023" s="24">
        <v>1353.59</v>
      </c>
      <c r="S1023" s="24">
        <v>1609.12</v>
      </c>
      <c r="T1023" s="24">
        <v>1886.96</v>
      </c>
      <c r="U1023" s="24">
        <v>2281.09</v>
      </c>
      <c r="V1023" s="31">
        <v>0</v>
      </c>
      <c r="W1023" s="31">
        <v>31.05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2698.51</v>
      </c>
      <c r="E1024" s="30">
        <v>3103.83</v>
      </c>
      <c r="F1024" s="30">
        <v>3746.55</v>
      </c>
      <c r="G1024" s="30">
        <v>5164.8599999999997</v>
      </c>
      <c r="H1024" s="30">
        <v>0</v>
      </c>
      <c r="I1024" s="24">
        <v>1528.23</v>
      </c>
      <c r="J1024" s="24">
        <v>1783.76</v>
      </c>
      <c r="K1024" s="24">
        <v>2061.6</v>
      </c>
      <c r="L1024" s="24">
        <v>2455.73</v>
      </c>
      <c r="M1024" s="24">
        <v>2674.55</v>
      </c>
      <c r="N1024" s="24">
        <v>3079.87</v>
      </c>
      <c r="O1024" s="24">
        <v>3722.59</v>
      </c>
      <c r="P1024" s="24">
        <v>5140.8999999999996</v>
      </c>
      <c r="Q1024" s="30">
        <v>0</v>
      </c>
      <c r="R1024" s="24">
        <v>1504.27</v>
      </c>
      <c r="S1024" s="24">
        <v>1759.8</v>
      </c>
      <c r="T1024" s="24">
        <v>2037.64</v>
      </c>
      <c r="U1024" s="24">
        <v>2431.77</v>
      </c>
      <c r="V1024" s="31">
        <v>0</v>
      </c>
      <c r="W1024" s="31">
        <v>78.81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3063.01</v>
      </c>
      <c r="E1025" s="30">
        <v>3468.33</v>
      </c>
      <c r="F1025" s="30">
        <v>4111.05</v>
      </c>
      <c r="G1025" s="30">
        <v>5529.36</v>
      </c>
      <c r="H1025" s="30">
        <v>0</v>
      </c>
      <c r="I1025" s="24">
        <v>1892.73</v>
      </c>
      <c r="J1025" s="24">
        <v>2148.2600000000002</v>
      </c>
      <c r="K1025" s="24">
        <v>2426.1</v>
      </c>
      <c r="L1025" s="24">
        <v>2820.23</v>
      </c>
      <c r="M1025" s="24">
        <v>3039.05</v>
      </c>
      <c r="N1025" s="24">
        <v>3444.37</v>
      </c>
      <c r="O1025" s="24">
        <v>4087.09</v>
      </c>
      <c r="P1025" s="24">
        <v>5505.4</v>
      </c>
      <c r="Q1025" s="30">
        <v>0</v>
      </c>
      <c r="R1025" s="24">
        <v>1868.77</v>
      </c>
      <c r="S1025" s="24">
        <v>2124.3000000000002</v>
      </c>
      <c r="T1025" s="24">
        <v>2402.14</v>
      </c>
      <c r="U1025" s="24">
        <v>2796.27</v>
      </c>
      <c r="V1025" s="31">
        <v>0</v>
      </c>
      <c r="W1025" s="31">
        <v>168.65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3088.34</v>
      </c>
      <c r="E1026" s="30">
        <v>3493.66</v>
      </c>
      <c r="F1026" s="30">
        <v>4136.38</v>
      </c>
      <c r="G1026" s="30">
        <v>5554.69</v>
      </c>
      <c r="H1026" s="30">
        <v>0</v>
      </c>
      <c r="I1026" s="24">
        <v>1918.06</v>
      </c>
      <c r="J1026" s="24">
        <v>2173.59</v>
      </c>
      <c r="K1026" s="24">
        <v>2451.4299999999998</v>
      </c>
      <c r="L1026" s="24">
        <v>2845.56</v>
      </c>
      <c r="M1026" s="24">
        <v>3064.38</v>
      </c>
      <c r="N1026" s="24">
        <v>3469.7</v>
      </c>
      <c r="O1026" s="24">
        <v>4112.42</v>
      </c>
      <c r="P1026" s="24">
        <v>5530.73</v>
      </c>
      <c r="Q1026" s="30">
        <v>0</v>
      </c>
      <c r="R1026" s="24">
        <v>1894.1</v>
      </c>
      <c r="S1026" s="24">
        <v>2149.63</v>
      </c>
      <c r="T1026" s="24">
        <v>2427.4699999999998</v>
      </c>
      <c r="U1026" s="24">
        <v>2821.6</v>
      </c>
      <c r="V1026" s="31">
        <v>0</v>
      </c>
      <c r="W1026" s="31">
        <v>360.63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3097.3</v>
      </c>
      <c r="E1027" s="30">
        <v>3502.62</v>
      </c>
      <c r="F1027" s="30">
        <v>4145.34</v>
      </c>
      <c r="G1027" s="30">
        <v>5563.65</v>
      </c>
      <c r="H1027" s="30">
        <v>0</v>
      </c>
      <c r="I1027" s="24">
        <v>1927.02</v>
      </c>
      <c r="J1027" s="24">
        <v>2182.5500000000002</v>
      </c>
      <c r="K1027" s="24">
        <v>2460.39</v>
      </c>
      <c r="L1027" s="24">
        <v>2854.52</v>
      </c>
      <c r="M1027" s="24">
        <v>3073.34</v>
      </c>
      <c r="N1027" s="24">
        <v>3478.66</v>
      </c>
      <c r="O1027" s="24">
        <v>4121.38</v>
      </c>
      <c r="P1027" s="24">
        <v>5539.69</v>
      </c>
      <c r="Q1027" s="30">
        <v>0</v>
      </c>
      <c r="R1027" s="24">
        <v>1903.06</v>
      </c>
      <c r="S1027" s="24">
        <v>2158.59</v>
      </c>
      <c r="T1027" s="24">
        <v>2436.4299999999998</v>
      </c>
      <c r="U1027" s="24">
        <v>2830.56</v>
      </c>
      <c r="V1027" s="31">
        <v>0</v>
      </c>
      <c r="W1027" s="31">
        <v>241.33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3101.88</v>
      </c>
      <c r="E1028" s="30">
        <v>3507.2</v>
      </c>
      <c r="F1028" s="30">
        <v>4149.92</v>
      </c>
      <c r="G1028" s="30">
        <v>5568.23</v>
      </c>
      <c r="H1028" s="30">
        <v>0</v>
      </c>
      <c r="I1028" s="24">
        <v>1931.6</v>
      </c>
      <c r="J1028" s="24">
        <v>2187.13</v>
      </c>
      <c r="K1028" s="24">
        <v>2464.9699999999998</v>
      </c>
      <c r="L1028" s="24">
        <v>2859.1</v>
      </c>
      <c r="M1028" s="24">
        <v>3077.92</v>
      </c>
      <c r="N1028" s="24">
        <v>3483.24</v>
      </c>
      <c r="O1028" s="24">
        <v>4125.96</v>
      </c>
      <c r="P1028" s="24">
        <v>5544.27</v>
      </c>
      <c r="Q1028" s="30">
        <v>0</v>
      </c>
      <c r="R1028" s="24">
        <v>1907.64</v>
      </c>
      <c r="S1028" s="24">
        <v>2163.17</v>
      </c>
      <c r="T1028" s="24">
        <v>2441.0100000000002</v>
      </c>
      <c r="U1028" s="24">
        <v>2835.14</v>
      </c>
      <c r="V1028" s="31">
        <v>0</v>
      </c>
      <c r="W1028" s="31">
        <v>124.27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3097.93</v>
      </c>
      <c r="E1029" s="30">
        <v>3503.25</v>
      </c>
      <c r="F1029" s="30">
        <v>4145.97</v>
      </c>
      <c r="G1029" s="30">
        <v>5564.28</v>
      </c>
      <c r="H1029" s="30">
        <v>0</v>
      </c>
      <c r="I1029" s="24">
        <v>1927.65</v>
      </c>
      <c r="J1029" s="24">
        <v>2183.1799999999998</v>
      </c>
      <c r="K1029" s="24">
        <v>2461.02</v>
      </c>
      <c r="L1029" s="24">
        <v>2855.15</v>
      </c>
      <c r="M1029" s="24">
        <v>3073.97</v>
      </c>
      <c r="N1029" s="24">
        <v>3479.29</v>
      </c>
      <c r="O1029" s="24">
        <v>4122.01</v>
      </c>
      <c r="P1029" s="24">
        <v>5540.32</v>
      </c>
      <c r="Q1029" s="30">
        <v>0</v>
      </c>
      <c r="R1029" s="24">
        <v>1903.69</v>
      </c>
      <c r="S1029" s="24">
        <v>2159.2199999999998</v>
      </c>
      <c r="T1029" s="24">
        <v>2437.06</v>
      </c>
      <c r="U1029" s="24">
        <v>2831.19</v>
      </c>
      <c r="V1029" s="31">
        <v>0</v>
      </c>
      <c r="W1029" s="31">
        <v>109.51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3097.79</v>
      </c>
      <c r="E1030" s="30">
        <v>3503.11</v>
      </c>
      <c r="F1030" s="30">
        <v>4145.83</v>
      </c>
      <c r="G1030" s="30">
        <v>5564.14</v>
      </c>
      <c r="H1030" s="30">
        <v>0</v>
      </c>
      <c r="I1030" s="24">
        <v>1927.51</v>
      </c>
      <c r="J1030" s="24">
        <v>2183.04</v>
      </c>
      <c r="K1030" s="24">
        <v>2460.88</v>
      </c>
      <c r="L1030" s="24">
        <v>2855.01</v>
      </c>
      <c r="M1030" s="24">
        <v>3073.83</v>
      </c>
      <c r="N1030" s="24">
        <v>3479.15</v>
      </c>
      <c r="O1030" s="24">
        <v>4121.87</v>
      </c>
      <c r="P1030" s="24">
        <v>5540.18</v>
      </c>
      <c r="Q1030" s="30">
        <v>0</v>
      </c>
      <c r="R1030" s="24">
        <v>1903.55</v>
      </c>
      <c r="S1030" s="24">
        <v>2159.08</v>
      </c>
      <c r="T1030" s="24">
        <v>2436.92</v>
      </c>
      <c r="U1030" s="24">
        <v>2831.05</v>
      </c>
      <c r="V1030" s="31">
        <v>0</v>
      </c>
      <c r="W1030" s="31">
        <v>146.51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3104.59</v>
      </c>
      <c r="E1031" s="30">
        <v>3509.91</v>
      </c>
      <c r="F1031" s="30">
        <v>4152.63</v>
      </c>
      <c r="G1031" s="30">
        <v>5570.94</v>
      </c>
      <c r="H1031" s="30">
        <v>0</v>
      </c>
      <c r="I1031" s="24">
        <v>1934.31</v>
      </c>
      <c r="J1031" s="24">
        <v>2189.84</v>
      </c>
      <c r="K1031" s="24">
        <v>2467.6799999999998</v>
      </c>
      <c r="L1031" s="24">
        <v>2861.81</v>
      </c>
      <c r="M1031" s="24">
        <v>3080.63</v>
      </c>
      <c r="N1031" s="24">
        <v>3485.95</v>
      </c>
      <c r="O1031" s="24">
        <v>4128.67</v>
      </c>
      <c r="P1031" s="24">
        <v>5546.98</v>
      </c>
      <c r="Q1031" s="30">
        <v>0</v>
      </c>
      <c r="R1031" s="24">
        <v>1910.35</v>
      </c>
      <c r="S1031" s="24">
        <v>2165.88</v>
      </c>
      <c r="T1031" s="24">
        <v>2443.7199999999998</v>
      </c>
      <c r="U1031" s="24">
        <v>2837.85</v>
      </c>
      <c r="V1031" s="31">
        <v>0</v>
      </c>
      <c r="W1031" s="31">
        <v>175.09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3100.41</v>
      </c>
      <c r="E1032" s="30">
        <v>3505.73</v>
      </c>
      <c r="F1032" s="30">
        <v>4148.45</v>
      </c>
      <c r="G1032" s="30">
        <v>5566.76</v>
      </c>
      <c r="H1032" s="30">
        <v>0</v>
      </c>
      <c r="I1032" s="24">
        <v>1930.13</v>
      </c>
      <c r="J1032" s="24">
        <v>2185.66</v>
      </c>
      <c r="K1032" s="24">
        <v>2463.5</v>
      </c>
      <c r="L1032" s="24">
        <v>2857.63</v>
      </c>
      <c r="M1032" s="24">
        <v>3076.45</v>
      </c>
      <c r="N1032" s="24">
        <v>3481.77</v>
      </c>
      <c r="O1032" s="24">
        <v>4124.49</v>
      </c>
      <c r="P1032" s="24">
        <v>5542.8</v>
      </c>
      <c r="Q1032" s="30">
        <v>0</v>
      </c>
      <c r="R1032" s="24">
        <v>1906.17</v>
      </c>
      <c r="S1032" s="24">
        <v>2161.6999999999998</v>
      </c>
      <c r="T1032" s="24">
        <v>2439.54</v>
      </c>
      <c r="U1032" s="24">
        <v>2833.67</v>
      </c>
      <c r="V1032" s="31">
        <v>0</v>
      </c>
      <c r="W1032" s="31">
        <v>189.37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3096.37</v>
      </c>
      <c r="E1033" s="30">
        <v>3501.69</v>
      </c>
      <c r="F1033" s="30">
        <v>4144.41</v>
      </c>
      <c r="G1033" s="30">
        <v>5562.72</v>
      </c>
      <c r="H1033" s="30">
        <v>0</v>
      </c>
      <c r="I1033" s="24">
        <v>1926.09</v>
      </c>
      <c r="J1033" s="24">
        <v>2181.62</v>
      </c>
      <c r="K1033" s="24">
        <v>2459.46</v>
      </c>
      <c r="L1033" s="24">
        <v>2853.59</v>
      </c>
      <c r="M1033" s="24">
        <v>3072.41</v>
      </c>
      <c r="N1033" s="24">
        <v>3477.73</v>
      </c>
      <c r="O1033" s="24">
        <v>4120.45</v>
      </c>
      <c r="P1033" s="24">
        <v>5538.76</v>
      </c>
      <c r="Q1033" s="30">
        <v>0</v>
      </c>
      <c r="R1033" s="24">
        <v>1902.13</v>
      </c>
      <c r="S1033" s="24">
        <v>2157.66</v>
      </c>
      <c r="T1033" s="24">
        <v>2435.5</v>
      </c>
      <c r="U1033" s="24">
        <v>2829.63</v>
      </c>
      <c r="V1033" s="31">
        <v>0</v>
      </c>
      <c r="W1033" s="31">
        <v>112.56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3099.57</v>
      </c>
      <c r="E1034" s="30">
        <v>3504.89</v>
      </c>
      <c r="F1034" s="30">
        <v>4147.6099999999997</v>
      </c>
      <c r="G1034" s="30">
        <v>5565.92</v>
      </c>
      <c r="H1034" s="30">
        <v>0</v>
      </c>
      <c r="I1034" s="24">
        <v>1929.29</v>
      </c>
      <c r="J1034" s="24">
        <v>2184.8200000000002</v>
      </c>
      <c r="K1034" s="24">
        <v>2462.66</v>
      </c>
      <c r="L1034" s="24">
        <v>2856.79</v>
      </c>
      <c r="M1034" s="24">
        <v>3075.61</v>
      </c>
      <c r="N1034" s="24">
        <v>3480.93</v>
      </c>
      <c r="O1034" s="24">
        <v>4123.6499999999996</v>
      </c>
      <c r="P1034" s="24">
        <v>5541.96</v>
      </c>
      <c r="Q1034" s="30">
        <v>0</v>
      </c>
      <c r="R1034" s="24">
        <v>1905.33</v>
      </c>
      <c r="S1034" s="24">
        <v>2160.86</v>
      </c>
      <c r="T1034" s="24">
        <v>2438.6999999999998</v>
      </c>
      <c r="U1034" s="24">
        <v>2832.83</v>
      </c>
      <c r="V1034" s="31">
        <v>11.71</v>
      </c>
      <c r="W1034" s="31">
        <v>0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3250.96</v>
      </c>
      <c r="E1035" s="30">
        <v>3656.28</v>
      </c>
      <c r="F1035" s="30">
        <v>4299</v>
      </c>
      <c r="G1035" s="30">
        <v>5717.31</v>
      </c>
      <c r="H1035" s="30">
        <v>0</v>
      </c>
      <c r="I1035" s="24">
        <v>2080.6799999999998</v>
      </c>
      <c r="J1035" s="24">
        <v>2336.21</v>
      </c>
      <c r="K1035" s="24">
        <v>2614.0500000000002</v>
      </c>
      <c r="L1035" s="24">
        <v>3008.18</v>
      </c>
      <c r="M1035" s="24">
        <v>3227</v>
      </c>
      <c r="N1035" s="24">
        <v>3632.32</v>
      </c>
      <c r="O1035" s="24">
        <v>4275.04</v>
      </c>
      <c r="P1035" s="24">
        <v>5693.35</v>
      </c>
      <c r="Q1035" s="30">
        <v>0</v>
      </c>
      <c r="R1035" s="24">
        <v>2056.7199999999998</v>
      </c>
      <c r="S1035" s="24">
        <v>2312.25</v>
      </c>
      <c r="T1035" s="24">
        <v>2590.09</v>
      </c>
      <c r="U1035" s="24">
        <v>2984.22</v>
      </c>
      <c r="V1035" s="31">
        <v>123.67</v>
      </c>
      <c r="W1035" s="31">
        <v>0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3308.1</v>
      </c>
      <c r="E1036" s="30">
        <v>3713.42</v>
      </c>
      <c r="F1036" s="30">
        <v>4356.1400000000003</v>
      </c>
      <c r="G1036" s="30">
        <v>5774.45</v>
      </c>
      <c r="H1036" s="30">
        <v>0</v>
      </c>
      <c r="I1036" s="24">
        <v>2137.8200000000002</v>
      </c>
      <c r="J1036" s="24">
        <v>2393.35</v>
      </c>
      <c r="K1036" s="24">
        <v>2671.19</v>
      </c>
      <c r="L1036" s="24">
        <v>3065.32</v>
      </c>
      <c r="M1036" s="24">
        <v>3284.14</v>
      </c>
      <c r="N1036" s="24">
        <v>3689.46</v>
      </c>
      <c r="O1036" s="24">
        <v>4332.18</v>
      </c>
      <c r="P1036" s="24">
        <v>5750.49</v>
      </c>
      <c r="Q1036" s="30">
        <v>0</v>
      </c>
      <c r="R1036" s="24">
        <v>2113.86</v>
      </c>
      <c r="S1036" s="24">
        <v>2369.39</v>
      </c>
      <c r="T1036" s="24">
        <v>2647.23</v>
      </c>
      <c r="U1036" s="24">
        <v>3041.36</v>
      </c>
      <c r="V1036" s="31">
        <v>0</v>
      </c>
      <c r="W1036" s="31">
        <v>61.5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3343.48</v>
      </c>
      <c r="E1037" s="30">
        <v>3748.8</v>
      </c>
      <c r="F1037" s="30">
        <v>4391.5200000000004</v>
      </c>
      <c r="G1037" s="30">
        <v>5809.83</v>
      </c>
      <c r="H1037" s="30">
        <v>0</v>
      </c>
      <c r="I1037" s="24">
        <v>2173.1999999999998</v>
      </c>
      <c r="J1037" s="24">
        <v>2428.73</v>
      </c>
      <c r="K1037" s="24">
        <v>2706.57</v>
      </c>
      <c r="L1037" s="24">
        <v>3100.7</v>
      </c>
      <c r="M1037" s="24">
        <v>3319.52</v>
      </c>
      <c r="N1037" s="24">
        <v>3724.84</v>
      </c>
      <c r="O1037" s="24">
        <v>4367.5600000000004</v>
      </c>
      <c r="P1037" s="24">
        <v>5785.87</v>
      </c>
      <c r="Q1037" s="30">
        <v>0</v>
      </c>
      <c r="R1037" s="24">
        <v>2149.2399999999998</v>
      </c>
      <c r="S1037" s="24">
        <v>2404.77</v>
      </c>
      <c r="T1037" s="24">
        <v>2682.61</v>
      </c>
      <c r="U1037" s="24">
        <v>3076.74</v>
      </c>
      <c r="V1037" s="31">
        <v>0</v>
      </c>
      <c r="W1037" s="31">
        <v>93.7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3345.03</v>
      </c>
      <c r="E1038" s="30">
        <v>3750.35</v>
      </c>
      <c r="F1038" s="30">
        <v>4393.07</v>
      </c>
      <c r="G1038" s="30">
        <v>5811.38</v>
      </c>
      <c r="H1038" s="30">
        <v>0</v>
      </c>
      <c r="I1038" s="24">
        <v>2174.75</v>
      </c>
      <c r="J1038" s="24">
        <v>2430.2800000000002</v>
      </c>
      <c r="K1038" s="24">
        <v>2708.12</v>
      </c>
      <c r="L1038" s="24">
        <v>3102.25</v>
      </c>
      <c r="M1038" s="24">
        <v>3321.07</v>
      </c>
      <c r="N1038" s="24">
        <v>3726.39</v>
      </c>
      <c r="O1038" s="24">
        <v>4369.1099999999997</v>
      </c>
      <c r="P1038" s="24">
        <v>5787.42</v>
      </c>
      <c r="Q1038" s="30">
        <v>0</v>
      </c>
      <c r="R1038" s="24">
        <v>2150.79</v>
      </c>
      <c r="S1038" s="24">
        <v>2406.3200000000002</v>
      </c>
      <c r="T1038" s="24">
        <v>2684.16</v>
      </c>
      <c r="U1038" s="24">
        <v>3078.29</v>
      </c>
      <c r="V1038" s="31">
        <v>0</v>
      </c>
      <c r="W1038" s="31">
        <v>219.26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3328.13</v>
      </c>
      <c r="E1039" s="30">
        <v>3733.45</v>
      </c>
      <c r="F1039" s="30">
        <v>4376.17</v>
      </c>
      <c r="G1039" s="30">
        <v>5794.48</v>
      </c>
      <c r="H1039" s="30">
        <v>0</v>
      </c>
      <c r="I1039" s="24">
        <v>2157.85</v>
      </c>
      <c r="J1039" s="24">
        <v>2413.38</v>
      </c>
      <c r="K1039" s="24">
        <v>2691.22</v>
      </c>
      <c r="L1039" s="24">
        <v>3085.35</v>
      </c>
      <c r="M1039" s="24">
        <v>3304.17</v>
      </c>
      <c r="N1039" s="24">
        <v>3709.49</v>
      </c>
      <c r="O1039" s="24">
        <v>4352.21</v>
      </c>
      <c r="P1039" s="24">
        <v>5770.52</v>
      </c>
      <c r="Q1039" s="30">
        <v>0</v>
      </c>
      <c r="R1039" s="24">
        <v>2133.89</v>
      </c>
      <c r="S1039" s="24">
        <v>2389.42</v>
      </c>
      <c r="T1039" s="24">
        <v>2667.26</v>
      </c>
      <c r="U1039" s="24">
        <v>3061.39</v>
      </c>
      <c r="V1039" s="31">
        <v>0</v>
      </c>
      <c r="W1039" s="31">
        <v>924.94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3244.68</v>
      </c>
      <c r="E1040" s="30">
        <v>3650</v>
      </c>
      <c r="F1040" s="30">
        <v>4292.72</v>
      </c>
      <c r="G1040" s="30">
        <v>5711.03</v>
      </c>
      <c r="H1040" s="30">
        <v>0</v>
      </c>
      <c r="I1040" s="24">
        <v>2074.4</v>
      </c>
      <c r="J1040" s="24">
        <v>2329.9299999999998</v>
      </c>
      <c r="K1040" s="24">
        <v>2607.77</v>
      </c>
      <c r="L1040" s="24">
        <v>3001.9</v>
      </c>
      <c r="M1040" s="24">
        <v>3220.72</v>
      </c>
      <c r="N1040" s="24">
        <v>3626.04</v>
      </c>
      <c r="O1040" s="24">
        <v>4268.76</v>
      </c>
      <c r="P1040" s="24">
        <v>5687.07</v>
      </c>
      <c r="Q1040" s="30">
        <v>0</v>
      </c>
      <c r="R1040" s="24">
        <v>2050.44</v>
      </c>
      <c r="S1040" s="24">
        <v>2305.9699999999998</v>
      </c>
      <c r="T1040" s="24">
        <v>2583.81</v>
      </c>
      <c r="U1040" s="24">
        <v>2977.94</v>
      </c>
      <c r="V1040" s="31">
        <v>0</v>
      </c>
      <c r="W1040" s="31">
        <v>29.52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3000.82</v>
      </c>
      <c r="E1041" s="30">
        <v>3406.14</v>
      </c>
      <c r="F1041" s="30">
        <v>4048.86</v>
      </c>
      <c r="G1041" s="30">
        <v>5467.17</v>
      </c>
      <c r="H1041" s="30">
        <v>0</v>
      </c>
      <c r="I1041" s="24">
        <v>1830.54</v>
      </c>
      <c r="J1041" s="24">
        <v>2086.0700000000002</v>
      </c>
      <c r="K1041" s="24">
        <v>2363.91</v>
      </c>
      <c r="L1041" s="24">
        <v>2758.04</v>
      </c>
      <c r="M1041" s="24">
        <v>2976.86</v>
      </c>
      <c r="N1041" s="24">
        <v>3382.18</v>
      </c>
      <c r="O1041" s="24">
        <v>4024.9</v>
      </c>
      <c r="P1041" s="24">
        <v>5443.21</v>
      </c>
      <c r="Q1041" s="30">
        <v>0</v>
      </c>
      <c r="R1041" s="24">
        <v>1806.58</v>
      </c>
      <c r="S1041" s="24">
        <v>2062.11</v>
      </c>
      <c r="T1041" s="24">
        <v>2339.9499999999998</v>
      </c>
      <c r="U1041" s="24">
        <v>2734.08</v>
      </c>
      <c r="V1041" s="31">
        <v>0</v>
      </c>
      <c r="W1041" s="31">
        <v>654.39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3013.12</v>
      </c>
      <c r="E1042" s="30">
        <v>3418.44</v>
      </c>
      <c r="F1042" s="30">
        <v>4061.16</v>
      </c>
      <c r="G1042" s="30">
        <v>5479.47</v>
      </c>
      <c r="H1042" s="30">
        <v>0</v>
      </c>
      <c r="I1042" s="24">
        <v>1842.84</v>
      </c>
      <c r="J1042" s="24">
        <v>2098.37</v>
      </c>
      <c r="K1042" s="24">
        <v>2376.21</v>
      </c>
      <c r="L1042" s="24">
        <v>2770.34</v>
      </c>
      <c r="M1042" s="24">
        <v>2989.16</v>
      </c>
      <c r="N1042" s="24">
        <v>3394.48</v>
      </c>
      <c r="O1042" s="24">
        <v>4037.2</v>
      </c>
      <c r="P1042" s="24">
        <v>5455.51</v>
      </c>
      <c r="Q1042" s="30">
        <v>0</v>
      </c>
      <c r="R1042" s="24">
        <v>1818.88</v>
      </c>
      <c r="S1042" s="24">
        <v>2074.41</v>
      </c>
      <c r="T1042" s="24">
        <v>2352.25</v>
      </c>
      <c r="U1042" s="24">
        <v>2746.38</v>
      </c>
      <c r="V1042" s="31">
        <v>0</v>
      </c>
      <c r="W1042" s="31">
        <v>669.8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2999.96</v>
      </c>
      <c r="E1043" s="30">
        <v>3405.28</v>
      </c>
      <c r="F1043" s="30">
        <v>4048</v>
      </c>
      <c r="G1043" s="30">
        <v>5466.31</v>
      </c>
      <c r="H1043" s="30">
        <v>0</v>
      </c>
      <c r="I1043" s="24">
        <v>1829.68</v>
      </c>
      <c r="J1043" s="24">
        <v>2085.21</v>
      </c>
      <c r="K1043" s="24">
        <v>2363.0500000000002</v>
      </c>
      <c r="L1043" s="24">
        <v>2757.18</v>
      </c>
      <c r="M1043" s="24">
        <v>2976</v>
      </c>
      <c r="N1043" s="24">
        <v>3381.32</v>
      </c>
      <c r="O1043" s="24">
        <v>4024.04</v>
      </c>
      <c r="P1043" s="24">
        <v>5442.35</v>
      </c>
      <c r="Q1043" s="30">
        <v>0</v>
      </c>
      <c r="R1043" s="24">
        <v>1805.72</v>
      </c>
      <c r="S1043" s="24">
        <v>2061.25</v>
      </c>
      <c r="T1043" s="24">
        <v>2339.09</v>
      </c>
      <c r="U1043" s="24">
        <v>2733.22</v>
      </c>
      <c r="V1043" s="31">
        <v>0</v>
      </c>
      <c r="W1043" s="31">
        <v>647.80999999999995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2995.82</v>
      </c>
      <c r="E1044" s="30">
        <v>3401.14</v>
      </c>
      <c r="F1044" s="30">
        <v>4043.86</v>
      </c>
      <c r="G1044" s="30">
        <v>5462.17</v>
      </c>
      <c r="H1044" s="30">
        <v>0</v>
      </c>
      <c r="I1044" s="24">
        <v>1825.54</v>
      </c>
      <c r="J1044" s="24">
        <v>2081.0700000000002</v>
      </c>
      <c r="K1044" s="24">
        <v>2358.91</v>
      </c>
      <c r="L1044" s="24">
        <v>2753.04</v>
      </c>
      <c r="M1044" s="24">
        <v>2971.86</v>
      </c>
      <c r="N1044" s="24">
        <v>3377.18</v>
      </c>
      <c r="O1044" s="24">
        <v>4019.9</v>
      </c>
      <c r="P1044" s="24">
        <v>5438.21</v>
      </c>
      <c r="Q1044" s="30">
        <v>0</v>
      </c>
      <c r="R1044" s="24">
        <v>1801.58</v>
      </c>
      <c r="S1044" s="24">
        <v>2057.11</v>
      </c>
      <c r="T1044" s="24">
        <v>2334.9499999999998</v>
      </c>
      <c r="U1044" s="24">
        <v>2729.08</v>
      </c>
      <c r="V1044" s="31">
        <v>0</v>
      </c>
      <c r="W1044" s="31">
        <v>677.52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2998.45</v>
      </c>
      <c r="E1045" s="30">
        <v>3403.77</v>
      </c>
      <c r="F1045" s="30">
        <v>4046.49</v>
      </c>
      <c r="G1045" s="30">
        <v>5464.8</v>
      </c>
      <c r="H1045" s="30">
        <v>0</v>
      </c>
      <c r="I1045" s="24">
        <v>1828.17</v>
      </c>
      <c r="J1045" s="24">
        <v>2083.6999999999998</v>
      </c>
      <c r="K1045" s="24">
        <v>2361.54</v>
      </c>
      <c r="L1045" s="24">
        <v>2755.67</v>
      </c>
      <c r="M1045" s="24">
        <v>2974.49</v>
      </c>
      <c r="N1045" s="24">
        <v>3379.81</v>
      </c>
      <c r="O1045" s="24">
        <v>4022.53</v>
      </c>
      <c r="P1045" s="24">
        <v>5440.84</v>
      </c>
      <c r="Q1045" s="30">
        <v>0</v>
      </c>
      <c r="R1045" s="24">
        <v>1804.21</v>
      </c>
      <c r="S1045" s="24">
        <v>2059.7399999999998</v>
      </c>
      <c r="T1045" s="24">
        <v>2337.58</v>
      </c>
      <c r="U1045" s="24">
        <v>2731.71</v>
      </c>
      <c r="V1045" s="31">
        <v>0</v>
      </c>
      <c r="W1045" s="31">
        <v>615.37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2431.46</v>
      </c>
      <c r="E1046" s="30">
        <v>2836.78</v>
      </c>
      <c r="F1046" s="30">
        <v>3479.5</v>
      </c>
      <c r="G1046" s="30">
        <v>4897.8100000000004</v>
      </c>
      <c r="H1046" s="30">
        <v>0</v>
      </c>
      <c r="I1046" s="24">
        <v>1261.18</v>
      </c>
      <c r="J1046" s="24">
        <v>1516.71</v>
      </c>
      <c r="K1046" s="24">
        <v>1794.55</v>
      </c>
      <c r="L1046" s="24">
        <v>2188.6799999999998</v>
      </c>
      <c r="M1046" s="24">
        <v>2407.5</v>
      </c>
      <c r="N1046" s="24">
        <v>2812.82</v>
      </c>
      <c r="O1046" s="24">
        <v>3455.54</v>
      </c>
      <c r="P1046" s="24">
        <v>4873.8500000000004</v>
      </c>
      <c r="Q1046" s="30">
        <v>0</v>
      </c>
      <c r="R1046" s="24">
        <v>1237.22</v>
      </c>
      <c r="S1046" s="24">
        <v>1492.75</v>
      </c>
      <c r="T1046" s="24">
        <v>1770.59</v>
      </c>
      <c r="U1046" s="24">
        <v>2164.7199999999998</v>
      </c>
      <c r="V1046" s="31">
        <v>7.71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2455.7800000000002</v>
      </c>
      <c r="E1047" s="30">
        <v>2861.1</v>
      </c>
      <c r="F1047" s="30">
        <v>3503.82</v>
      </c>
      <c r="G1047" s="30">
        <v>4922.13</v>
      </c>
      <c r="H1047" s="30">
        <v>0</v>
      </c>
      <c r="I1047" s="24">
        <v>1285.5</v>
      </c>
      <c r="J1047" s="24">
        <v>1541.03</v>
      </c>
      <c r="K1047" s="24">
        <v>1818.87</v>
      </c>
      <c r="L1047" s="24">
        <v>2213</v>
      </c>
      <c r="M1047" s="24">
        <v>2431.8200000000002</v>
      </c>
      <c r="N1047" s="24">
        <v>2837.14</v>
      </c>
      <c r="O1047" s="24">
        <v>3479.86</v>
      </c>
      <c r="P1047" s="24">
        <v>4898.17</v>
      </c>
      <c r="Q1047" s="30">
        <v>0</v>
      </c>
      <c r="R1047" s="24">
        <v>1261.54</v>
      </c>
      <c r="S1047" s="24">
        <v>1517.07</v>
      </c>
      <c r="T1047" s="24">
        <v>1794.91</v>
      </c>
      <c r="U1047" s="24">
        <v>2189.04</v>
      </c>
      <c r="V1047" s="31">
        <v>9.32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2534.04</v>
      </c>
      <c r="E1048" s="30">
        <v>2939.36</v>
      </c>
      <c r="F1048" s="30">
        <v>3582.08</v>
      </c>
      <c r="G1048" s="30">
        <v>5000.3900000000003</v>
      </c>
      <c r="H1048" s="30">
        <v>0</v>
      </c>
      <c r="I1048" s="24">
        <v>1363.76</v>
      </c>
      <c r="J1048" s="24">
        <v>1619.29</v>
      </c>
      <c r="K1048" s="24">
        <v>1897.13</v>
      </c>
      <c r="L1048" s="24">
        <v>2291.2600000000002</v>
      </c>
      <c r="M1048" s="24">
        <v>2510.08</v>
      </c>
      <c r="N1048" s="24">
        <v>2915.4</v>
      </c>
      <c r="O1048" s="24">
        <v>3558.12</v>
      </c>
      <c r="P1048" s="24">
        <v>4976.43</v>
      </c>
      <c r="Q1048" s="30">
        <v>0</v>
      </c>
      <c r="R1048" s="24">
        <v>1339.8</v>
      </c>
      <c r="S1048" s="24">
        <v>1595.33</v>
      </c>
      <c r="T1048" s="24">
        <v>1873.17</v>
      </c>
      <c r="U1048" s="24">
        <v>2267.3000000000002</v>
      </c>
      <c r="V1048" s="31">
        <v>0.1</v>
      </c>
      <c r="W1048" s="31">
        <v>4.3600000000000003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3067.14</v>
      </c>
      <c r="E1049" s="30">
        <v>3472.46</v>
      </c>
      <c r="F1049" s="30">
        <v>4115.18</v>
      </c>
      <c r="G1049" s="30">
        <v>5533.49</v>
      </c>
      <c r="H1049" s="30">
        <v>0</v>
      </c>
      <c r="I1049" s="24">
        <v>1896.86</v>
      </c>
      <c r="J1049" s="24">
        <v>2152.39</v>
      </c>
      <c r="K1049" s="24">
        <v>2430.23</v>
      </c>
      <c r="L1049" s="24">
        <v>2824.36</v>
      </c>
      <c r="M1049" s="24">
        <v>3043.18</v>
      </c>
      <c r="N1049" s="24">
        <v>3448.5</v>
      </c>
      <c r="O1049" s="24">
        <v>4091.22</v>
      </c>
      <c r="P1049" s="24">
        <v>5509.53</v>
      </c>
      <c r="Q1049" s="30">
        <v>0</v>
      </c>
      <c r="R1049" s="24">
        <v>1872.9</v>
      </c>
      <c r="S1049" s="24">
        <v>2128.4299999999998</v>
      </c>
      <c r="T1049" s="24">
        <v>2406.27</v>
      </c>
      <c r="U1049" s="24">
        <v>2800.4</v>
      </c>
      <c r="V1049" s="31">
        <v>0</v>
      </c>
      <c r="W1049" s="31">
        <v>15.81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3079.95</v>
      </c>
      <c r="E1050" s="30">
        <v>3485.27</v>
      </c>
      <c r="F1050" s="30">
        <v>4127.99</v>
      </c>
      <c r="G1050" s="30">
        <v>5546.3</v>
      </c>
      <c r="H1050" s="30">
        <v>0</v>
      </c>
      <c r="I1050" s="24">
        <v>1909.67</v>
      </c>
      <c r="J1050" s="24">
        <v>2165.1999999999998</v>
      </c>
      <c r="K1050" s="24">
        <v>2443.04</v>
      </c>
      <c r="L1050" s="24">
        <v>2837.17</v>
      </c>
      <c r="M1050" s="24">
        <v>3055.99</v>
      </c>
      <c r="N1050" s="24">
        <v>3461.31</v>
      </c>
      <c r="O1050" s="24">
        <v>4104.03</v>
      </c>
      <c r="P1050" s="24">
        <v>5522.34</v>
      </c>
      <c r="Q1050" s="30">
        <v>0</v>
      </c>
      <c r="R1050" s="24">
        <v>1885.71</v>
      </c>
      <c r="S1050" s="24">
        <v>2141.2399999999998</v>
      </c>
      <c r="T1050" s="24">
        <v>2419.08</v>
      </c>
      <c r="U1050" s="24">
        <v>2813.21</v>
      </c>
      <c r="V1050" s="31">
        <v>0</v>
      </c>
      <c r="W1050" s="31">
        <v>267.98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3081.64</v>
      </c>
      <c r="E1051" s="30">
        <v>3486.96</v>
      </c>
      <c r="F1051" s="30">
        <v>4129.68</v>
      </c>
      <c r="G1051" s="30">
        <v>5547.99</v>
      </c>
      <c r="H1051" s="30">
        <v>0</v>
      </c>
      <c r="I1051" s="24">
        <v>1911.36</v>
      </c>
      <c r="J1051" s="24">
        <v>2166.89</v>
      </c>
      <c r="K1051" s="24">
        <v>2444.73</v>
      </c>
      <c r="L1051" s="24">
        <v>2838.86</v>
      </c>
      <c r="M1051" s="24">
        <v>3057.68</v>
      </c>
      <c r="N1051" s="24">
        <v>3463</v>
      </c>
      <c r="O1051" s="24">
        <v>4105.72</v>
      </c>
      <c r="P1051" s="24">
        <v>5524.03</v>
      </c>
      <c r="Q1051" s="30">
        <v>0</v>
      </c>
      <c r="R1051" s="24">
        <v>1887.4</v>
      </c>
      <c r="S1051" s="24">
        <v>2142.9299999999998</v>
      </c>
      <c r="T1051" s="24">
        <v>2420.77</v>
      </c>
      <c r="U1051" s="24">
        <v>2814.9</v>
      </c>
      <c r="V1051" s="31">
        <v>0</v>
      </c>
      <c r="W1051" s="31">
        <v>435.46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3082.41</v>
      </c>
      <c r="E1052" s="30">
        <v>3487.73</v>
      </c>
      <c r="F1052" s="30">
        <v>4130.45</v>
      </c>
      <c r="G1052" s="30">
        <v>5548.76</v>
      </c>
      <c r="H1052" s="30">
        <v>0</v>
      </c>
      <c r="I1052" s="24">
        <v>1912.13</v>
      </c>
      <c r="J1052" s="24">
        <v>2167.66</v>
      </c>
      <c r="K1052" s="24">
        <v>2445.5</v>
      </c>
      <c r="L1052" s="24">
        <v>2839.63</v>
      </c>
      <c r="M1052" s="24">
        <v>3058.45</v>
      </c>
      <c r="N1052" s="24">
        <v>3463.77</v>
      </c>
      <c r="O1052" s="24">
        <v>4106.49</v>
      </c>
      <c r="P1052" s="24">
        <v>5524.8</v>
      </c>
      <c r="Q1052" s="30">
        <v>0</v>
      </c>
      <c r="R1052" s="24">
        <v>1888.17</v>
      </c>
      <c r="S1052" s="24">
        <v>2143.6999999999998</v>
      </c>
      <c r="T1052" s="24">
        <v>2421.54</v>
      </c>
      <c r="U1052" s="24">
        <v>2815.67</v>
      </c>
      <c r="V1052" s="31">
        <v>0</v>
      </c>
      <c r="W1052" s="31">
        <v>210.39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3085.02</v>
      </c>
      <c r="E1053" s="30">
        <v>3490.34</v>
      </c>
      <c r="F1053" s="30">
        <v>4133.0600000000004</v>
      </c>
      <c r="G1053" s="30">
        <v>5551.37</v>
      </c>
      <c r="H1053" s="30">
        <v>0</v>
      </c>
      <c r="I1053" s="24">
        <v>1914.74</v>
      </c>
      <c r="J1053" s="24">
        <v>2170.27</v>
      </c>
      <c r="K1053" s="24">
        <v>2448.11</v>
      </c>
      <c r="L1053" s="24">
        <v>2842.24</v>
      </c>
      <c r="M1053" s="24">
        <v>3061.06</v>
      </c>
      <c r="N1053" s="24">
        <v>3466.38</v>
      </c>
      <c r="O1053" s="24">
        <v>4109.1000000000004</v>
      </c>
      <c r="P1053" s="24">
        <v>5527.41</v>
      </c>
      <c r="Q1053" s="30">
        <v>0</v>
      </c>
      <c r="R1053" s="24">
        <v>1890.78</v>
      </c>
      <c r="S1053" s="24">
        <v>2146.31</v>
      </c>
      <c r="T1053" s="24">
        <v>2424.15</v>
      </c>
      <c r="U1053" s="24">
        <v>2818.28</v>
      </c>
      <c r="V1053" s="31">
        <v>0</v>
      </c>
      <c r="W1053" s="31">
        <v>387.05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3083.27</v>
      </c>
      <c r="E1054" s="30">
        <v>3488.59</v>
      </c>
      <c r="F1054" s="30">
        <v>4131.3100000000004</v>
      </c>
      <c r="G1054" s="30">
        <v>5549.62</v>
      </c>
      <c r="H1054" s="30">
        <v>0</v>
      </c>
      <c r="I1054" s="24">
        <v>1912.99</v>
      </c>
      <c r="J1054" s="24">
        <v>2168.52</v>
      </c>
      <c r="K1054" s="24">
        <v>2446.36</v>
      </c>
      <c r="L1054" s="24">
        <v>2840.49</v>
      </c>
      <c r="M1054" s="24">
        <v>3059.31</v>
      </c>
      <c r="N1054" s="24">
        <v>3464.63</v>
      </c>
      <c r="O1054" s="24">
        <v>4107.3500000000004</v>
      </c>
      <c r="P1054" s="24">
        <v>5525.66</v>
      </c>
      <c r="Q1054" s="30">
        <v>0</v>
      </c>
      <c r="R1054" s="24">
        <v>1889.03</v>
      </c>
      <c r="S1054" s="24">
        <v>2144.56</v>
      </c>
      <c r="T1054" s="24">
        <v>2422.4</v>
      </c>
      <c r="U1054" s="24">
        <v>2816.53</v>
      </c>
      <c r="V1054" s="31">
        <v>0</v>
      </c>
      <c r="W1054" s="31">
        <v>348.83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3088.25</v>
      </c>
      <c r="E1055" s="30">
        <v>3493.57</v>
      </c>
      <c r="F1055" s="30">
        <v>4136.29</v>
      </c>
      <c r="G1055" s="30">
        <v>5554.6</v>
      </c>
      <c r="H1055" s="30">
        <v>0</v>
      </c>
      <c r="I1055" s="24">
        <v>1917.97</v>
      </c>
      <c r="J1055" s="24">
        <v>2173.5</v>
      </c>
      <c r="K1055" s="24">
        <v>2451.34</v>
      </c>
      <c r="L1055" s="24">
        <v>2845.47</v>
      </c>
      <c r="M1055" s="24">
        <v>3064.29</v>
      </c>
      <c r="N1055" s="24">
        <v>3469.61</v>
      </c>
      <c r="O1055" s="24">
        <v>4112.33</v>
      </c>
      <c r="P1055" s="24">
        <v>5530.64</v>
      </c>
      <c r="Q1055" s="30">
        <v>0</v>
      </c>
      <c r="R1055" s="24">
        <v>1894.01</v>
      </c>
      <c r="S1055" s="24">
        <v>2149.54</v>
      </c>
      <c r="T1055" s="24">
        <v>2427.38</v>
      </c>
      <c r="U1055" s="24">
        <v>2821.51</v>
      </c>
      <c r="V1055" s="31">
        <v>0</v>
      </c>
      <c r="W1055" s="31">
        <v>327.76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3082.96</v>
      </c>
      <c r="E1056" s="30">
        <v>3488.28</v>
      </c>
      <c r="F1056" s="30">
        <v>4131</v>
      </c>
      <c r="G1056" s="30">
        <v>5549.31</v>
      </c>
      <c r="H1056" s="30">
        <v>0</v>
      </c>
      <c r="I1056" s="24">
        <v>1912.68</v>
      </c>
      <c r="J1056" s="24">
        <v>2168.21</v>
      </c>
      <c r="K1056" s="24">
        <v>2446.0500000000002</v>
      </c>
      <c r="L1056" s="24">
        <v>2840.18</v>
      </c>
      <c r="M1056" s="24">
        <v>3059</v>
      </c>
      <c r="N1056" s="24">
        <v>3464.32</v>
      </c>
      <c r="O1056" s="24">
        <v>4107.04</v>
      </c>
      <c r="P1056" s="24">
        <v>5525.35</v>
      </c>
      <c r="Q1056" s="30">
        <v>0</v>
      </c>
      <c r="R1056" s="24">
        <v>1888.72</v>
      </c>
      <c r="S1056" s="24">
        <v>2144.25</v>
      </c>
      <c r="T1056" s="24">
        <v>2422.09</v>
      </c>
      <c r="U1056" s="24">
        <v>2816.22</v>
      </c>
      <c r="V1056" s="31">
        <v>0</v>
      </c>
      <c r="W1056" s="31">
        <v>315.69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3038.83</v>
      </c>
      <c r="E1057" s="30">
        <v>3444.15</v>
      </c>
      <c r="F1057" s="30">
        <v>4086.87</v>
      </c>
      <c r="G1057" s="30">
        <v>5505.18</v>
      </c>
      <c r="H1057" s="30">
        <v>0</v>
      </c>
      <c r="I1057" s="24">
        <v>1868.55</v>
      </c>
      <c r="J1057" s="24">
        <v>2124.08</v>
      </c>
      <c r="K1057" s="24">
        <v>2401.92</v>
      </c>
      <c r="L1057" s="24">
        <v>2796.05</v>
      </c>
      <c r="M1057" s="24">
        <v>3014.87</v>
      </c>
      <c r="N1057" s="24">
        <v>3420.19</v>
      </c>
      <c r="O1057" s="24">
        <v>4062.91</v>
      </c>
      <c r="P1057" s="24">
        <v>5481.22</v>
      </c>
      <c r="Q1057" s="30">
        <v>0</v>
      </c>
      <c r="R1057" s="24">
        <v>1844.59</v>
      </c>
      <c r="S1057" s="24">
        <v>2100.12</v>
      </c>
      <c r="T1057" s="24">
        <v>2377.96</v>
      </c>
      <c r="U1057" s="24">
        <v>2772.09</v>
      </c>
      <c r="V1057" s="31">
        <v>0</v>
      </c>
      <c r="W1057" s="31">
        <v>309.89999999999998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3054.45</v>
      </c>
      <c r="E1058" s="30">
        <v>3459.77</v>
      </c>
      <c r="F1058" s="30">
        <v>4102.49</v>
      </c>
      <c r="G1058" s="30">
        <v>5520.8</v>
      </c>
      <c r="H1058" s="30">
        <v>0</v>
      </c>
      <c r="I1058" s="24">
        <v>1884.17</v>
      </c>
      <c r="J1058" s="24">
        <v>2139.6999999999998</v>
      </c>
      <c r="K1058" s="24">
        <v>2417.54</v>
      </c>
      <c r="L1058" s="24">
        <v>2811.67</v>
      </c>
      <c r="M1058" s="24">
        <v>3030.49</v>
      </c>
      <c r="N1058" s="24">
        <v>3435.81</v>
      </c>
      <c r="O1058" s="24">
        <v>4078.53</v>
      </c>
      <c r="P1058" s="24">
        <v>5496.84</v>
      </c>
      <c r="Q1058" s="30">
        <v>0</v>
      </c>
      <c r="R1058" s="24">
        <v>1860.21</v>
      </c>
      <c r="S1058" s="24">
        <v>2115.7399999999998</v>
      </c>
      <c r="T1058" s="24">
        <v>2393.58</v>
      </c>
      <c r="U1058" s="24">
        <v>2787.71</v>
      </c>
      <c r="V1058" s="31">
        <v>0.47</v>
      </c>
      <c r="W1058" s="31">
        <v>1.9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3213.49</v>
      </c>
      <c r="E1059" s="30">
        <v>3618.81</v>
      </c>
      <c r="F1059" s="30">
        <v>4261.53</v>
      </c>
      <c r="G1059" s="30">
        <v>5679.84</v>
      </c>
      <c r="H1059" s="30">
        <v>0</v>
      </c>
      <c r="I1059" s="24">
        <v>2043.21</v>
      </c>
      <c r="J1059" s="24">
        <v>2298.7399999999998</v>
      </c>
      <c r="K1059" s="24">
        <v>2576.58</v>
      </c>
      <c r="L1059" s="24">
        <v>2970.71</v>
      </c>
      <c r="M1059" s="24">
        <v>3189.53</v>
      </c>
      <c r="N1059" s="24">
        <v>3594.85</v>
      </c>
      <c r="O1059" s="24">
        <v>4237.57</v>
      </c>
      <c r="P1059" s="24">
        <v>5655.88</v>
      </c>
      <c r="Q1059" s="30">
        <v>0</v>
      </c>
      <c r="R1059" s="24">
        <v>2019.25</v>
      </c>
      <c r="S1059" s="24">
        <v>2274.7800000000002</v>
      </c>
      <c r="T1059" s="24">
        <v>2552.62</v>
      </c>
      <c r="U1059" s="24">
        <v>2946.75</v>
      </c>
      <c r="V1059" s="31">
        <v>89.02</v>
      </c>
      <c r="W1059" s="31">
        <v>0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3237.67</v>
      </c>
      <c r="E1060" s="30">
        <v>3642.99</v>
      </c>
      <c r="F1060" s="30">
        <v>4285.71</v>
      </c>
      <c r="G1060" s="30">
        <v>5704.02</v>
      </c>
      <c r="H1060" s="30">
        <v>0</v>
      </c>
      <c r="I1060" s="24">
        <v>2067.39</v>
      </c>
      <c r="J1060" s="24">
        <v>2322.92</v>
      </c>
      <c r="K1060" s="24">
        <v>2600.7600000000002</v>
      </c>
      <c r="L1060" s="24">
        <v>2994.89</v>
      </c>
      <c r="M1060" s="24">
        <v>3213.71</v>
      </c>
      <c r="N1060" s="24">
        <v>3619.03</v>
      </c>
      <c r="O1060" s="24">
        <v>4261.75</v>
      </c>
      <c r="P1060" s="24">
        <v>5680.06</v>
      </c>
      <c r="Q1060" s="30">
        <v>0</v>
      </c>
      <c r="R1060" s="24">
        <v>2043.43</v>
      </c>
      <c r="S1060" s="24">
        <v>2298.96</v>
      </c>
      <c r="T1060" s="24">
        <v>2576.8000000000002</v>
      </c>
      <c r="U1060" s="24">
        <v>2970.93</v>
      </c>
      <c r="V1060" s="31">
        <v>146</v>
      </c>
      <c r="W1060" s="31">
        <v>0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3235.04</v>
      </c>
      <c r="E1061" s="30">
        <v>3640.36</v>
      </c>
      <c r="F1061" s="30">
        <v>4283.08</v>
      </c>
      <c r="G1061" s="30">
        <v>5701.39</v>
      </c>
      <c r="H1061" s="30">
        <v>0</v>
      </c>
      <c r="I1061" s="24">
        <v>2064.7600000000002</v>
      </c>
      <c r="J1061" s="24">
        <v>2320.29</v>
      </c>
      <c r="K1061" s="24">
        <v>2598.13</v>
      </c>
      <c r="L1061" s="24">
        <v>2992.26</v>
      </c>
      <c r="M1061" s="24">
        <v>3211.08</v>
      </c>
      <c r="N1061" s="24">
        <v>3616.4</v>
      </c>
      <c r="O1061" s="24">
        <v>4259.12</v>
      </c>
      <c r="P1061" s="24">
        <v>5677.43</v>
      </c>
      <c r="Q1061" s="30">
        <v>0</v>
      </c>
      <c r="R1061" s="24">
        <v>2040.8</v>
      </c>
      <c r="S1061" s="24">
        <v>2296.33</v>
      </c>
      <c r="T1061" s="24">
        <v>2574.17</v>
      </c>
      <c r="U1061" s="24">
        <v>2968.3</v>
      </c>
      <c r="V1061" s="31">
        <v>0</v>
      </c>
      <c r="W1061" s="31">
        <v>194.15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3217.07</v>
      </c>
      <c r="E1062" s="30">
        <v>3622.39</v>
      </c>
      <c r="F1062" s="30">
        <v>4265.1099999999997</v>
      </c>
      <c r="G1062" s="30">
        <v>5683.42</v>
      </c>
      <c r="H1062" s="30">
        <v>0</v>
      </c>
      <c r="I1062" s="24">
        <v>2046.79</v>
      </c>
      <c r="J1062" s="24">
        <v>2302.3200000000002</v>
      </c>
      <c r="K1062" s="24">
        <v>2580.16</v>
      </c>
      <c r="L1062" s="24">
        <v>2974.29</v>
      </c>
      <c r="M1062" s="24">
        <v>3193.11</v>
      </c>
      <c r="N1062" s="24">
        <v>3598.43</v>
      </c>
      <c r="O1062" s="24">
        <v>4241.1499999999996</v>
      </c>
      <c r="P1062" s="24">
        <v>5659.46</v>
      </c>
      <c r="Q1062" s="30">
        <v>0</v>
      </c>
      <c r="R1062" s="24">
        <v>2022.83</v>
      </c>
      <c r="S1062" s="24">
        <v>2278.36</v>
      </c>
      <c r="T1062" s="24">
        <v>2556.1999999999998</v>
      </c>
      <c r="U1062" s="24">
        <v>2950.33</v>
      </c>
      <c r="V1062" s="31">
        <v>0</v>
      </c>
      <c r="W1062" s="31">
        <v>564.17999999999995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3051.56</v>
      </c>
      <c r="E1063" s="30">
        <v>3456.88</v>
      </c>
      <c r="F1063" s="30">
        <v>4099.6000000000004</v>
      </c>
      <c r="G1063" s="30">
        <v>5517.91</v>
      </c>
      <c r="H1063" s="30">
        <v>0</v>
      </c>
      <c r="I1063" s="24">
        <v>1881.28</v>
      </c>
      <c r="J1063" s="24">
        <v>2136.81</v>
      </c>
      <c r="K1063" s="24">
        <v>2414.65</v>
      </c>
      <c r="L1063" s="24">
        <v>2808.78</v>
      </c>
      <c r="M1063" s="24">
        <v>3027.6</v>
      </c>
      <c r="N1063" s="24">
        <v>3432.92</v>
      </c>
      <c r="O1063" s="24">
        <v>4075.64</v>
      </c>
      <c r="P1063" s="24">
        <v>5493.95</v>
      </c>
      <c r="Q1063" s="30">
        <v>0</v>
      </c>
      <c r="R1063" s="24">
        <v>1857.32</v>
      </c>
      <c r="S1063" s="24">
        <v>2112.85</v>
      </c>
      <c r="T1063" s="24">
        <v>2390.69</v>
      </c>
      <c r="U1063" s="24">
        <v>2784.82</v>
      </c>
      <c r="V1063" s="31">
        <v>0</v>
      </c>
      <c r="W1063" s="31">
        <v>521.23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2745.68</v>
      </c>
      <c r="E1064" s="30">
        <v>3151</v>
      </c>
      <c r="F1064" s="30">
        <v>3793.72</v>
      </c>
      <c r="G1064" s="30">
        <v>5212.03</v>
      </c>
      <c r="H1064" s="30">
        <v>0</v>
      </c>
      <c r="I1064" s="24">
        <v>1575.4</v>
      </c>
      <c r="J1064" s="24">
        <v>1830.93</v>
      </c>
      <c r="K1064" s="24">
        <v>2108.77</v>
      </c>
      <c r="L1064" s="24">
        <v>2502.9</v>
      </c>
      <c r="M1064" s="24">
        <v>2721.72</v>
      </c>
      <c r="N1064" s="24">
        <v>3127.04</v>
      </c>
      <c r="O1064" s="24">
        <v>3769.76</v>
      </c>
      <c r="P1064" s="24">
        <v>5188.07</v>
      </c>
      <c r="Q1064" s="30">
        <v>0</v>
      </c>
      <c r="R1064" s="24">
        <v>1551.44</v>
      </c>
      <c r="S1064" s="24">
        <v>1806.97</v>
      </c>
      <c r="T1064" s="24">
        <v>2084.81</v>
      </c>
      <c r="U1064" s="24">
        <v>2478.94</v>
      </c>
      <c r="V1064" s="31">
        <v>0</v>
      </c>
      <c r="W1064" s="31">
        <v>521.03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2453.2399999999998</v>
      </c>
      <c r="E1065" s="30">
        <v>2858.56</v>
      </c>
      <c r="F1065" s="30">
        <v>3501.28</v>
      </c>
      <c r="G1065" s="30">
        <v>4919.59</v>
      </c>
      <c r="H1065" s="30">
        <v>0</v>
      </c>
      <c r="I1065" s="24">
        <v>1282.96</v>
      </c>
      <c r="J1065" s="24">
        <v>1538.49</v>
      </c>
      <c r="K1065" s="24">
        <v>1816.33</v>
      </c>
      <c r="L1065" s="24">
        <v>2210.46</v>
      </c>
      <c r="M1065" s="24">
        <v>2429.2800000000002</v>
      </c>
      <c r="N1065" s="24">
        <v>2834.6</v>
      </c>
      <c r="O1065" s="24">
        <v>3477.32</v>
      </c>
      <c r="P1065" s="24">
        <v>4895.63</v>
      </c>
      <c r="Q1065" s="30">
        <v>0</v>
      </c>
      <c r="R1065" s="24">
        <v>1259</v>
      </c>
      <c r="S1065" s="24">
        <v>1514.53</v>
      </c>
      <c r="T1065" s="24">
        <v>1792.37</v>
      </c>
      <c r="U1065" s="24">
        <v>2186.5</v>
      </c>
      <c r="V1065" s="31">
        <v>0</v>
      </c>
      <c r="W1065" s="31">
        <v>138.33000000000001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2415.7800000000002</v>
      </c>
      <c r="E1066" s="30">
        <v>2821.1</v>
      </c>
      <c r="F1066" s="30">
        <v>3463.82</v>
      </c>
      <c r="G1066" s="30">
        <v>4882.13</v>
      </c>
      <c r="H1066" s="30">
        <v>0</v>
      </c>
      <c r="I1066" s="24">
        <v>1245.5</v>
      </c>
      <c r="J1066" s="24">
        <v>1501.03</v>
      </c>
      <c r="K1066" s="24">
        <v>1778.87</v>
      </c>
      <c r="L1066" s="24">
        <v>2173</v>
      </c>
      <c r="M1066" s="24">
        <v>2391.8200000000002</v>
      </c>
      <c r="N1066" s="24">
        <v>2797.14</v>
      </c>
      <c r="O1066" s="24">
        <v>3439.86</v>
      </c>
      <c r="P1066" s="24">
        <v>4858.17</v>
      </c>
      <c r="Q1066" s="30">
        <v>0</v>
      </c>
      <c r="R1066" s="24">
        <v>1221.54</v>
      </c>
      <c r="S1066" s="24">
        <v>1477.07</v>
      </c>
      <c r="T1066" s="24">
        <v>1754.91</v>
      </c>
      <c r="U1066" s="24">
        <v>2149.04</v>
      </c>
      <c r="V1066" s="31">
        <v>0</v>
      </c>
      <c r="W1066" s="31">
        <v>202.51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2370.48</v>
      </c>
      <c r="E1067" s="30">
        <v>2775.8</v>
      </c>
      <c r="F1067" s="30">
        <v>3418.52</v>
      </c>
      <c r="G1067" s="30">
        <v>4836.83</v>
      </c>
      <c r="H1067" s="30">
        <v>0</v>
      </c>
      <c r="I1067" s="24">
        <v>1200.2</v>
      </c>
      <c r="J1067" s="24">
        <v>1455.73</v>
      </c>
      <c r="K1067" s="24">
        <v>1733.57</v>
      </c>
      <c r="L1067" s="24">
        <v>2127.6999999999998</v>
      </c>
      <c r="M1067" s="24">
        <v>2346.52</v>
      </c>
      <c r="N1067" s="24">
        <v>2751.84</v>
      </c>
      <c r="O1067" s="24">
        <v>3394.56</v>
      </c>
      <c r="P1067" s="24">
        <v>4812.87</v>
      </c>
      <c r="Q1067" s="30">
        <v>0</v>
      </c>
      <c r="R1067" s="24">
        <v>1176.24</v>
      </c>
      <c r="S1067" s="24">
        <v>1431.77</v>
      </c>
      <c r="T1067" s="24">
        <v>1709.61</v>
      </c>
      <c r="U1067" s="24">
        <v>2103.7399999999998</v>
      </c>
      <c r="V1067" s="31">
        <v>0</v>
      </c>
      <c r="W1067" s="31">
        <v>173.31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2371.7800000000002</v>
      </c>
      <c r="E1068" s="30">
        <v>2777.1</v>
      </c>
      <c r="F1068" s="30">
        <v>3419.82</v>
      </c>
      <c r="G1068" s="30">
        <v>4838.13</v>
      </c>
      <c r="H1068" s="30">
        <v>0</v>
      </c>
      <c r="I1068" s="24">
        <v>1201.5</v>
      </c>
      <c r="J1068" s="24">
        <v>1457.03</v>
      </c>
      <c r="K1068" s="24">
        <v>1734.87</v>
      </c>
      <c r="L1068" s="24">
        <v>2129</v>
      </c>
      <c r="M1068" s="24">
        <v>2347.8200000000002</v>
      </c>
      <c r="N1068" s="24">
        <v>2753.14</v>
      </c>
      <c r="O1068" s="24">
        <v>3395.86</v>
      </c>
      <c r="P1068" s="24">
        <v>4814.17</v>
      </c>
      <c r="Q1068" s="30">
        <v>0</v>
      </c>
      <c r="R1068" s="24">
        <v>1177.54</v>
      </c>
      <c r="S1068" s="24">
        <v>1433.07</v>
      </c>
      <c r="T1068" s="24">
        <v>1710.91</v>
      </c>
      <c r="U1068" s="24">
        <v>2105.04</v>
      </c>
      <c r="V1068" s="31">
        <v>0</v>
      </c>
      <c r="W1068" s="31">
        <v>96.13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2415.89</v>
      </c>
      <c r="E1069" s="30">
        <v>2821.21</v>
      </c>
      <c r="F1069" s="30">
        <v>3463.93</v>
      </c>
      <c r="G1069" s="30">
        <v>4882.24</v>
      </c>
      <c r="H1069" s="30">
        <v>0</v>
      </c>
      <c r="I1069" s="24">
        <v>1245.6099999999999</v>
      </c>
      <c r="J1069" s="24">
        <v>1501.14</v>
      </c>
      <c r="K1069" s="24">
        <v>1778.98</v>
      </c>
      <c r="L1069" s="24">
        <v>2173.11</v>
      </c>
      <c r="M1069" s="24">
        <v>2391.9299999999998</v>
      </c>
      <c r="N1069" s="24">
        <v>2797.25</v>
      </c>
      <c r="O1069" s="24">
        <v>3439.97</v>
      </c>
      <c r="P1069" s="24">
        <v>4858.28</v>
      </c>
      <c r="Q1069" s="30">
        <v>0</v>
      </c>
      <c r="R1069" s="24">
        <v>1221.6500000000001</v>
      </c>
      <c r="S1069" s="24">
        <v>1477.18</v>
      </c>
      <c r="T1069" s="24">
        <v>1755.02</v>
      </c>
      <c r="U1069" s="24">
        <v>2149.15</v>
      </c>
      <c r="V1069" s="31">
        <v>0</v>
      </c>
      <c r="W1069" s="31">
        <v>10.49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2551.6999999999998</v>
      </c>
      <c r="E1070" s="30">
        <v>2957.02</v>
      </c>
      <c r="F1070" s="30">
        <v>3599.74</v>
      </c>
      <c r="G1070" s="30">
        <v>5018.05</v>
      </c>
      <c r="H1070" s="30">
        <v>0</v>
      </c>
      <c r="I1070" s="24">
        <v>1381.42</v>
      </c>
      <c r="J1070" s="24">
        <v>1636.95</v>
      </c>
      <c r="K1070" s="24">
        <v>1914.79</v>
      </c>
      <c r="L1070" s="24">
        <v>2308.92</v>
      </c>
      <c r="M1070" s="24">
        <v>2527.7399999999998</v>
      </c>
      <c r="N1070" s="24">
        <v>2933.06</v>
      </c>
      <c r="O1070" s="24">
        <v>3575.78</v>
      </c>
      <c r="P1070" s="24">
        <v>4994.09</v>
      </c>
      <c r="Q1070" s="30">
        <v>0</v>
      </c>
      <c r="R1070" s="24">
        <v>1357.46</v>
      </c>
      <c r="S1070" s="24">
        <v>1612.99</v>
      </c>
      <c r="T1070" s="24">
        <v>1890.83</v>
      </c>
      <c r="U1070" s="24">
        <v>2284.96</v>
      </c>
      <c r="V1070" s="31">
        <v>47.55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2795.93</v>
      </c>
      <c r="E1071" s="30">
        <v>3201.25</v>
      </c>
      <c r="F1071" s="30">
        <v>3843.97</v>
      </c>
      <c r="G1071" s="30">
        <v>5262.28</v>
      </c>
      <c r="H1071" s="30">
        <v>0</v>
      </c>
      <c r="I1071" s="24">
        <v>1625.65</v>
      </c>
      <c r="J1071" s="24">
        <v>1881.18</v>
      </c>
      <c r="K1071" s="24">
        <v>2159.02</v>
      </c>
      <c r="L1071" s="24">
        <v>2553.15</v>
      </c>
      <c r="M1071" s="24">
        <v>2771.97</v>
      </c>
      <c r="N1071" s="24">
        <v>3177.29</v>
      </c>
      <c r="O1071" s="24">
        <v>3820.01</v>
      </c>
      <c r="P1071" s="24">
        <v>5238.32</v>
      </c>
      <c r="Q1071" s="30">
        <v>0</v>
      </c>
      <c r="R1071" s="24">
        <v>1601.69</v>
      </c>
      <c r="S1071" s="24">
        <v>1857.22</v>
      </c>
      <c r="T1071" s="24">
        <v>2135.06</v>
      </c>
      <c r="U1071" s="24">
        <v>2529.19</v>
      </c>
      <c r="V1071" s="31">
        <v>57.51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2926.44</v>
      </c>
      <c r="E1072" s="30">
        <v>3331.76</v>
      </c>
      <c r="F1072" s="30">
        <v>3974.48</v>
      </c>
      <c r="G1072" s="30">
        <v>5392.79</v>
      </c>
      <c r="H1072" s="30">
        <v>0</v>
      </c>
      <c r="I1072" s="24">
        <v>1756.16</v>
      </c>
      <c r="J1072" s="24">
        <v>2011.69</v>
      </c>
      <c r="K1072" s="24">
        <v>2289.5300000000002</v>
      </c>
      <c r="L1072" s="24">
        <v>2683.66</v>
      </c>
      <c r="M1072" s="24">
        <v>2902.48</v>
      </c>
      <c r="N1072" s="24">
        <v>3307.8</v>
      </c>
      <c r="O1072" s="24">
        <v>3950.52</v>
      </c>
      <c r="P1072" s="24">
        <v>5368.83</v>
      </c>
      <c r="Q1072" s="30">
        <v>0</v>
      </c>
      <c r="R1072" s="24">
        <v>1732.2</v>
      </c>
      <c r="S1072" s="24">
        <v>1987.73</v>
      </c>
      <c r="T1072" s="24">
        <v>2265.5700000000002</v>
      </c>
      <c r="U1072" s="24">
        <v>2659.7</v>
      </c>
      <c r="V1072" s="31">
        <v>17.84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3074.59</v>
      </c>
      <c r="E1073" s="30">
        <v>3479.91</v>
      </c>
      <c r="F1073" s="30">
        <v>4122.63</v>
      </c>
      <c r="G1073" s="30">
        <v>5540.94</v>
      </c>
      <c r="H1073" s="30">
        <v>0</v>
      </c>
      <c r="I1073" s="24">
        <v>1904.31</v>
      </c>
      <c r="J1073" s="24">
        <v>2159.84</v>
      </c>
      <c r="K1073" s="24">
        <v>2437.6799999999998</v>
      </c>
      <c r="L1073" s="24">
        <v>2831.81</v>
      </c>
      <c r="M1073" s="24">
        <v>3050.63</v>
      </c>
      <c r="N1073" s="24">
        <v>3455.95</v>
      </c>
      <c r="O1073" s="24">
        <v>4098.67</v>
      </c>
      <c r="P1073" s="24">
        <v>5516.98</v>
      </c>
      <c r="Q1073" s="30">
        <v>0</v>
      </c>
      <c r="R1073" s="24">
        <v>1880.35</v>
      </c>
      <c r="S1073" s="24">
        <v>2135.88</v>
      </c>
      <c r="T1073" s="24">
        <v>2413.7199999999998</v>
      </c>
      <c r="U1073" s="24">
        <v>2807.85</v>
      </c>
      <c r="V1073" s="31">
        <v>0</v>
      </c>
      <c r="W1073" s="31">
        <v>61.95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3127.45</v>
      </c>
      <c r="E1074" s="30">
        <v>3532.77</v>
      </c>
      <c r="F1074" s="30">
        <v>4175.49</v>
      </c>
      <c r="G1074" s="30">
        <v>5593.8</v>
      </c>
      <c r="H1074" s="30">
        <v>0</v>
      </c>
      <c r="I1074" s="24">
        <v>1957.17</v>
      </c>
      <c r="J1074" s="24">
        <v>2212.6999999999998</v>
      </c>
      <c r="K1074" s="24">
        <v>2490.54</v>
      </c>
      <c r="L1074" s="24">
        <v>2884.67</v>
      </c>
      <c r="M1074" s="24">
        <v>3103.49</v>
      </c>
      <c r="N1074" s="24">
        <v>3508.81</v>
      </c>
      <c r="O1074" s="24">
        <v>4151.53</v>
      </c>
      <c r="P1074" s="24">
        <v>5569.84</v>
      </c>
      <c r="Q1074" s="30">
        <v>0</v>
      </c>
      <c r="R1074" s="24">
        <v>1933.21</v>
      </c>
      <c r="S1074" s="24">
        <v>2188.7399999999998</v>
      </c>
      <c r="T1074" s="24">
        <v>2466.58</v>
      </c>
      <c r="U1074" s="24">
        <v>2860.71</v>
      </c>
      <c r="V1074" s="31">
        <v>0</v>
      </c>
      <c r="W1074" s="31">
        <v>113.96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3116.72</v>
      </c>
      <c r="E1075" s="30">
        <v>3522.04</v>
      </c>
      <c r="F1075" s="30">
        <v>4164.76</v>
      </c>
      <c r="G1075" s="30">
        <v>5583.07</v>
      </c>
      <c r="H1075" s="30">
        <v>0</v>
      </c>
      <c r="I1075" s="24">
        <v>1946.44</v>
      </c>
      <c r="J1075" s="24">
        <v>2201.9699999999998</v>
      </c>
      <c r="K1075" s="24">
        <v>2479.81</v>
      </c>
      <c r="L1075" s="24">
        <v>2873.94</v>
      </c>
      <c r="M1075" s="24">
        <v>3092.76</v>
      </c>
      <c r="N1075" s="24">
        <v>3498.08</v>
      </c>
      <c r="O1075" s="24">
        <v>4140.8</v>
      </c>
      <c r="P1075" s="24">
        <v>5559.11</v>
      </c>
      <c r="Q1075" s="30">
        <v>0</v>
      </c>
      <c r="R1075" s="24">
        <v>1922.48</v>
      </c>
      <c r="S1075" s="24">
        <v>2178.0100000000002</v>
      </c>
      <c r="T1075" s="24">
        <v>2455.85</v>
      </c>
      <c r="U1075" s="24">
        <v>2849.98</v>
      </c>
      <c r="V1075" s="31">
        <v>0</v>
      </c>
      <c r="W1075" s="31">
        <v>146.12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3103.42</v>
      </c>
      <c r="E1076" s="30">
        <v>3508.74</v>
      </c>
      <c r="F1076" s="30">
        <v>4151.46</v>
      </c>
      <c r="G1076" s="30">
        <v>5569.77</v>
      </c>
      <c r="H1076" s="30">
        <v>0</v>
      </c>
      <c r="I1076" s="24">
        <v>1933.14</v>
      </c>
      <c r="J1076" s="24">
        <v>2188.67</v>
      </c>
      <c r="K1076" s="24">
        <v>2466.5100000000002</v>
      </c>
      <c r="L1076" s="24">
        <v>2860.64</v>
      </c>
      <c r="M1076" s="24">
        <v>3079.46</v>
      </c>
      <c r="N1076" s="24">
        <v>3484.78</v>
      </c>
      <c r="O1076" s="24">
        <v>4127.5</v>
      </c>
      <c r="P1076" s="24">
        <v>5545.81</v>
      </c>
      <c r="Q1076" s="30">
        <v>0</v>
      </c>
      <c r="R1076" s="24">
        <v>1909.18</v>
      </c>
      <c r="S1076" s="24">
        <v>2164.71</v>
      </c>
      <c r="T1076" s="24">
        <v>2442.5500000000002</v>
      </c>
      <c r="U1076" s="24">
        <v>2836.68</v>
      </c>
      <c r="V1076" s="31">
        <v>0</v>
      </c>
      <c r="W1076" s="31">
        <v>467.06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3097.77</v>
      </c>
      <c r="E1077" s="30">
        <v>3503.09</v>
      </c>
      <c r="F1077" s="30">
        <v>4145.8100000000004</v>
      </c>
      <c r="G1077" s="30">
        <v>5564.12</v>
      </c>
      <c r="H1077" s="30">
        <v>0</v>
      </c>
      <c r="I1077" s="24">
        <v>1927.49</v>
      </c>
      <c r="J1077" s="24">
        <v>2183.02</v>
      </c>
      <c r="K1077" s="24">
        <v>2460.86</v>
      </c>
      <c r="L1077" s="24">
        <v>2854.99</v>
      </c>
      <c r="M1077" s="24">
        <v>3073.81</v>
      </c>
      <c r="N1077" s="24">
        <v>3479.13</v>
      </c>
      <c r="O1077" s="24">
        <v>4121.8500000000004</v>
      </c>
      <c r="P1077" s="24">
        <v>5540.16</v>
      </c>
      <c r="Q1077" s="30">
        <v>0</v>
      </c>
      <c r="R1077" s="24">
        <v>1903.53</v>
      </c>
      <c r="S1077" s="24">
        <v>2159.06</v>
      </c>
      <c r="T1077" s="24">
        <v>2436.9</v>
      </c>
      <c r="U1077" s="24">
        <v>2831.03</v>
      </c>
      <c r="V1077" s="31">
        <v>0</v>
      </c>
      <c r="W1077" s="31">
        <v>384.2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3097.47</v>
      </c>
      <c r="E1078" s="30">
        <v>3502.79</v>
      </c>
      <c r="F1078" s="30">
        <v>4145.51</v>
      </c>
      <c r="G1078" s="30">
        <v>5563.82</v>
      </c>
      <c r="H1078" s="30">
        <v>0</v>
      </c>
      <c r="I1078" s="24">
        <v>1927.19</v>
      </c>
      <c r="J1078" s="24">
        <v>2182.7199999999998</v>
      </c>
      <c r="K1078" s="24">
        <v>2460.56</v>
      </c>
      <c r="L1078" s="24">
        <v>2854.69</v>
      </c>
      <c r="M1078" s="24">
        <v>3073.51</v>
      </c>
      <c r="N1078" s="24">
        <v>3478.83</v>
      </c>
      <c r="O1078" s="24">
        <v>4121.55</v>
      </c>
      <c r="P1078" s="24">
        <v>5539.86</v>
      </c>
      <c r="Q1078" s="30">
        <v>0</v>
      </c>
      <c r="R1078" s="24">
        <v>1903.23</v>
      </c>
      <c r="S1078" s="24">
        <v>2158.7600000000002</v>
      </c>
      <c r="T1078" s="24">
        <v>2436.6</v>
      </c>
      <c r="U1078" s="24">
        <v>2830.73</v>
      </c>
      <c r="V1078" s="31">
        <v>0</v>
      </c>
      <c r="W1078" s="31">
        <v>270.81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3098.32</v>
      </c>
      <c r="E1079" s="30">
        <v>3503.64</v>
      </c>
      <c r="F1079" s="30">
        <v>4146.3599999999997</v>
      </c>
      <c r="G1079" s="30">
        <v>5564.67</v>
      </c>
      <c r="H1079" s="30">
        <v>0</v>
      </c>
      <c r="I1079" s="24">
        <v>1928.04</v>
      </c>
      <c r="J1079" s="24">
        <v>2183.5700000000002</v>
      </c>
      <c r="K1079" s="24">
        <v>2461.41</v>
      </c>
      <c r="L1079" s="24">
        <v>2855.54</v>
      </c>
      <c r="M1079" s="24">
        <v>3074.36</v>
      </c>
      <c r="N1079" s="24">
        <v>3479.68</v>
      </c>
      <c r="O1079" s="24">
        <v>4122.3999999999996</v>
      </c>
      <c r="P1079" s="24">
        <v>5540.71</v>
      </c>
      <c r="Q1079" s="30">
        <v>0</v>
      </c>
      <c r="R1079" s="24">
        <v>1904.08</v>
      </c>
      <c r="S1079" s="24">
        <v>2159.61</v>
      </c>
      <c r="T1079" s="24">
        <v>2437.4499999999998</v>
      </c>
      <c r="U1079" s="24">
        <v>2831.58</v>
      </c>
      <c r="V1079" s="31">
        <v>0</v>
      </c>
      <c r="W1079" s="31">
        <v>291.87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3079.93</v>
      </c>
      <c r="E1080" s="30">
        <v>3485.25</v>
      </c>
      <c r="F1080" s="30">
        <v>4127.97</v>
      </c>
      <c r="G1080" s="30">
        <v>5546.28</v>
      </c>
      <c r="H1080" s="30">
        <v>0</v>
      </c>
      <c r="I1080" s="24">
        <v>1909.65</v>
      </c>
      <c r="J1080" s="24">
        <v>2165.1799999999998</v>
      </c>
      <c r="K1080" s="24">
        <v>2443.02</v>
      </c>
      <c r="L1080" s="24">
        <v>2837.15</v>
      </c>
      <c r="M1080" s="24">
        <v>3055.97</v>
      </c>
      <c r="N1080" s="24">
        <v>3461.29</v>
      </c>
      <c r="O1080" s="24">
        <v>4104.01</v>
      </c>
      <c r="P1080" s="24">
        <v>5522.32</v>
      </c>
      <c r="Q1080" s="30">
        <v>0</v>
      </c>
      <c r="R1080" s="24">
        <v>1885.69</v>
      </c>
      <c r="S1080" s="24">
        <v>2141.2199999999998</v>
      </c>
      <c r="T1080" s="24">
        <v>2419.06</v>
      </c>
      <c r="U1080" s="24">
        <v>2813.19</v>
      </c>
      <c r="V1080" s="31">
        <v>0</v>
      </c>
      <c r="W1080" s="31">
        <v>220.29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3085.35</v>
      </c>
      <c r="E1081" s="30">
        <v>3490.67</v>
      </c>
      <c r="F1081" s="30">
        <v>4133.3900000000003</v>
      </c>
      <c r="G1081" s="30">
        <v>5551.7</v>
      </c>
      <c r="H1081" s="30">
        <v>0</v>
      </c>
      <c r="I1081" s="24">
        <v>1915.07</v>
      </c>
      <c r="J1081" s="24">
        <v>2170.6</v>
      </c>
      <c r="K1081" s="24">
        <v>2448.44</v>
      </c>
      <c r="L1081" s="24">
        <v>2842.57</v>
      </c>
      <c r="M1081" s="24">
        <v>3061.39</v>
      </c>
      <c r="N1081" s="24">
        <v>3466.71</v>
      </c>
      <c r="O1081" s="24">
        <v>4109.43</v>
      </c>
      <c r="P1081" s="24">
        <v>5527.74</v>
      </c>
      <c r="Q1081" s="30">
        <v>0</v>
      </c>
      <c r="R1081" s="24">
        <v>1891.11</v>
      </c>
      <c r="S1081" s="24">
        <v>2146.64</v>
      </c>
      <c r="T1081" s="24">
        <v>2424.48</v>
      </c>
      <c r="U1081" s="24">
        <v>2818.61</v>
      </c>
      <c r="V1081" s="31">
        <v>0</v>
      </c>
      <c r="W1081" s="31">
        <v>243.39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3090.87</v>
      </c>
      <c r="E1082" s="30">
        <v>3496.19</v>
      </c>
      <c r="F1082" s="30">
        <v>4138.91</v>
      </c>
      <c r="G1082" s="30">
        <v>5557.22</v>
      </c>
      <c r="H1082" s="30">
        <v>0</v>
      </c>
      <c r="I1082" s="24">
        <v>1920.59</v>
      </c>
      <c r="J1082" s="24">
        <v>2176.12</v>
      </c>
      <c r="K1082" s="24">
        <v>2453.96</v>
      </c>
      <c r="L1082" s="24">
        <v>2848.09</v>
      </c>
      <c r="M1082" s="24">
        <v>3066.91</v>
      </c>
      <c r="N1082" s="24">
        <v>3472.23</v>
      </c>
      <c r="O1082" s="24">
        <v>4114.95</v>
      </c>
      <c r="P1082" s="24">
        <v>5533.26</v>
      </c>
      <c r="Q1082" s="30">
        <v>0</v>
      </c>
      <c r="R1082" s="24">
        <v>1896.63</v>
      </c>
      <c r="S1082" s="24">
        <v>2152.16</v>
      </c>
      <c r="T1082" s="24">
        <v>2430</v>
      </c>
      <c r="U1082" s="24">
        <v>2824.13</v>
      </c>
      <c r="V1082" s="31">
        <v>188.58</v>
      </c>
      <c r="W1082" s="31">
        <v>0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3309.1</v>
      </c>
      <c r="E1083" s="30">
        <v>3714.42</v>
      </c>
      <c r="F1083" s="30">
        <v>4357.1400000000003</v>
      </c>
      <c r="G1083" s="30">
        <v>5775.45</v>
      </c>
      <c r="H1083" s="30">
        <v>0</v>
      </c>
      <c r="I1083" s="24">
        <v>2138.8200000000002</v>
      </c>
      <c r="J1083" s="24">
        <v>2394.35</v>
      </c>
      <c r="K1083" s="24">
        <v>2672.19</v>
      </c>
      <c r="L1083" s="24">
        <v>3066.32</v>
      </c>
      <c r="M1083" s="24">
        <v>3285.14</v>
      </c>
      <c r="N1083" s="24">
        <v>3690.46</v>
      </c>
      <c r="O1083" s="24">
        <v>4333.18</v>
      </c>
      <c r="P1083" s="24">
        <v>5751.49</v>
      </c>
      <c r="Q1083" s="30">
        <v>0</v>
      </c>
      <c r="R1083" s="24">
        <v>2114.86</v>
      </c>
      <c r="S1083" s="24">
        <v>2370.39</v>
      </c>
      <c r="T1083" s="24">
        <v>2648.23</v>
      </c>
      <c r="U1083" s="24">
        <v>3042.36</v>
      </c>
      <c r="V1083" s="31">
        <v>0</v>
      </c>
      <c r="W1083" s="31">
        <v>34.619999999999997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3338.97</v>
      </c>
      <c r="E1084" s="30">
        <v>3744.29</v>
      </c>
      <c r="F1084" s="30">
        <v>4387.01</v>
      </c>
      <c r="G1084" s="30">
        <v>5805.32</v>
      </c>
      <c r="H1084" s="30">
        <v>0</v>
      </c>
      <c r="I1084" s="24">
        <v>2168.69</v>
      </c>
      <c r="J1084" s="24">
        <v>2424.2199999999998</v>
      </c>
      <c r="K1084" s="24">
        <v>2702.06</v>
      </c>
      <c r="L1084" s="24">
        <v>3096.19</v>
      </c>
      <c r="M1084" s="24">
        <v>3315.01</v>
      </c>
      <c r="N1084" s="24">
        <v>3720.33</v>
      </c>
      <c r="O1084" s="24">
        <v>4363.05</v>
      </c>
      <c r="P1084" s="24">
        <v>5781.36</v>
      </c>
      <c r="Q1084" s="30">
        <v>0</v>
      </c>
      <c r="R1084" s="24">
        <v>2144.73</v>
      </c>
      <c r="S1084" s="24">
        <v>2400.2600000000002</v>
      </c>
      <c r="T1084" s="24">
        <v>2678.1</v>
      </c>
      <c r="U1084" s="24">
        <v>3072.23</v>
      </c>
      <c r="V1084" s="31">
        <v>0</v>
      </c>
      <c r="W1084" s="31">
        <v>428.95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3239.42</v>
      </c>
      <c r="E1085" s="30">
        <v>3644.74</v>
      </c>
      <c r="F1085" s="30">
        <v>4287.46</v>
      </c>
      <c r="G1085" s="30">
        <v>5705.77</v>
      </c>
      <c r="H1085" s="30">
        <v>0</v>
      </c>
      <c r="I1085" s="24">
        <v>2069.14</v>
      </c>
      <c r="J1085" s="24">
        <v>2324.67</v>
      </c>
      <c r="K1085" s="24">
        <v>2602.5100000000002</v>
      </c>
      <c r="L1085" s="24">
        <v>2996.64</v>
      </c>
      <c r="M1085" s="24">
        <v>3215.46</v>
      </c>
      <c r="N1085" s="24">
        <v>3620.78</v>
      </c>
      <c r="O1085" s="24">
        <v>4263.5</v>
      </c>
      <c r="P1085" s="24">
        <v>5681.81</v>
      </c>
      <c r="Q1085" s="30">
        <v>0</v>
      </c>
      <c r="R1085" s="24">
        <v>2045.18</v>
      </c>
      <c r="S1085" s="24">
        <v>2300.71</v>
      </c>
      <c r="T1085" s="24">
        <v>2578.5500000000002</v>
      </c>
      <c r="U1085" s="24">
        <v>2972.68</v>
      </c>
      <c r="V1085" s="31">
        <v>0</v>
      </c>
      <c r="W1085" s="31">
        <v>410.24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3353.89</v>
      </c>
      <c r="E1086" s="30">
        <v>3759.21</v>
      </c>
      <c r="F1086" s="30">
        <v>4401.93</v>
      </c>
      <c r="G1086" s="30">
        <v>5820.24</v>
      </c>
      <c r="H1086" s="30">
        <v>0</v>
      </c>
      <c r="I1086" s="24">
        <v>2183.61</v>
      </c>
      <c r="J1086" s="24">
        <v>2439.14</v>
      </c>
      <c r="K1086" s="24">
        <v>2716.98</v>
      </c>
      <c r="L1086" s="24">
        <v>3111.11</v>
      </c>
      <c r="M1086" s="24">
        <v>3329.93</v>
      </c>
      <c r="N1086" s="24">
        <v>3735.25</v>
      </c>
      <c r="O1086" s="24">
        <v>4377.97</v>
      </c>
      <c r="P1086" s="24">
        <v>5796.28</v>
      </c>
      <c r="Q1086" s="30">
        <v>0</v>
      </c>
      <c r="R1086" s="24">
        <v>2159.65</v>
      </c>
      <c r="S1086" s="24">
        <v>2415.1799999999998</v>
      </c>
      <c r="T1086" s="24">
        <v>2693.02</v>
      </c>
      <c r="U1086" s="24">
        <v>3087.15</v>
      </c>
      <c r="V1086" s="31">
        <v>0</v>
      </c>
      <c r="W1086" s="31">
        <v>416.2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3253.57</v>
      </c>
      <c r="E1087" s="30">
        <v>3658.89</v>
      </c>
      <c r="F1087" s="30">
        <v>4301.6099999999997</v>
      </c>
      <c r="G1087" s="30">
        <v>5719.92</v>
      </c>
      <c r="H1087" s="30">
        <v>0</v>
      </c>
      <c r="I1087" s="24">
        <v>2083.29</v>
      </c>
      <c r="J1087" s="24">
        <v>2338.8200000000002</v>
      </c>
      <c r="K1087" s="24">
        <v>2616.66</v>
      </c>
      <c r="L1087" s="24">
        <v>3010.79</v>
      </c>
      <c r="M1087" s="24">
        <v>3229.61</v>
      </c>
      <c r="N1087" s="24">
        <v>3634.93</v>
      </c>
      <c r="O1087" s="24">
        <v>4277.6499999999996</v>
      </c>
      <c r="P1087" s="24">
        <v>5695.96</v>
      </c>
      <c r="Q1087" s="30">
        <v>0</v>
      </c>
      <c r="R1087" s="24">
        <v>2059.33</v>
      </c>
      <c r="S1087" s="24">
        <v>2314.86</v>
      </c>
      <c r="T1087" s="24">
        <v>2592.6999999999998</v>
      </c>
      <c r="U1087" s="24">
        <v>2986.83</v>
      </c>
      <c r="V1087" s="31">
        <v>0</v>
      </c>
      <c r="W1087" s="31">
        <v>904.25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3034.87</v>
      </c>
      <c r="E1088" s="30">
        <v>3440.19</v>
      </c>
      <c r="F1088" s="30">
        <v>4082.91</v>
      </c>
      <c r="G1088" s="30">
        <v>5501.22</v>
      </c>
      <c r="H1088" s="30">
        <v>0</v>
      </c>
      <c r="I1088" s="24">
        <v>1864.59</v>
      </c>
      <c r="J1088" s="24">
        <v>2120.12</v>
      </c>
      <c r="K1088" s="24">
        <v>2397.96</v>
      </c>
      <c r="L1088" s="24">
        <v>2792.09</v>
      </c>
      <c r="M1088" s="24">
        <v>3010.91</v>
      </c>
      <c r="N1088" s="24">
        <v>3416.23</v>
      </c>
      <c r="O1088" s="24">
        <v>4058.95</v>
      </c>
      <c r="P1088" s="24">
        <v>5477.26</v>
      </c>
      <c r="Q1088" s="30">
        <v>0</v>
      </c>
      <c r="R1088" s="24">
        <v>1840.63</v>
      </c>
      <c r="S1088" s="24">
        <v>2096.16</v>
      </c>
      <c r="T1088" s="24">
        <v>2374</v>
      </c>
      <c r="U1088" s="24">
        <v>2768.13</v>
      </c>
      <c r="V1088" s="31">
        <v>0</v>
      </c>
      <c r="W1088" s="31">
        <v>698.34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2466.37</v>
      </c>
      <c r="E1089" s="30">
        <v>2871.69</v>
      </c>
      <c r="F1089" s="30">
        <v>3514.41</v>
      </c>
      <c r="G1089" s="30">
        <v>4932.72</v>
      </c>
      <c r="H1089" s="30">
        <v>0</v>
      </c>
      <c r="I1089" s="24">
        <v>1296.0899999999999</v>
      </c>
      <c r="J1089" s="24">
        <v>1551.62</v>
      </c>
      <c r="K1089" s="24">
        <v>1829.46</v>
      </c>
      <c r="L1089" s="24">
        <v>2223.59</v>
      </c>
      <c r="M1089" s="24">
        <v>2442.41</v>
      </c>
      <c r="N1089" s="24">
        <v>2847.73</v>
      </c>
      <c r="O1089" s="24">
        <v>3490.45</v>
      </c>
      <c r="P1089" s="24">
        <v>4908.76</v>
      </c>
      <c r="Q1089" s="30">
        <v>0</v>
      </c>
      <c r="R1089" s="24">
        <v>1272.1300000000001</v>
      </c>
      <c r="S1089" s="24">
        <v>1527.66</v>
      </c>
      <c r="T1089" s="24">
        <v>1805.5</v>
      </c>
      <c r="U1089" s="24">
        <v>2199.63</v>
      </c>
      <c r="V1089" s="31">
        <v>0</v>
      </c>
      <c r="W1089" s="31">
        <v>156.04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2429.27</v>
      </c>
      <c r="E1090" s="30">
        <v>2834.59</v>
      </c>
      <c r="F1090" s="30">
        <v>3477.31</v>
      </c>
      <c r="G1090" s="30">
        <v>4895.62</v>
      </c>
      <c r="H1090" s="30">
        <v>0</v>
      </c>
      <c r="I1090" s="24">
        <v>1258.99</v>
      </c>
      <c r="J1090" s="24">
        <v>1514.52</v>
      </c>
      <c r="K1090" s="24">
        <v>1792.36</v>
      </c>
      <c r="L1090" s="24">
        <v>2186.4899999999998</v>
      </c>
      <c r="M1090" s="24">
        <v>2405.31</v>
      </c>
      <c r="N1090" s="24">
        <v>2810.63</v>
      </c>
      <c r="O1090" s="24">
        <v>3453.35</v>
      </c>
      <c r="P1090" s="24">
        <v>4871.66</v>
      </c>
      <c r="Q1090" s="30">
        <v>0</v>
      </c>
      <c r="R1090" s="24">
        <v>1235.03</v>
      </c>
      <c r="S1090" s="24">
        <v>1490.56</v>
      </c>
      <c r="T1090" s="24">
        <v>1768.4</v>
      </c>
      <c r="U1090" s="24">
        <v>2162.5300000000002</v>
      </c>
      <c r="V1090" s="31">
        <v>0</v>
      </c>
      <c r="W1090" s="31">
        <v>205.87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2403.92</v>
      </c>
      <c r="E1091" s="30">
        <v>2809.24</v>
      </c>
      <c r="F1091" s="30">
        <v>3451.96</v>
      </c>
      <c r="G1091" s="30">
        <v>4870.2700000000004</v>
      </c>
      <c r="H1091" s="30">
        <v>0</v>
      </c>
      <c r="I1091" s="24">
        <v>1233.6400000000001</v>
      </c>
      <c r="J1091" s="24">
        <v>1489.17</v>
      </c>
      <c r="K1091" s="24">
        <v>1767.01</v>
      </c>
      <c r="L1091" s="24">
        <v>2161.14</v>
      </c>
      <c r="M1091" s="24">
        <v>2379.96</v>
      </c>
      <c r="N1091" s="24">
        <v>2785.28</v>
      </c>
      <c r="O1091" s="24">
        <v>3428</v>
      </c>
      <c r="P1091" s="24">
        <v>4846.3100000000004</v>
      </c>
      <c r="Q1091" s="30">
        <v>0</v>
      </c>
      <c r="R1091" s="24">
        <v>1209.68</v>
      </c>
      <c r="S1091" s="24">
        <v>1465.21</v>
      </c>
      <c r="T1091" s="24">
        <v>1743.05</v>
      </c>
      <c r="U1091" s="24">
        <v>2137.1799999999998</v>
      </c>
      <c r="V1091" s="31">
        <v>0</v>
      </c>
      <c r="W1091" s="31">
        <v>162.94999999999999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2405.66</v>
      </c>
      <c r="E1092" s="30">
        <v>2810.98</v>
      </c>
      <c r="F1092" s="30">
        <v>3453.7</v>
      </c>
      <c r="G1092" s="30">
        <v>4872.01</v>
      </c>
      <c r="H1092" s="30">
        <v>0</v>
      </c>
      <c r="I1092" s="24">
        <v>1235.3800000000001</v>
      </c>
      <c r="J1092" s="24">
        <v>1490.91</v>
      </c>
      <c r="K1092" s="24">
        <v>1768.75</v>
      </c>
      <c r="L1092" s="24">
        <v>2162.88</v>
      </c>
      <c r="M1092" s="24">
        <v>2381.6999999999998</v>
      </c>
      <c r="N1092" s="24">
        <v>2787.02</v>
      </c>
      <c r="O1092" s="24">
        <v>3429.74</v>
      </c>
      <c r="P1092" s="24">
        <v>4848.05</v>
      </c>
      <c r="Q1092" s="30">
        <v>0</v>
      </c>
      <c r="R1092" s="24">
        <v>1211.42</v>
      </c>
      <c r="S1092" s="24">
        <v>1466.95</v>
      </c>
      <c r="T1092" s="24">
        <v>1744.79</v>
      </c>
      <c r="U1092" s="24">
        <v>2138.92</v>
      </c>
      <c r="V1092" s="31">
        <v>0</v>
      </c>
      <c r="W1092" s="31">
        <v>126.9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2428.86</v>
      </c>
      <c r="E1093" s="30">
        <v>2834.18</v>
      </c>
      <c r="F1093" s="30">
        <v>3476.9</v>
      </c>
      <c r="G1093" s="30">
        <v>4895.21</v>
      </c>
      <c r="H1093" s="30">
        <v>0</v>
      </c>
      <c r="I1093" s="24">
        <v>1258.58</v>
      </c>
      <c r="J1093" s="24">
        <v>1514.11</v>
      </c>
      <c r="K1093" s="24">
        <v>1791.95</v>
      </c>
      <c r="L1093" s="24">
        <v>2186.08</v>
      </c>
      <c r="M1093" s="24">
        <v>2404.9</v>
      </c>
      <c r="N1093" s="24">
        <v>2810.22</v>
      </c>
      <c r="O1093" s="24">
        <v>3452.94</v>
      </c>
      <c r="P1093" s="24">
        <v>4871.25</v>
      </c>
      <c r="Q1093" s="30">
        <v>0</v>
      </c>
      <c r="R1093" s="24">
        <v>1234.6199999999999</v>
      </c>
      <c r="S1093" s="24">
        <v>1490.15</v>
      </c>
      <c r="T1093" s="24">
        <v>1767.99</v>
      </c>
      <c r="U1093" s="24">
        <v>2162.12</v>
      </c>
      <c r="V1093" s="31">
        <v>0</v>
      </c>
      <c r="W1093" s="31">
        <v>9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2499.9699999999998</v>
      </c>
      <c r="E1094" s="30">
        <v>2905.29</v>
      </c>
      <c r="F1094" s="30">
        <v>3548.01</v>
      </c>
      <c r="G1094" s="30">
        <v>4966.32</v>
      </c>
      <c r="H1094" s="30">
        <v>0</v>
      </c>
      <c r="I1094" s="24">
        <v>1329.69</v>
      </c>
      <c r="J1094" s="24">
        <v>1585.22</v>
      </c>
      <c r="K1094" s="24">
        <v>1863.06</v>
      </c>
      <c r="L1094" s="24">
        <v>2257.19</v>
      </c>
      <c r="M1094" s="24">
        <v>2476.0100000000002</v>
      </c>
      <c r="N1094" s="24">
        <v>2881.33</v>
      </c>
      <c r="O1094" s="24">
        <v>3524.05</v>
      </c>
      <c r="P1094" s="24">
        <v>4942.3599999999997</v>
      </c>
      <c r="Q1094" s="30">
        <v>0</v>
      </c>
      <c r="R1094" s="24">
        <v>1305.73</v>
      </c>
      <c r="S1094" s="24">
        <v>1561.26</v>
      </c>
      <c r="T1094" s="24">
        <v>1839.1</v>
      </c>
      <c r="U1094" s="24">
        <v>2233.23</v>
      </c>
      <c r="V1094" s="31">
        <v>92.8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2876.75</v>
      </c>
      <c r="E1095" s="30">
        <v>3282.07</v>
      </c>
      <c r="F1095" s="30">
        <v>3924.79</v>
      </c>
      <c r="G1095" s="30">
        <v>5343.1</v>
      </c>
      <c r="H1095" s="30">
        <v>0</v>
      </c>
      <c r="I1095" s="24">
        <v>1706.47</v>
      </c>
      <c r="J1095" s="24">
        <v>1962</v>
      </c>
      <c r="K1095" s="24">
        <v>2239.84</v>
      </c>
      <c r="L1095" s="24">
        <v>2633.97</v>
      </c>
      <c r="M1095" s="24">
        <v>2852.79</v>
      </c>
      <c r="N1095" s="24">
        <v>3258.11</v>
      </c>
      <c r="O1095" s="24">
        <v>3900.83</v>
      </c>
      <c r="P1095" s="24">
        <v>5319.14</v>
      </c>
      <c r="Q1095" s="30">
        <v>0</v>
      </c>
      <c r="R1095" s="24">
        <v>1682.51</v>
      </c>
      <c r="S1095" s="24">
        <v>1938.04</v>
      </c>
      <c r="T1095" s="24">
        <v>2215.88</v>
      </c>
      <c r="U1095" s="24">
        <v>2610.0100000000002</v>
      </c>
      <c r="V1095" s="31">
        <v>140.16999999999999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2906.77</v>
      </c>
      <c r="E1096" s="30">
        <v>3312.09</v>
      </c>
      <c r="F1096" s="30">
        <v>3954.81</v>
      </c>
      <c r="G1096" s="30">
        <v>5373.12</v>
      </c>
      <c r="H1096" s="30">
        <v>0</v>
      </c>
      <c r="I1096" s="24">
        <v>1736.49</v>
      </c>
      <c r="J1096" s="24">
        <v>1992.02</v>
      </c>
      <c r="K1096" s="24">
        <v>2269.86</v>
      </c>
      <c r="L1096" s="24">
        <v>2663.99</v>
      </c>
      <c r="M1096" s="24">
        <v>2882.81</v>
      </c>
      <c r="N1096" s="24">
        <v>3288.13</v>
      </c>
      <c r="O1096" s="24">
        <v>3930.85</v>
      </c>
      <c r="P1096" s="24">
        <v>5349.16</v>
      </c>
      <c r="Q1096" s="30">
        <v>0</v>
      </c>
      <c r="R1096" s="24">
        <v>1712.53</v>
      </c>
      <c r="S1096" s="24">
        <v>1968.06</v>
      </c>
      <c r="T1096" s="24">
        <v>2245.9</v>
      </c>
      <c r="U1096" s="24">
        <v>2640.03</v>
      </c>
      <c r="V1096" s="31">
        <v>0</v>
      </c>
      <c r="W1096" s="31">
        <v>168.93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3059.19</v>
      </c>
      <c r="E1097" s="30">
        <v>3464.51</v>
      </c>
      <c r="F1097" s="30">
        <v>4107.2299999999996</v>
      </c>
      <c r="G1097" s="30">
        <v>5525.54</v>
      </c>
      <c r="H1097" s="30">
        <v>0</v>
      </c>
      <c r="I1097" s="24">
        <v>1888.91</v>
      </c>
      <c r="J1097" s="24">
        <v>2144.44</v>
      </c>
      <c r="K1097" s="24">
        <v>2422.2800000000002</v>
      </c>
      <c r="L1097" s="24">
        <v>2816.41</v>
      </c>
      <c r="M1097" s="24">
        <v>3035.23</v>
      </c>
      <c r="N1097" s="24">
        <v>3440.55</v>
      </c>
      <c r="O1097" s="24">
        <v>4083.27</v>
      </c>
      <c r="P1097" s="24">
        <v>5501.58</v>
      </c>
      <c r="Q1097" s="30">
        <v>0</v>
      </c>
      <c r="R1097" s="24">
        <v>1864.95</v>
      </c>
      <c r="S1097" s="24">
        <v>2120.48</v>
      </c>
      <c r="T1097" s="24">
        <v>2398.3200000000002</v>
      </c>
      <c r="U1097" s="24">
        <v>2792.45</v>
      </c>
      <c r="V1097" s="31">
        <v>0.45</v>
      </c>
      <c r="W1097" s="31">
        <v>3.52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3239.28</v>
      </c>
      <c r="E1098" s="30">
        <v>3644.6</v>
      </c>
      <c r="F1098" s="30">
        <v>4287.32</v>
      </c>
      <c r="G1098" s="30">
        <v>5705.63</v>
      </c>
      <c r="H1098" s="30">
        <v>0</v>
      </c>
      <c r="I1098" s="24">
        <v>2069</v>
      </c>
      <c r="J1098" s="24">
        <v>2324.5300000000002</v>
      </c>
      <c r="K1098" s="24">
        <v>2602.37</v>
      </c>
      <c r="L1098" s="24">
        <v>2996.5</v>
      </c>
      <c r="M1098" s="24">
        <v>3215.32</v>
      </c>
      <c r="N1098" s="24">
        <v>3620.64</v>
      </c>
      <c r="O1098" s="24">
        <v>4263.3599999999997</v>
      </c>
      <c r="P1098" s="24">
        <v>5681.67</v>
      </c>
      <c r="Q1098" s="30">
        <v>0</v>
      </c>
      <c r="R1098" s="24">
        <v>2045.04</v>
      </c>
      <c r="S1098" s="24">
        <v>2300.5700000000002</v>
      </c>
      <c r="T1098" s="24">
        <v>2578.41</v>
      </c>
      <c r="U1098" s="24">
        <v>2972.54</v>
      </c>
      <c r="V1098" s="31">
        <v>24.55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3241.91</v>
      </c>
      <c r="E1099" s="30">
        <v>3647.23</v>
      </c>
      <c r="F1099" s="30">
        <v>4289.95</v>
      </c>
      <c r="G1099" s="30">
        <v>5708.26</v>
      </c>
      <c r="H1099" s="30">
        <v>0</v>
      </c>
      <c r="I1099" s="24">
        <v>2071.63</v>
      </c>
      <c r="J1099" s="24">
        <v>2327.16</v>
      </c>
      <c r="K1099" s="24">
        <v>2605</v>
      </c>
      <c r="L1099" s="24">
        <v>2999.13</v>
      </c>
      <c r="M1099" s="24">
        <v>3217.95</v>
      </c>
      <c r="N1099" s="24">
        <v>3623.27</v>
      </c>
      <c r="O1099" s="24">
        <v>4265.99</v>
      </c>
      <c r="P1099" s="24">
        <v>5684.3</v>
      </c>
      <c r="Q1099" s="30">
        <v>0</v>
      </c>
      <c r="R1099" s="24">
        <v>2047.67</v>
      </c>
      <c r="S1099" s="24">
        <v>2303.1999999999998</v>
      </c>
      <c r="T1099" s="24">
        <v>2581.04</v>
      </c>
      <c r="U1099" s="24">
        <v>2975.17</v>
      </c>
      <c r="V1099" s="31">
        <v>29.97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3242.16</v>
      </c>
      <c r="E1100" s="30">
        <v>3647.48</v>
      </c>
      <c r="F1100" s="30">
        <v>4290.2</v>
      </c>
      <c r="G1100" s="30">
        <v>5708.51</v>
      </c>
      <c r="H1100" s="30">
        <v>0</v>
      </c>
      <c r="I1100" s="24">
        <v>2071.88</v>
      </c>
      <c r="J1100" s="24">
        <v>2327.41</v>
      </c>
      <c r="K1100" s="24">
        <v>2605.25</v>
      </c>
      <c r="L1100" s="24">
        <v>2999.38</v>
      </c>
      <c r="M1100" s="24">
        <v>3218.2</v>
      </c>
      <c r="N1100" s="24">
        <v>3623.52</v>
      </c>
      <c r="O1100" s="24">
        <v>4266.24</v>
      </c>
      <c r="P1100" s="24">
        <v>5684.55</v>
      </c>
      <c r="Q1100" s="30">
        <v>0</v>
      </c>
      <c r="R1100" s="24">
        <v>2047.92</v>
      </c>
      <c r="S1100" s="24">
        <v>2303.4499999999998</v>
      </c>
      <c r="T1100" s="24">
        <v>2581.29</v>
      </c>
      <c r="U1100" s="24">
        <v>2975.42</v>
      </c>
      <c r="V1100" s="31">
        <v>0</v>
      </c>
      <c r="W1100" s="31">
        <v>82.01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3239.35</v>
      </c>
      <c r="E1101" s="30">
        <v>3644.67</v>
      </c>
      <c r="F1101" s="30">
        <v>4287.3900000000003</v>
      </c>
      <c r="G1101" s="30">
        <v>5705.7</v>
      </c>
      <c r="H1101" s="30">
        <v>0</v>
      </c>
      <c r="I1101" s="24">
        <v>2069.0700000000002</v>
      </c>
      <c r="J1101" s="24">
        <v>2324.6</v>
      </c>
      <c r="K1101" s="24">
        <v>2602.44</v>
      </c>
      <c r="L1101" s="24">
        <v>2996.57</v>
      </c>
      <c r="M1101" s="24">
        <v>3215.39</v>
      </c>
      <c r="N1101" s="24">
        <v>3620.71</v>
      </c>
      <c r="O1101" s="24">
        <v>4263.43</v>
      </c>
      <c r="P1101" s="24">
        <v>5681.74</v>
      </c>
      <c r="Q1101" s="30">
        <v>0</v>
      </c>
      <c r="R1101" s="24">
        <v>2045.11</v>
      </c>
      <c r="S1101" s="24">
        <v>2300.64</v>
      </c>
      <c r="T1101" s="24">
        <v>2578.48</v>
      </c>
      <c r="U1101" s="24">
        <v>2972.61</v>
      </c>
      <c r="V1101" s="31">
        <v>0</v>
      </c>
      <c r="W1101" s="31">
        <v>197.65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3238.4</v>
      </c>
      <c r="E1102" s="30">
        <v>3643.72</v>
      </c>
      <c r="F1102" s="30">
        <v>4286.4399999999996</v>
      </c>
      <c r="G1102" s="30">
        <v>5704.75</v>
      </c>
      <c r="H1102" s="30">
        <v>0</v>
      </c>
      <c r="I1102" s="24">
        <v>2068.12</v>
      </c>
      <c r="J1102" s="24">
        <v>2323.65</v>
      </c>
      <c r="K1102" s="24">
        <v>2601.4899999999998</v>
      </c>
      <c r="L1102" s="24">
        <v>2995.62</v>
      </c>
      <c r="M1102" s="24">
        <v>3214.44</v>
      </c>
      <c r="N1102" s="24">
        <v>3619.76</v>
      </c>
      <c r="O1102" s="24">
        <v>4262.4799999999996</v>
      </c>
      <c r="P1102" s="24">
        <v>5680.79</v>
      </c>
      <c r="Q1102" s="30">
        <v>0</v>
      </c>
      <c r="R1102" s="24">
        <v>2044.16</v>
      </c>
      <c r="S1102" s="24">
        <v>2299.69</v>
      </c>
      <c r="T1102" s="24">
        <v>2577.5300000000002</v>
      </c>
      <c r="U1102" s="24">
        <v>2971.66</v>
      </c>
      <c r="V1102" s="31">
        <v>0</v>
      </c>
      <c r="W1102" s="31">
        <v>197.1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3236.78</v>
      </c>
      <c r="E1103" s="30">
        <v>3642.1</v>
      </c>
      <c r="F1103" s="30">
        <v>4284.82</v>
      </c>
      <c r="G1103" s="30">
        <v>5703.13</v>
      </c>
      <c r="H1103" s="30">
        <v>0</v>
      </c>
      <c r="I1103" s="24">
        <v>2066.5</v>
      </c>
      <c r="J1103" s="24">
        <v>2322.0300000000002</v>
      </c>
      <c r="K1103" s="24">
        <v>2599.87</v>
      </c>
      <c r="L1103" s="24">
        <v>2994</v>
      </c>
      <c r="M1103" s="24">
        <v>3212.82</v>
      </c>
      <c r="N1103" s="24">
        <v>3618.14</v>
      </c>
      <c r="O1103" s="24">
        <v>4260.8599999999997</v>
      </c>
      <c r="P1103" s="24">
        <v>5679.17</v>
      </c>
      <c r="Q1103" s="30">
        <v>0</v>
      </c>
      <c r="R1103" s="24">
        <v>2042.54</v>
      </c>
      <c r="S1103" s="24">
        <v>2298.0700000000002</v>
      </c>
      <c r="T1103" s="24">
        <v>2575.91</v>
      </c>
      <c r="U1103" s="24">
        <v>2970.04</v>
      </c>
      <c r="V1103" s="31">
        <v>0</v>
      </c>
      <c r="W1103" s="31">
        <v>198.65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3237.1</v>
      </c>
      <c r="E1104" s="30">
        <v>3642.42</v>
      </c>
      <c r="F1104" s="30">
        <v>4285.1400000000003</v>
      </c>
      <c r="G1104" s="30">
        <v>5703.45</v>
      </c>
      <c r="H1104" s="30">
        <v>0</v>
      </c>
      <c r="I1104" s="24">
        <v>2066.8200000000002</v>
      </c>
      <c r="J1104" s="24">
        <v>2322.35</v>
      </c>
      <c r="K1104" s="24">
        <v>2600.19</v>
      </c>
      <c r="L1104" s="24">
        <v>2994.32</v>
      </c>
      <c r="M1104" s="24">
        <v>3213.14</v>
      </c>
      <c r="N1104" s="24">
        <v>3618.46</v>
      </c>
      <c r="O1104" s="24">
        <v>4261.18</v>
      </c>
      <c r="P1104" s="24">
        <v>5679.49</v>
      </c>
      <c r="Q1104" s="30">
        <v>0</v>
      </c>
      <c r="R1104" s="24">
        <v>2042.86</v>
      </c>
      <c r="S1104" s="24">
        <v>2298.39</v>
      </c>
      <c r="T1104" s="24">
        <v>2576.23</v>
      </c>
      <c r="U1104" s="24">
        <v>2970.36</v>
      </c>
      <c r="V1104" s="31">
        <v>0</v>
      </c>
      <c r="W1104" s="31">
        <v>249.83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3235.94</v>
      </c>
      <c r="E1105" s="30">
        <v>3641.26</v>
      </c>
      <c r="F1105" s="30">
        <v>4283.9799999999996</v>
      </c>
      <c r="G1105" s="30">
        <v>5702.29</v>
      </c>
      <c r="H1105" s="30">
        <v>0</v>
      </c>
      <c r="I1105" s="24">
        <v>2065.66</v>
      </c>
      <c r="J1105" s="24">
        <v>2321.19</v>
      </c>
      <c r="K1105" s="24">
        <v>2599.0300000000002</v>
      </c>
      <c r="L1105" s="24">
        <v>2993.16</v>
      </c>
      <c r="M1105" s="24">
        <v>3211.98</v>
      </c>
      <c r="N1105" s="24">
        <v>3617.3</v>
      </c>
      <c r="O1105" s="24">
        <v>4260.0200000000004</v>
      </c>
      <c r="P1105" s="24">
        <v>5678.33</v>
      </c>
      <c r="Q1105" s="30">
        <v>0</v>
      </c>
      <c r="R1105" s="24">
        <v>2041.7</v>
      </c>
      <c r="S1105" s="24">
        <v>2297.23</v>
      </c>
      <c r="T1105" s="24">
        <v>2575.0700000000002</v>
      </c>
      <c r="U1105" s="24">
        <v>2969.2</v>
      </c>
      <c r="V1105" s="31">
        <v>0</v>
      </c>
      <c r="W1105" s="31">
        <v>238.74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3234.99</v>
      </c>
      <c r="E1106" s="30">
        <v>3640.31</v>
      </c>
      <c r="F1106" s="30">
        <v>4283.03</v>
      </c>
      <c r="G1106" s="30">
        <v>5701.34</v>
      </c>
      <c r="H1106" s="30">
        <v>0</v>
      </c>
      <c r="I1106" s="24">
        <v>2064.71</v>
      </c>
      <c r="J1106" s="24">
        <v>2320.2399999999998</v>
      </c>
      <c r="K1106" s="24">
        <v>2598.08</v>
      </c>
      <c r="L1106" s="24">
        <v>2992.21</v>
      </c>
      <c r="M1106" s="24">
        <v>3211.03</v>
      </c>
      <c r="N1106" s="24">
        <v>3616.35</v>
      </c>
      <c r="O1106" s="24">
        <v>4259.07</v>
      </c>
      <c r="P1106" s="24">
        <v>5677.38</v>
      </c>
      <c r="Q1106" s="30">
        <v>0</v>
      </c>
      <c r="R1106" s="24">
        <v>2040.75</v>
      </c>
      <c r="S1106" s="24">
        <v>2296.2800000000002</v>
      </c>
      <c r="T1106" s="24">
        <v>2574.12</v>
      </c>
      <c r="U1106" s="24">
        <v>2968.25</v>
      </c>
      <c r="V1106" s="31">
        <v>432.01</v>
      </c>
      <c r="W1106" s="31">
        <v>0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3215.68</v>
      </c>
      <c r="E1107" s="30">
        <v>3621</v>
      </c>
      <c r="F1107" s="30">
        <v>4263.72</v>
      </c>
      <c r="G1107" s="30">
        <v>5682.03</v>
      </c>
      <c r="H1107" s="30">
        <v>0</v>
      </c>
      <c r="I1107" s="24">
        <v>2045.4</v>
      </c>
      <c r="J1107" s="24">
        <v>2300.9299999999998</v>
      </c>
      <c r="K1107" s="24">
        <v>2578.77</v>
      </c>
      <c r="L1107" s="24">
        <v>2972.9</v>
      </c>
      <c r="M1107" s="24">
        <v>3191.72</v>
      </c>
      <c r="N1107" s="24">
        <v>3597.04</v>
      </c>
      <c r="O1107" s="24">
        <v>4239.76</v>
      </c>
      <c r="P1107" s="24">
        <v>5658.07</v>
      </c>
      <c r="Q1107" s="30">
        <v>0</v>
      </c>
      <c r="R1107" s="24">
        <v>2021.44</v>
      </c>
      <c r="S1107" s="24">
        <v>2276.9699999999998</v>
      </c>
      <c r="T1107" s="24">
        <v>2554.81</v>
      </c>
      <c r="U1107" s="24">
        <v>2948.94</v>
      </c>
      <c r="V1107" s="31">
        <v>491.37</v>
      </c>
      <c r="W1107" s="31">
        <v>0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3219.83</v>
      </c>
      <c r="E1108" s="30">
        <v>3625.15</v>
      </c>
      <c r="F1108" s="30">
        <v>4267.87</v>
      </c>
      <c r="G1108" s="30">
        <v>5686.18</v>
      </c>
      <c r="H1108" s="30">
        <v>0</v>
      </c>
      <c r="I1108" s="24">
        <v>2049.5500000000002</v>
      </c>
      <c r="J1108" s="24">
        <v>2305.08</v>
      </c>
      <c r="K1108" s="24">
        <v>2582.92</v>
      </c>
      <c r="L1108" s="24">
        <v>2977.05</v>
      </c>
      <c r="M1108" s="24">
        <v>3195.87</v>
      </c>
      <c r="N1108" s="24">
        <v>3601.19</v>
      </c>
      <c r="O1108" s="24">
        <v>4243.91</v>
      </c>
      <c r="P1108" s="24">
        <v>5662.22</v>
      </c>
      <c r="Q1108" s="30">
        <v>0</v>
      </c>
      <c r="R1108" s="24">
        <v>2025.59</v>
      </c>
      <c r="S1108" s="24">
        <v>2281.12</v>
      </c>
      <c r="T1108" s="24">
        <v>2558.96</v>
      </c>
      <c r="U1108" s="24">
        <v>2953.09</v>
      </c>
      <c r="V1108" s="31">
        <v>27.13</v>
      </c>
      <c r="W1108" s="31">
        <v>0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3236.66</v>
      </c>
      <c r="E1109" s="30">
        <v>3641.98</v>
      </c>
      <c r="F1109" s="30">
        <v>4284.7</v>
      </c>
      <c r="G1109" s="30">
        <v>5703.01</v>
      </c>
      <c r="H1109" s="30">
        <v>0</v>
      </c>
      <c r="I1109" s="24">
        <v>2066.38</v>
      </c>
      <c r="J1109" s="24">
        <v>2321.91</v>
      </c>
      <c r="K1109" s="24">
        <v>2599.75</v>
      </c>
      <c r="L1109" s="24">
        <v>2993.88</v>
      </c>
      <c r="M1109" s="24">
        <v>3212.7</v>
      </c>
      <c r="N1109" s="24">
        <v>3618.02</v>
      </c>
      <c r="O1109" s="24">
        <v>4260.74</v>
      </c>
      <c r="P1109" s="24">
        <v>5679.05</v>
      </c>
      <c r="Q1109" s="30">
        <v>0</v>
      </c>
      <c r="R1109" s="24">
        <v>2042.42</v>
      </c>
      <c r="S1109" s="24">
        <v>2297.9499999999998</v>
      </c>
      <c r="T1109" s="24">
        <v>2575.79</v>
      </c>
      <c r="U1109" s="24">
        <v>2969.92</v>
      </c>
      <c r="V1109" s="31">
        <v>0</v>
      </c>
      <c r="W1109" s="31">
        <v>107.15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3293.45</v>
      </c>
      <c r="E1110" s="30">
        <v>3698.77</v>
      </c>
      <c r="F1110" s="30">
        <v>4341.49</v>
      </c>
      <c r="G1110" s="30">
        <v>5759.8</v>
      </c>
      <c r="H1110" s="30">
        <v>0</v>
      </c>
      <c r="I1110" s="24">
        <v>2123.17</v>
      </c>
      <c r="J1110" s="24">
        <v>2378.6999999999998</v>
      </c>
      <c r="K1110" s="24">
        <v>2656.54</v>
      </c>
      <c r="L1110" s="24">
        <v>3050.67</v>
      </c>
      <c r="M1110" s="24">
        <v>3269.49</v>
      </c>
      <c r="N1110" s="24">
        <v>3674.81</v>
      </c>
      <c r="O1110" s="24">
        <v>4317.53</v>
      </c>
      <c r="P1110" s="24">
        <v>5735.84</v>
      </c>
      <c r="Q1110" s="30">
        <v>0</v>
      </c>
      <c r="R1110" s="24">
        <v>2099.21</v>
      </c>
      <c r="S1110" s="24">
        <v>2354.7399999999998</v>
      </c>
      <c r="T1110" s="24">
        <v>2632.58</v>
      </c>
      <c r="U1110" s="24">
        <v>3026.71</v>
      </c>
      <c r="V1110" s="31">
        <v>0</v>
      </c>
      <c r="W1110" s="31">
        <v>334.5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3237.38</v>
      </c>
      <c r="E1111" s="30">
        <v>3642.7</v>
      </c>
      <c r="F1111" s="30">
        <v>4285.42</v>
      </c>
      <c r="G1111" s="30">
        <v>5703.73</v>
      </c>
      <c r="H1111" s="30">
        <v>0</v>
      </c>
      <c r="I1111" s="24">
        <v>2067.1</v>
      </c>
      <c r="J1111" s="24">
        <v>2322.63</v>
      </c>
      <c r="K1111" s="24">
        <v>2600.4699999999998</v>
      </c>
      <c r="L1111" s="24">
        <v>2994.6</v>
      </c>
      <c r="M1111" s="24">
        <v>3213.42</v>
      </c>
      <c r="N1111" s="24">
        <v>3618.74</v>
      </c>
      <c r="O1111" s="24">
        <v>4261.46</v>
      </c>
      <c r="P1111" s="24">
        <v>5679.77</v>
      </c>
      <c r="Q1111" s="30">
        <v>0</v>
      </c>
      <c r="R1111" s="24">
        <v>2043.14</v>
      </c>
      <c r="S1111" s="24">
        <v>2298.67</v>
      </c>
      <c r="T1111" s="24">
        <v>2576.5100000000002</v>
      </c>
      <c r="U1111" s="24">
        <v>2970.64</v>
      </c>
      <c r="V1111" s="31">
        <v>0</v>
      </c>
      <c r="W1111" s="31">
        <v>615.33000000000004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2972.46</v>
      </c>
      <c r="E1112" s="30">
        <v>3377.78</v>
      </c>
      <c r="F1112" s="30">
        <v>4020.5</v>
      </c>
      <c r="G1112" s="30">
        <v>5438.81</v>
      </c>
      <c r="H1112" s="30">
        <v>0</v>
      </c>
      <c r="I1112" s="24">
        <v>1802.18</v>
      </c>
      <c r="J1112" s="24">
        <v>2057.71</v>
      </c>
      <c r="K1112" s="24">
        <v>2335.5500000000002</v>
      </c>
      <c r="L1112" s="24">
        <v>2729.68</v>
      </c>
      <c r="M1112" s="24">
        <v>2948.5</v>
      </c>
      <c r="N1112" s="24">
        <v>3353.82</v>
      </c>
      <c r="O1112" s="24">
        <v>3996.54</v>
      </c>
      <c r="P1112" s="24">
        <v>5414.85</v>
      </c>
      <c r="Q1112" s="30">
        <v>0</v>
      </c>
      <c r="R1112" s="24">
        <v>1778.22</v>
      </c>
      <c r="S1112" s="24">
        <v>2033.75</v>
      </c>
      <c r="T1112" s="24">
        <v>2311.59</v>
      </c>
      <c r="U1112" s="24">
        <v>2705.72</v>
      </c>
      <c r="V1112" s="31">
        <v>0</v>
      </c>
      <c r="W1112" s="31">
        <v>609.11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2438.7399999999998</v>
      </c>
      <c r="E1113" s="30">
        <v>2844.06</v>
      </c>
      <c r="F1113" s="30">
        <v>3486.78</v>
      </c>
      <c r="G1113" s="30">
        <v>4905.09</v>
      </c>
      <c r="H1113" s="30">
        <v>0</v>
      </c>
      <c r="I1113" s="24">
        <v>1268.46</v>
      </c>
      <c r="J1113" s="24">
        <v>1523.99</v>
      </c>
      <c r="K1113" s="24">
        <v>1801.83</v>
      </c>
      <c r="L1113" s="24">
        <v>2195.96</v>
      </c>
      <c r="M1113" s="24">
        <v>2414.7800000000002</v>
      </c>
      <c r="N1113" s="24">
        <v>2820.1</v>
      </c>
      <c r="O1113" s="24">
        <v>3462.82</v>
      </c>
      <c r="P1113" s="24">
        <v>4881.13</v>
      </c>
      <c r="Q1113" s="30">
        <v>0</v>
      </c>
      <c r="R1113" s="24">
        <v>1244.5</v>
      </c>
      <c r="S1113" s="24">
        <v>1500.03</v>
      </c>
      <c r="T1113" s="24">
        <v>1777.87</v>
      </c>
      <c r="U1113" s="24">
        <v>2172</v>
      </c>
      <c r="V1113" s="31">
        <v>0</v>
      </c>
      <c r="W1113" s="31">
        <v>58.2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2396</v>
      </c>
      <c r="E1114" s="30">
        <v>2801.32</v>
      </c>
      <c r="F1114" s="30">
        <v>3444.04</v>
      </c>
      <c r="G1114" s="30">
        <v>4862.3500000000004</v>
      </c>
      <c r="H1114" s="30">
        <v>0</v>
      </c>
      <c r="I1114" s="24">
        <v>1225.72</v>
      </c>
      <c r="J1114" s="24">
        <v>1481.25</v>
      </c>
      <c r="K1114" s="24">
        <v>1759.09</v>
      </c>
      <c r="L1114" s="24">
        <v>2153.2199999999998</v>
      </c>
      <c r="M1114" s="24">
        <v>2372.04</v>
      </c>
      <c r="N1114" s="24">
        <v>2777.36</v>
      </c>
      <c r="O1114" s="24">
        <v>3420.08</v>
      </c>
      <c r="P1114" s="24">
        <v>4838.3900000000003</v>
      </c>
      <c r="Q1114" s="30">
        <v>0</v>
      </c>
      <c r="R1114" s="24">
        <v>1201.76</v>
      </c>
      <c r="S1114" s="24">
        <v>1457.29</v>
      </c>
      <c r="T1114" s="24">
        <v>1735.13</v>
      </c>
      <c r="U1114" s="24">
        <v>2129.2600000000002</v>
      </c>
      <c r="V1114" s="31">
        <v>0</v>
      </c>
      <c r="W1114" s="31">
        <v>97.22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2353.2800000000002</v>
      </c>
      <c r="E1115" s="30">
        <v>2758.6</v>
      </c>
      <c r="F1115" s="30">
        <v>3401.32</v>
      </c>
      <c r="G1115" s="30">
        <v>4819.63</v>
      </c>
      <c r="H1115" s="30">
        <v>0</v>
      </c>
      <c r="I1115" s="24">
        <v>1183</v>
      </c>
      <c r="J1115" s="24">
        <v>1438.53</v>
      </c>
      <c r="K1115" s="24">
        <v>1716.37</v>
      </c>
      <c r="L1115" s="24">
        <v>2110.5</v>
      </c>
      <c r="M1115" s="24">
        <v>2329.3200000000002</v>
      </c>
      <c r="N1115" s="24">
        <v>2734.64</v>
      </c>
      <c r="O1115" s="24">
        <v>3377.36</v>
      </c>
      <c r="P1115" s="24">
        <v>4795.67</v>
      </c>
      <c r="Q1115" s="30">
        <v>0</v>
      </c>
      <c r="R1115" s="24">
        <v>1159.04</v>
      </c>
      <c r="S1115" s="24">
        <v>1414.57</v>
      </c>
      <c r="T1115" s="24">
        <v>1692.41</v>
      </c>
      <c r="U1115" s="24">
        <v>2086.54</v>
      </c>
      <c r="V1115" s="31">
        <v>0</v>
      </c>
      <c r="W1115" s="31">
        <v>66.09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2343.15</v>
      </c>
      <c r="E1116" s="30">
        <v>2748.47</v>
      </c>
      <c r="F1116" s="30">
        <v>3391.19</v>
      </c>
      <c r="G1116" s="30">
        <v>4809.5</v>
      </c>
      <c r="H1116" s="30">
        <v>0</v>
      </c>
      <c r="I1116" s="24">
        <v>1172.8699999999999</v>
      </c>
      <c r="J1116" s="24">
        <v>1428.4</v>
      </c>
      <c r="K1116" s="24">
        <v>1706.24</v>
      </c>
      <c r="L1116" s="24">
        <v>2100.37</v>
      </c>
      <c r="M1116" s="24">
        <v>2319.19</v>
      </c>
      <c r="N1116" s="24">
        <v>2724.51</v>
      </c>
      <c r="O1116" s="24">
        <v>3367.23</v>
      </c>
      <c r="P1116" s="24">
        <v>4785.54</v>
      </c>
      <c r="Q1116" s="30">
        <v>0</v>
      </c>
      <c r="R1116" s="24">
        <v>1148.9100000000001</v>
      </c>
      <c r="S1116" s="24">
        <v>1404.44</v>
      </c>
      <c r="T1116" s="24">
        <v>1682.28</v>
      </c>
      <c r="U1116" s="24">
        <v>2076.41</v>
      </c>
      <c r="V1116" s="31">
        <v>14.81</v>
      </c>
      <c r="W1116" s="31">
        <v>0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2412.4899999999998</v>
      </c>
      <c r="E1117" s="30">
        <v>2817.81</v>
      </c>
      <c r="F1117" s="30">
        <v>3460.53</v>
      </c>
      <c r="G1117" s="30">
        <v>4878.84</v>
      </c>
      <c r="H1117" s="30">
        <v>0</v>
      </c>
      <c r="I1117" s="24">
        <v>1242.21</v>
      </c>
      <c r="J1117" s="24">
        <v>1497.74</v>
      </c>
      <c r="K1117" s="24">
        <v>1775.58</v>
      </c>
      <c r="L1117" s="24">
        <v>2169.71</v>
      </c>
      <c r="M1117" s="24">
        <v>2388.5300000000002</v>
      </c>
      <c r="N1117" s="24">
        <v>2793.85</v>
      </c>
      <c r="O1117" s="24">
        <v>3436.57</v>
      </c>
      <c r="P1117" s="24">
        <v>4854.88</v>
      </c>
      <c r="Q1117" s="30">
        <v>0</v>
      </c>
      <c r="R1117" s="24">
        <v>1218.25</v>
      </c>
      <c r="S1117" s="24">
        <v>1473.78</v>
      </c>
      <c r="T1117" s="24">
        <v>1751.62</v>
      </c>
      <c r="U1117" s="24">
        <v>2145.75</v>
      </c>
      <c r="V1117" s="31">
        <v>30.85</v>
      </c>
      <c r="W1117" s="31">
        <v>0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2453.4299999999998</v>
      </c>
      <c r="E1118" s="30">
        <v>2858.75</v>
      </c>
      <c r="F1118" s="30">
        <v>3501.47</v>
      </c>
      <c r="G1118" s="30">
        <v>4919.78</v>
      </c>
      <c r="H1118" s="30">
        <v>0</v>
      </c>
      <c r="I1118" s="24">
        <v>1283.1500000000001</v>
      </c>
      <c r="J1118" s="24">
        <v>1538.68</v>
      </c>
      <c r="K1118" s="24">
        <v>1816.52</v>
      </c>
      <c r="L1118" s="24">
        <v>2210.65</v>
      </c>
      <c r="M1118" s="24">
        <v>2429.4699999999998</v>
      </c>
      <c r="N1118" s="24">
        <v>2834.79</v>
      </c>
      <c r="O1118" s="24">
        <v>3477.51</v>
      </c>
      <c r="P1118" s="24">
        <v>4895.82</v>
      </c>
      <c r="Q1118" s="30">
        <v>0</v>
      </c>
      <c r="R1118" s="24">
        <v>1259.19</v>
      </c>
      <c r="S1118" s="24">
        <v>1514.72</v>
      </c>
      <c r="T1118" s="24">
        <v>1792.56</v>
      </c>
      <c r="U1118" s="24">
        <v>2186.69</v>
      </c>
      <c r="V1118" s="31">
        <v>192.07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2679.4</v>
      </c>
      <c r="E1119" s="30">
        <v>3084.72</v>
      </c>
      <c r="F1119" s="30">
        <v>3727.44</v>
      </c>
      <c r="G1119" s="30">
        <v>5145.75</v>
      </c>
      <c r="H1119" s="30">
        <v>0</v>
      </c>
      <c r="I1119" s="24">
        <v>1509.12</v>
      </c>
      <c r="J1119" s="24">
        <v>1764.65</v>
      </c>
      <c r="K1119" s="24">
        <v>2042.49</v>
      </c>
      <c r="L1119" s="24">
        <v>2436.62</v>
      </c>
      <c r="M1119" s="24">
        <v>2655.44</v>
      </c>
      <c r="N1119" s="24">
        <v>3060.76</v>
      </c>
      <c r="O1119" s="24">
        <v>3703.48</v>
      </c>
      <c r="P1119" s="24">
        <v>5121.79</v>
      </c>
      <c r="Q1119" s="30">
        <v>0</v>
      </c>
      <c r="R1119" s="24">
        <v>1485.16</v>
      </c>
      <c r="S1119" s="24">
        <v>1740.69</v>
      </c>
      <c r="T1119" s="24">
        <v>2018.53</v>
      </c>
      <c r="U1119" s="24">
        <v>2412.66</v>
      </c>
      <c r="V1119" s="31">
        <v>211.91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2871.87</v>
      </c>
      <c r="E1120" s="30">
        <v>3277.19</v>
      </c>
      <c r="F1120" s="30">
        <v>3919.91</v>
      </c>
      <c r="G1120" s="30">
        <v>5338.22</v>
      </c>
      <c r="H1120" s="30">
        <v>0</v>
      </c>
      <c r="I1120" s="24">
        <v>1701.59</v>
      </c>
      <c r="J1120" s="24">
        <v>1957.12</v>
      </c>
      <c r="K1120" s="24">
        <v>2234.96</v>
      </c>
      <c r="L1120" s="24">
        <v>2629.09</v>
      </c>
      <c r="M1120" s="24">
        <v>2847.91</v>
      </c>
      <c r="N1120" s="24">
        <v>3253.23</v>
      </c>
      <c r="O1120" s="24">
        <v>3895.95</v>
      </c>
      <c r="P1120" s="24">
        <v>5314.26</v>
      </c>
      <c r="Q1120" s="30">
        <v>0</v>
      </c>
      <c r="R1120" s="24">
        <v>1677.63</v>
      </c>
      <c r="S1120" s="24">
        <v>1933.16</v>
      </c>
      <c r="T1120" s="24">
        <v>2211</v>
      </c>
      <c r="U1120" s="24">
        <v>2605.13</v>
      </c>
      <c r="V1120" s="31">
        <v>44.65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3058.73</v>
      </c>
      <c r="E1121" s="30">
        <v>3464.05</v>
      </c>
      <c r="F1121" s="30">
        <v>4106.7700000000004</v>
      </c>
      <c r="G1121" s="30">
        <v>5525.08</v>
      </c>
      <c r="H1121" s="30">
        <v>0</v>
      </c>
      <c r="I1121" s="24">
        <v>1888.45</v>
      </c>
      <c r="J1121" s="24">
        <v>2143.98</v>
      </c>
      <c r="K1121" s="24">
        <v>2421.8200000000002</v>
      </c>
      <c r="L1121" s="24">
        <v>2815.95</v>
      </c>
      <c r="M1121" s="24">
        <v>3034.77</v>
      </c>
      <c r="N1121" s="24">
        <v>3440.09</v>
      </c>
      <c r="O1121" s="24">
        <v>4082.81</v>
      </c>
      <c r="P1121" s="24">
        <v>5501.12</v>
      </c>
      <c r="Q1121" s="30">
        <v>0</v>
      </c>
      <c r="R1121" s="24">
        <v>1864.49</v>
      </c>
      <c r="S1121" s="24">
        <v>2120.02</v>
      </c>
      <c r="T1121" s="24">
        <v>2397.86</v>
      </c>
      <c r="U1121" s="24">
        <v>2791.99</v>
      </c>
      <c r="V1121" s="31">
        <v>47.67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3106.81</v>
      </c>
      <c r="E1122" s="30">
        <v>3512.13</v>
      </c>
      <c r="F1122" s="30">
        <v>4154.8500000000004</v>
      </c>
      <c r="G1122" s="30">
        <v>5573.16</v>
      </c>
      <c r="H1122" s="30">
        <v>0</v>
      </c>
      <c r="I1122" s="24">
        <v>1936.53</v>
      </c>
      <c r="J1122" s="24">
        <v>2192.06</v>
      </c>
      <c r="K1122" s="24">
        <v>2469.9</v>
      </c>
      <c r="L1122" s="24">
        <v>2864.03</v>
      </c>
      <c r="M1122" s="24">
        <v>3082.85</v>
      </c>
      <c r="N1122" s="24">
        <v>3488.17</v>
      </c>
      <c r="O1122" s="24">
        <v>4130.8900000000003</v>
      </c>
      <c r="P1122" s="24">
        <v>5549.2</v>
      </c>
      <c r="Q1122" s="30">
        <v>0</v>
      </c>
      <c r="R1122" s="24">
        <v>1912.57</v>
      </c>
      <c r="S1122" s="24">
        <v>2168.1</v>
      </c>
      <c r="T1122" s="24">
        <v>2445.94</v>
      </c>
      <c r="U1122" s="24">
        <v>2840.07</v>
      </c>
      <c r="V1122" s="31">
        <v>6.73</v>
      </c>
      <c r="W1122" s="31">
        <v>0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3100.44</v>
      </c>
      <c r="E1123" s="30">
        <v>3505.76</v>
      </c>
      <c r="F1123" s="30">
        <v>4148.4799999999996</v>
      </c>
      <c r="G1123" s="30">
        <v>5566.79</v>
      </c>
      <c r="H1123" s="30">
        <v>0</v>
      </c>
      <c r="I1123" s="24">
        <v>1930.16</v>
      </c>
      <c r="J1123" s="24">
        <v>2185.69</v>
      </c>
      <c r="K1123" s="24">
        <v>2463.5300000000002</v>
      </c>
      <c r="L1123" s="24">
        <v>2857.66</v>
      </c>
      <c r="M1123" s="24">
        <v>3076.48</v>
      </c>
      <c r="N1123" s="24">
        <v>3481.8</v>
      </c>
      <c r="O1123" s="24">
        <v>4124.5200000000004</v>
      </c>
      <c r="P1123" s="24">
        <v>5542.83</v>
      </c>
      <c r="Q1123" s="30">
        <v>0</v>
      </c>
      <c r="R1123" s="24">
        <v>1906.2</v>
      </c>
      <c r="S1123" s="24">
        <v>2161.73</v>
      </c>
      <c r="T1123" s="24">
        <v>2439.5700000000002</v>
      </c>
      <c r="U1123" s="24">
        <v>2833.7</v>
      </c>
      <c r="V1123" s="31">
        <v>0</v>
      </c>
      <c r="W1123" s="31">
        <v>89.5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3096.05</v>
      </c>
      <c r="E1124" s="30">
        <v>3501.37</v>
      </c>
      <c r="F1124" s="30">
        <v>4144.09</v>
      </c>
      <c r="G1124" s="30">
        <v>5562.4</v>
      </c>
      <c r="H1124" s="30">
        <v>0</v>
      </c>
      <c r="I1124" s="24">
        <v>1925.77</v>
      </c>
      <c r="J1124" s="24">
        <v>2181.3000000000002</v>
      </c>
      <c r="K1124" s="24">
        <v>2459.14</v>
      </c>
      <c r="L1124" s="24">
        <v>2853.27</v>
      </c>
      <c r="M1124" s="24">
        <v>3072.09</v>
      </c>
      <c r="N1124" s="24">
        <v>3477.41</v>
      </c>
      <c r="O1124" s="24">
        <v>4120.13</v>
      </c>
      <c r="P1124" s="24">
        <v>5538.44</v>
      </c>
      <c r="Q1124" s="30">
        <v>0</v>
      </c>
      <c r="R1124" s="24">
        <v>1901.81</v>
      </c>
      <c r="S1124" s="24">
        <v>2157.34</v>
      </c>
      <c r="T1124" s="24">
        <v>2435.1799999999998</v>
      </c>
      <c r="U1124" s="24">
        <v>2829.31</v>
      </c>
      <c r="V1124" s="31">
        <v>0</v>
      </c>
      <c r="W1124" s="31">
        <v>212.78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3083.45</v>
      </c>
      <c r="E1125" s="30">
        <v>3488.77</v>
      </c>
      <c r="F1125" s="30">
        <v>4131.49</v>
      </c>
      <c r="G1125" s="30">
        <v>5549.8</v>
      </c>
      <c r="H1125" s="30">
        <v>0</v>
      </c>
      <c r="I1125" s="24">
        <v>1913.17</v>
      </c>
      <c r="J1125" s="24">
        <v>2168.6999999999998</v>
      </c>
      <c r="K1125" s="24">
        <v>2446.54</v>
      </c>
      <c r="L1125" s="24">
        <v>2840.67</v>
      </c>
      <c r="M1125" s="24">
        <v>3059.49</v>
      </c>
      <c r="N1125" s="24">
        <v>3464.81</v>
      </c>
      <c r="O1125" s="24">
        <v>4107.53</v>
      </c>
      <c r="P1125" s="24">
        <v>5525.84</v>
      </c>
      <c r="Q1125" s="30">
        <v>0</v>
      </c>
      <c r="R1125" s="24">
        <v>1889.21</v>
      </c>
      <c r="S1125" s="24">
        <v>2144.7399999999998</v>
      </c>
      <c r="T1125" s="24">
        <v>2422.58</v>
      </c>
      <c r="U1125" s="24">
        <v>2816.71</v>
      </c>
      <c r="V1125" s="31">
        <v>0</v>
      </c>
      <c r="W1125" s="31">
        <v>381.3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3095.19</v>
      </c>
      <c r="E1126" s="30">
        <v>3500.51</v>
      </c>
      <c r="F1126" s="30">
        <v>4143.2299999999996</v>
      </c>
      <c r="G1126" s="30">
        <v>5561.54</v>
      </c>
      <c r="H1126" s="30">
        <v>0</v>
      </c>
      <c r="I1126" s="24">
        <v>1924.91</v>
      </c>
      <c r="J1126" s="24">
        <v>2180.44</v>
      </c>
      <c r="K1126" s="24">
        <v>2458.2800000000002</v>
      </c>
      <c r="L1126" s="24">
        <v>2852.41</v>
      </c>
      <c r="M1126" s="24">
        <v>3071.23</v>
      </c>
      <c r="N1126" s="24">
        <v>3476.55</v>
      </c>
      <c r="O1126" s="24">
        <v>4119.2700000000004</v>
      </c>
      <c r="P1126" s="24">
        <v>5537.58</v>
      </c>
      <c r="Q1126" s="30">
        <v>0</v>
      </c>
      <c r="R1126" s="24">
        <v>1900.95</v>
      </c>
      <c r="S1126" s="24">
        <v>2156.48</v>
      </c>
      <c r="T1126" s="24">
        <v>2434.3200000000002</v>
      </c>
      <c r="U1126" s="24">
        <v>2828.45</v>
      </c>
      <c r="V1126" s="31">
        <v>0</v>
      </c>
      <c r="W1126" s="31">
        <v>397.38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3095.19</v>
      </c>
      <c r="E1127" s="30">
        <v>3500.51</v>
      </c>
      <c r="F1127" s="30">
        <v>4143.2299999999996</v>
      </c>
      <c r="G1127" s="30">
        <v>5561.54</v>
      </c>
      <c r="H1127" s="30">
        <v>0</v>
      </c>
      <c r="I1127" s="24">
        <v>1924.91</v>
      </c>
      <c r="J1127" s="24">
        <v>2180.44</v>
      </c>
      <c r="K1127" s="24">
        <v>2458.2800000000002</v>
      </c>
      <c r="L1127" s="24">
        <v>2852.41</v>
      </c>
      <c r="M1127" s="24">
        <v>3071.23</v>
      </c>
      <c r="N1127" s="24">
        <v>3476.55</v>
      </c>
      <c r="O1127" s="24">
        <v>4119.2700000000004</v>
      </c>
      <c r="P1127" s="24">
        <v>5537.58</v>
      </c>
      <c r="Q1127" s="30">
        <v>0</v>
      </c>
      <c r="R1127" s="24">
        <v>1900.95</v>
      </c>
      <c r="S1127" s="24">
        <v>2156.48</v>
      </c>
      <c r="T1127" s="24">
        <v>2434.3200000000002</v>
      </c>
      <c r="U1127" s="24">
        <v>2828.45</v>
      </c>
      <c r="V1127" s="31">
        <v>0</v>
      </c>
      <c r="W1127" s="31">
        <v>248.56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3048.44</v>
      </c>
      <c r="E1128" s="30">
        <v>3453.76</v>
      </c>
      <c r="F1128" s="30">
        <v>4096.4799999999996</v>
      </c>
      <c r="G1128" s="30">
        <v>5514.79</v>
      </c>
      <c r="H1128" s="30">
        <v>0</v>
      </c>
      <c r="I1128" s="24">
        <v>1878.16</v>
      </c>
      <c r="J1128" s="24">
        <v>2133.69</v>
      </c>
      <c r="K1128" s="24">
        <v>2411.5300000000002</v>
      </c>
      <c r="L1128" s="24">
        <v>2805.66</v>
      </c>
      <c r="M1128" s="24">
        <v>3024.48</v>
      </c>
      <c r="N1128" s="24">
        <v>3429.8</v>
      </c>
      <c r="O1128" s="24">
        <v>4072.52</v>
      </c>
      <c r="P1128" s="24">
        <v>5490.83</v>
      </c>
      <c r="Q1128" s="30">
        <v>0</v>
      </c>
      <c r="R1128" s="24">
        <v>1854.2</v>
      </c>
      <c r="S1128" s="24">
        <v>2109.73</v>
      </c>
      <c r="T1128" s="24">
        <v>2387.5700000000002</v>
      </c>
      <c r="U1128" s="24">
        <v>2781.7</v>
      </c>
      <c r="V1128" s="31">
        <v>0</v>
      </c>
      <c r="W1128" s="31">
        <v>429.59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3054.56</v>
      </c>
      <c r="E1129" s="30">
        <v>3459.88</v>
      </c>
      <c r="F1129" s="30">
        <v>4102.6000000000004</v>
      </c>
      <c r="G1129" s="30">
        <v>5520.91</v>
      </c>
      <c r="H1129" s="30">
        <v>0</v>
      </c>
      <c r="I1129" s="24">
        <v>1884.28</v>
      </c>
      <c r="J1129" s="24">
        <v>2139.81</v>
      </c>
      <c r="K1129" s="24">
        <v>2417.65</v>
      </c>
      <c r="L1129" s="24">
        <v>2811.78</v>
      </c>
      <c r="M1129" s="24">
        <v>3030.6</v>
      </c>
      <c r="N1129" s="24">
        <v>3435.92</v>
      </c>
      <c r="O1129" s="24">
        <v>4078.64</v>
      </c>
      <c r="P1129" s="24">
        <v>5496.95</v>
      </c>
      <c r="Q1129" s="30">
        <v>0</v>
      </c>
      <c r="R1129" s="24">
        <v>1860.32</v>
      </c>
      <c r="S1129" s="24">
        <v>2115.85</v>
      </c>
      <c r="T1129" s="24">
        <v>2393.69</v>
      </c>
      <c r="U1129" s="24">
        <v>2787.82</v>
      </c>
      <c r="V1129" s="31">
        <v>0</v>
      </c>
      <c r="W1129" s="31">
        <v>305.49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3068.81</v>
      </c>
      <c r="E1130" s="30">
        <v>3474.13</v>
      </c>
      <c r="F1130" s="30">
        <v>4116.8500000000004</v>
      </c>
      <c r="G1130" s="30">
        <v>5535.16</v>
      </c>
      <c r="H1130" s="30">
        <v>0</v>
      </c>
      <c r="I1130" s="24">
        <v>1898.53</v>
      </c>
      <c r="J1130" s="24">
        <v>2154.06</v>
      </c>
      <c r="K1130" s="24">
        <v>2431.9</v>
      </c>
      <c r="L1130" s="24">
        <v>2826.03</v>
      </c>
      <c r="M1130" s="24">
        <v>3044.85</v>
      </c>
      <c r="N1130" s="24">
        <v>3450.17</v>
      </c>
      <c r="O1130" s="24">
        <v>4092.89</v>
      </c>
      <c r="P1130" s="24">
        <v>5511.2</v>
      </c>
      <c r="Q1130" s="30">
        <v>0</v>
      </c>
      <c r="R1130" s="24">
        <v>1874.57</v>
      </c>
      <c r="S1130" s="24">
        <v>2130.1</v>
      </c>
      <c r="T1130" s="24">
        <v>2407.94</v>
      </c>
      <c r="U1130" s="24">
        <v>2802.07</v>
      </c>
      <c r="V1130" s="31">
        <v>0</v>
      </c>
      <c r="W1130" s="31">
        <v>3.36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3111.99</v>
      </c>
      <c r="E1131" s="30">
        <v>3517.31</v>
      </c>
      <c r="F1131" s="30">
        <v>4160.03</v>
      </c>
      <c r="G1131" s="30">
        <v>5578.34</v>
      </c>
      <c r="H1131" s="30">
        <v>0</v>
      </c>
      <c r="I1131" s="24">
        <v>1941.71</v>
      </c>
      <c r="J1131" s="24">
        <v>2197.2399999999998</v>
      </c>
      <c r="K1131" s="24">
        <v>2475.08</v>
      </c>
      <c r="L1131" s="24">
        <v>2869.21</v>
      </c>
      <c r="M1131" s="24">
        <v>3088.03</v>
      </c>
      <c r="N1131" s="24">
        <v>3493.35</v>
      </c>
      <c r="O1131" s="24">
        <v>4136.07</v>
      </c>
      <c r="P1131" s="24">
        <v>5554.38</v>
      </c>
      <c r="Q1131" s="30">
        <v>0</v>
      </c>
      <c r="R1131" s="24">
        <v>1917.75</v>
      </c>
      <c r="S1131" s="24">
        <v>2173.2800000000002</v>
      </c>
      <c r="T1131" s="24">
        <v>2451.12</v>
      </c>
      <c r="U1131" s="24">
        <v>2845.25</v>
      </c>
      <c r="V1131" s="31">
        <v>4.49</v>
      </c>
      <c r="W1131" s="31">
        <v>0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3118.46</v>
      </c>
      <c r="E1132" s="30">
        <v>3523.78</v>
      </c>
      <c r="F1132" s="30">
        <v>4166.5</v>
      </c>
      <c r="G1132" s="30">
        <v>5584.81</v>
      </c>
      <c r="H1132" s="30">
        <v>0</v>
      </c>
      <c r="I1132" s="24">
        <v>1948.18</v>
      </c>
      <c r="J1132" s="24">
        <v>2203.71</v>
      </c>
      <c r="K1132" s="24">
        <v>2481.5500000000002</v>
      </c>
      <c r="L1132" s="24">
        <v>2875.68</v>
      </c>
      <c r="M1132" s="24">
        <v>3094.5</v>
      </c>
      <c r="N1132" s="24">
        <v>3499.82</v>
      </c>
      <c r="O1132" s="24">
        <v>4142.54</v>
      </c>
      <c r="P1132" s="24">
        <v>5560.85</v>
      </c>
      <c r="Q1132" s="30">
        <v>0</v>
      </c>
      <c r="R1132" s="24">
        <v>1924.22</v>
      </c>
      <c r="S1132" s="24">
        <v>2179.75</v>
      </c>
      <c r="T1132" s="24">
        <v>2457.59</v>
      </c>
      <c r="U1132" s="24">
        <v>2851.72</v>
      </c>
      <c r="V1132" s="31">
        <v>0</v>
      </c>
      <c r="W1132" s="31">
        <v>158.79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3111.87</v>
      </c>
      <c r="E1133" s="30">
        <v>3517.19</v>
      </c>
      <c r="F1133" s="30">
        <v>4159.91</v>
      </c>
      <c r="G1133" s="30">
        <v>5578.22</v>
      </c>
      <c r="H1133" s="30">
        <v>0</v>
      </c>
      <c r="I1133" s="24">
        <v>1941.59</v>
      </c>
      <c r="J1133" s="24">
        <v>2197.12</v>
      </c>
      <c r="K1133" s="24">
        <v>2474.96</v>
      </c>
      <c r="L1133" s="24">
        <v>2869.09</v>
      </c>
      <c r="M1133" s="24">
        <v>3087.91</v>
      </c>
      <c r="N1133" s="24">
        <v>3493.23</v>
      </c>
      <c r="O1133" s="24">
        <v>4135.95</v>
      </c>
      <c r="P1133" s="24">
        <v>5554.26</v>
      </c>
      <c r="Q1133" s="30">
        <v>0</v>
      </c>
      <c r="R1133" s="24">
        <v>1917.63</v>
      </c>
      <c r="S1133" s="24">
        <v>2173.16</v>
      </c>
      <c r="T1133" s="24">
        <v>2451</v>
      </c>
      <c r="U1133" s="24">
        <v>2845.13</v>
      </c>
      <c r="V1133" s="31">
        <v>0</v>
      </c>
      <c r="W1133" s="31">
        <v>299.10000000000002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3109.65</v>
      </c>
      <c r="E1134" s="30">
        <v>3514.97</v>
      </c>
      <c r="F1134" s="30">
        <v>4157.6899999999996</v>
      </c>
      <c r="G1134" s="30">
        <v>5576</v>
      </c>
      <c r="H1134" s="30">
        <v>0</v>
      </c>
      <c r="I1134" s="24">
        <v>1939.37</v>
      </c>
      <c r="J1134" s="24">
        <v>2194.9</v>
      </c>
      <c r="K1134" s="24">
        <v>2472.7399999999998</v>
      </c>
      <c r="L1134" s="24">
        <v>2866.87</v>
      </c>
      <c r="M1134" s="24">
        <v>3085.69</v>
      </c>
      <c r="N1134" s="24">
        <v>3491.01</v>
      </c>
      <c r="O1134" s="24">
        <v>4133.7299999999996</v>
      </c>
      <c r="P1134" s="24">
        <v>5552.04</v>
      </c>
      <c r="Q1134" s="30">
        <v>0</v>
      </c>
      <c r="R1134" s="24">
        <v>1915.41</v>
      </c>
      <c r="S1134" s="24">
        <v>2170.94</v>
      </c>
      <c r="T1134" s="24">
        <v>2448.7800000000002</v>
      </c>
      <c r="U1134" s="24">
        <v>2842.91</v>
      </c>
      <c r="V1134" s="31">
        <v>0</v>
      </c>
      <c r="W1134" s="31">
        <v>438.22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3073.85</v>
      </c>
      <c r="E1135" s="30">
        <v>3479.17</v>
      </c>
      <c r="F1135" s="30">
        <v>4121.8900000000003</v>
      </c>
      <c r="G1135" s="30">
        <v>5540.2</v>
      </c>
      <c r="H1135" s="30">
        <v>0</v>
      </c>
      <c r="I1135" s="24">
        <v>1903.57</v>
      </c>
      <c r="J1135" s="24">
        <v>2159.1</v>
      </c>
      <c r="K1135" s="24">
        <v>2436.94</v>
      </c>
      <c r="L1135" s="24">
        <v>2831.07</v>
      </c>
      <c r="M1135" s="24">
        <v>3049.89</v>
      </c>
      <c r="N1135" s="24">
        <v>3455.21</v>
      </c>
      <c r="O1135" s="24">
        <v>4097.93</v>
      </c>
      <c r="P1135" s="24">
        <v>5516.24</v>
      </c>
      <c r="Q1135" s="30">
        <v>0</v>
      </c>
      <c r="R1135" s="24">
        <v>1879.61</v>
      </c>
      <c r="S1135" s="24">
        <v>2135.14</v>
      </c>
      <c r="T1135" s="24">
        <v>2412.98</v>
      </c>
      <c r="U1135" s="24">
        <v>2807.11</v>
      </c>
      <c r="V1135" s="31">
        <v>0</v>
      </c>
      <c r="W1135" s="31">
        <v>638.97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3017.73</v>
      </c>
      <c r="E1136" s="30">
        <v>3423.05</v>
      </c>
      <c r="F1136" s="30">
        <v>4065.77</v>
      </c>
      <c r="G1136" s="30">
        <v>5484.08</v>
      </c>
      <c r="H1136" s="30">
        <v>0</v>
      </c>
      <c r="I1136" s="24">
        <v>1847.45</v>
      </c>
      <c r="J1136" s="24">
        <v>2102.98</v>
      </c>
      <c r="K1136" s="24">
        <v>2380.8200000000002</v>
      </c>
      <c r="L1136" s="24">
        <v>2774.95</v>
      </c>
      <c r="M1136" s="24">
        <v>2993.77</v>
      </c>
      <c r="N1136" s="24">
        <v>3399.09</v>
      </c>
      <c r="O1136" s="24">
        <v>4041.81</v>
      </c>
      <c r="P1136" s="24">
        <v>5460.12</v>
      </c>
      <c r="Q1136" s="30">
        <v>0</v>
      </c>
      <c r="R1136" s="24">
        <v>1823.49</v>
      </c>
      <c r="S1136" s="24">
        <v>2079.02</v>
      </c>
      <c r="T1136" s="24">
        <v>2356.86</v>
      </c>
      <c r="U1136" s="24">
        <v>2750.99</v>
      </c>
      <c r="V1136" s="31">
        <v>0</v>
      </c>
      <c r="W1136" s="31">
        <v>700.42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2422.7800000000002</v>
      </c>
      <c r="E1137" s="30">
        <v>2828.1</v>
      </c>
      <c r="F1137" s="30">
        <v>3470.82</v>
      </c>
      <c r="G1137" s="30">
        <v>4889.13</v>
      </c>
      <c r="H1137" s="30">
        <v>0</v>
      </c>
      <c r="I1137" s="24">
        <v>1252.5</v>
      </c>
      <c r="J1137" s="24">
        <v>1508.03</v>
      </c>
      <c r="K1137" s="24">
        <v>1785.87</v>
      </c>
      <c r="L1137" s="24">
        <v>2180</v>
      </c>
      <c r="M1137" s="24">
        <v>2398.8200000000002</v>
      </c>
      <c r="N1137" s="24">
        <v>2804.14</v>
      </c>
      <c r="O1137" s="24">
        <v>3446.86</v>
      </c>
      <c r="P1137" s="24">
        <v>4865.17</v>
      </c>
      <c r="Q1137" s="30">
        <v>0</v>
      </c>
      <c r="R1137" s="24">
        <v>1228.54</v>
      </c>
      <c r="S1137" s="24">
        <v>1484.07</v>
      </c>
      <c r="T1137" s="24">
        <v>1761.91</v>
      </c>
      <c r="U1137" s="24">
        <v>2156.04</v>
      </c>
      <c r="V1137" s="31">
        <v>0</v>
      </c>
      <c r="W1137" s="31">
        <v>81.23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2369.2800000000002</v>
      </c>
      <c r="E1138" s="30">
        <v>2774.6</v>
      </c>
      <c r="F1138" s="30">
        <v>3417.32</v>
      </c>
      <c r="G1138" s="30">
        <v>4835.63</v>
      </c>
      <c r="H1138" s="30">
        <v>0</v>
      </c>
      <c r="I1138" s="24">
        <v>1199</v>
      </c>
      <c r="J1138" s="24">
        <v>1454.53</v>
      </c>
      <c r="K1138" s="24">
        <v>1732.37</v>
      </c>
      <c r="L1138" s="24">
        <v>2126.5</v>
      </c>
      <c r="M1138" s="24">
        <v>2345.3200000000002</v>
      </c>
      <c r="N1138" s="24">
        <v>2750.64</v>
      </c>
      <c r="O1138" s="24">
        <v>3393.36</v>
      </c>
      <c r="P1138" s="24">
        <v>4811.67</v>
      </c>
      <c r="Q1138" s="30">
        <v>0</v>
      </c>
      <c r="R1138" s="24">
        <v>1175.04</v>
      </c>
      <c r="S1138" s="24">
        <v>1430.57</v>
      </c>
      <c r="T1138" s="24">
        <v>1708.41</v>
      </c>
      <c r="U1138" s="24">
        <v>2102.54</v>
      </c>
      <c r="V1138" s="31">
        <v>0</v>
      </c>
      <c r="W1138" s="31">
        <v>151.18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2315.4</v>
      </c>
      <c r="E1139" s="30">
        <v>2720.72</v>
      </c>
      <c r="F1139" s="30">
        <v>3363.44</v>
      </c>
      <c r="G1139" s="30">
        <v>4781.75</v>
      </c>
      <c r="H1139" s="30">
        <v>0</v>
      </c>
      <c r="I1139" s="24">
        <v>1145.1199999999999</v>
      </c>
      <c r="J1139" s="24">
        <v>1400.65</v>
      </c>
      <c r="K1139" s="24">
        <v>1678.49</v>
      </c>
      <c r="L1139" s="24">
        <v>2072.62</v>
      </c>
      <c r="M1139" s="24">
        <v>2291.44</v>
      </c>
      <c r="N1139" s="24">
        <v>2696.76</v>
      </c>
      <c r="O1139" s="24">
        <v>3339.48</v>
      </c>
      <c r="P1139" s="24">
        <v>4757.79</v>
      </c>
      <c r="Q1139" s="30">
        <v>0</v>
      </c>
      <c r="R1139" s="24">
        <v>1121.1600000000001</v>
      </c>
      <c r="S1139" s="24">
        <v>1376.69</v>
      </c>
      <c r="T1139" s="24">
        <v>1654.53</v>
      </c>
      <c r="U1139" s="24">
        <v>2048.66</v>
      </c>
      <c r="V1139" s="31">
        <v>0</v>
      </c>
      <c r="W1139" s="31">
        <v>33.61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2327.5700000000002</v>
      </c>
      <c r="E1140" s="30">
        <v>2732.89</v>
      </c>
      <c r="F1140" s="30">
        <v>3375.61</v>
      </c>
      <c r="G1140" s="30">
        <v>4793.92</v>
      </c>
      <c r="H1140" s="30">
        <v>0</v>
      </c>
      <c r="I1140" s="24">
        <v>1157.29</v>
      </c>
      <c r="J1140" s="24">
        <v>1412.82</v>
      </c>
      <c r="K1140" s="24">
        <v>1690.66</v>
      </c>
      <c r="L1140" s="24">
        <v>2084.79</v>
      </c>
      <c r="M1140" s="24">
        <v>2303.61</v>
      </c>
      <c r="N1140" s="24">
        <v>2708.93</v>
      </c>
      <c r="O1140" s="24">
        <v>3351.65</v>
      </c>
      <c r="P1140" s="24">
        <v>4769.96</v>
      </c>
      <c r="Q1140" s="30">
        <v>0</v>
      </c>
      <c r="R1140" s="24">
        <v>1133.33</v>
      </c>
      <c r="S1140" s="24">
        <v>1388.86</v>
      </c>
      <c r="T1140" s="24">
        <v>1666.7</v>
      </c>
      <c r="U1140" s="24">
        <v>2060.83</v>
      </c>
      <c r="V1140" s="31">
        <v>0</v>
      </c>
      <c r="W1140" s="31">
        <v>71.61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2379.66</v>
      </c>
      <c r="E1141" s="30">
        <v>2784.98</v>
      </c>
      <c r="F1141" s="30">
        <v>3427.7</v>
      </c>
      <c r="G1141" s="30">
        <v>4846.01</v>
      </c>
      <c r="H1141" s="30">
        <v>0</v>
      </c>
      <c r="I1141" s="24">
        <v>1209.3800000000001</v>
      </c>
      <c r="J1141" s="24">
        <v>1464.91</v>
      </c>
      <c r="K1141" s="24">
        <v>1742.75</v>
      </c>
      <c r="L1141" s="24">
        <v>2136.88</v>
      </c>
      <c r="M1141" s="24">
        <v>2355.6999999999998</v>
      </c>
      <c r="N1141" s="24">
        <v>2761.02</v>
      </c>
      <c r="O1141" s="24">
        <v>3403.74</v>
      </c>
      <c r="P1141" s="24">
        <v>4822.05</v>
      </c>
      <c r="Q1141" s="30">
        <v>0</v>
      </c>
      <c r="R1141" s="24">
        <v>1185.42</v>
      </c>
      <c r="S1141" s="24">
        <v>1440.95</v>
      </c>
      <c r="T1141" s="24">
        <v>1718.79</v>
      </c>
      <c r="U1141" s="24">
        <v>2112.92</v>
      </c>
      <c r="V1141" s="31">
        <v>14.97</v>
      </c>
      <c r="W1141" s="31">
        <v>0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2489.7399999999998</v>
      </c>
      <c r="E1142" s="30">
        <v>2895.06</v>
      </c>
      <c r="F1142" s="30">
        <v>3537.78</v>
      </c>
      <c r="G1142" s="30">
        <v>4956.09</v>
      </c>
      <c r="H1142" s="30">
        <v>0</v>
      </c>
      <c r="I1142" s="24">
        <v>1319.46</v>
      </c>
      <c r="J1142" s="24">
        <v>1574.99</v>
      </c>
      <c r="K1142" s="24">
        <v>1852.83</v>
      </c>
      <c r="L1142" s="24">
        <v>2246.96</v>
      </c>
      <c r="M1142" s="24">
        <v>2465.7800000000002</v>
      </c>
      <c r="N1142" s="24">
        <v>2871.1</v>
      </c>
      <c r="O1142" s="24">
        <v>3513.82</v>
      </c>
      <c r="P1142" s="24">
        <v>4932.13</v>
      </c>
      <c r="Q1142" s="30">
        <v>0</v>
      </c>
      <c r="R1142" s="24">
        <v>1295.5</v>
      </c>
      <c r="S1142" s="24">
        <v>1551.03</v>
      </c>
      <c r="T1142" s="24">
        <v>1828.87</v>
      </c>
      <c r="U1142" s="24">
        <v>2223</v>
      </c>
      <c r="V1142" s="31">
        <v>118.15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2792.19</v>
      </c>
      <c r="E1143" s="30">
        <v>3197.51</v>
      </c>
      <c r="F1143" s="30">
        <v>3840.23</v>
      </c>
      <c r="G1143" s="30">
        <v>5258.54</v>
      </c>
      <c r="H1143" s="30">
        <v>0</v>
      </c>
      <c r="I1143" s="24">
        <v>1621.91</v>
      </c>
      <c r="J1143" s="24">
        <v>1877.44</v>
      </c>
      <c r="K1143" s="24">
        <v>2155.2800000000002</v>
      </c>
      <c r="L1143" s="24">
        <v>2549.41</v>
      </c>
      <c r="M1143" s="24">
        <v>2768.23</v>
      </c>
      <c r="N1143" s="24">
        <v>3173.55</v>
      </c>
      <c r="O1143" s="24">
        <v>3816.27</v>
      </c>
      <c r="P1143" s="24">
        <v>5234.58</v>
      </c>
      <c r="Q1143" s="30">
        <v>0</v>
      </c>
      <c r="R1143" s="24">
        <v>1597.95</v>
      </c>
      <c r="S1143" s="24">
        <v>1853.48</v>
      </c>
      <c r="T1143" s="24">
        <v>2131.3200000000002</v>
      </c>
      <c r="U1143" s="24">
        <v>2525.4499999999998</v>
      </c>
      <c r="V1143" s="31">
        <v>125.38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2865.05</v>
      </c>
      <c r="E1144" s="30">
        <v>3270.37</v>
      </c>
      <c r="F1144" s="30">
        <v>3913.09</v>
      </c>
      <c r="G1144" s="30">
        <v>5331.4</v>
      </c>
      <c r="H1144" s="30">
        <v>0</v>
      </c>
      <c r="I1144" s="24">
        <v>1694.77</v>
      </c>
      <c r="J1144" s="24">
        <v>1950.3</v>
      </c>
      <c r="K1144" s="24">
        <v>2228.14</v>
      </c>
      <c r="L1144" s="24">
        <v>2622.27</v>
      </c>
      <c r="M1144" s="24">
        <v>2841.09</v>
      </c>
      <c r="N1144" s="24">
        <v>3246.41</v>
      </c>
      <c r="O1144" s="24">
        <v>3889.13</v>
      </c>
      <c r="P1144" s="24">
        <v>5307.44</v>
      </c>
      <c r="Q1144" s="30">
        <v>0</v>
      </c>
      <c r="R1144" s="24">
        <v>1670.81</v>
      </c>
      <c r="S1144" s="24">
        <v>1926.34</v>
      </c>
      <c r="T1144" s="24">
        <v>2204.1799999999998</v>
      </c>
      <c r="U1144" s="24">
        <v>2598.31</v>
      </c>
      <c r="V1144" s="31">
        <v>10.84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3075.88</v>
      </c>
      <c r="E1145" s="30">
        <v>3481.2</v>
      </c>
      <c r="F1145" s="30">
        <v>4123.92</v>
      </c>
      <c r="G1145" s="30">
        <v>5542.23</v>
      </c>
      <c r="H1145" s="30">
        <v>0</v>
      </c>
      <c r="I1145" s="24">
        <v>1905.6</v>
      </c>
      <c r="J1145" s="24">
        <v>2161.13</v>
      </c>
      <c r="K1145" s="24">
        <v>2438.9699999999998</v>
      </c>
      <c r="L1145" s="24">
        <v>2833.1</v>
      </c>
      <c r="M1145" s="24">
        <v>3051.92</v>
      </c>
      <c r="N1145" s="24">
        <v>3457.24</v>
      </c>
      <c r="O1145" s="24">
        <v>4099.96</v>
      </c>
      <c r="P1145" s="24">
        <v>5518.27</v>
      </c>
      <c r="Q1145" s="30">
        <v>0</v>
      </c>
      <c r="R1145" s="24">
        <v>1881.64</v>
      </c>
      <c r="S1145" s="24">
        <v>2137.17</v>
      </c>
      <c r="T1145" s="24">
        <v>2415.0100000000002</v>
      </c>
      <c r="U1145" s="24">
        <v>2809.14</v>
      </c>
      <c r="V1145" s="31">
        <v>32.06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3092.36</v>
      </c>
      <c r="E1146" s="30">
        <v>3497.68</v>
      </c>
      <c r="F1146" s="30">
        <v>4140.3999999999996</v>
      </c>
      <c r="G1146" s="30">
        <v>5558.71</v>
      </c>
      <c r="H1146" s="30">
        <v>0</v>
      </c>
      <c r="I1146" s="24">
        <v>1922.08</v>
      </c>
      <c r="J1146" s="24">
        <v>2177.61</v>
      </c>
      <c r="K1146" s="24">
        <v>2455.4499999999998</v>
      </c>
      <c r="L1146" s="24">
        <v>2849.58</v>
      </c>
      <c r="M1146" s="24">
        <v>3068.4</v>
      </c>
      <c r="N1146" s="24">
        <v>3473.72</v>
      </c>
      <c r="O1146" s="24">
        <v>4116.4399999999996</v>
      </c>
      <c r="P1146" s="24">
        <v>5534.75</v>
      </c>
      <c r="Q1146" s="30">
        <v>0</v>
      </c>
      <c r="R1146" s="24">
        <v>1898.12</v>
      </c>
      <c r="S1146" s="24">
        <v>2153.65</v>
      </c>
      <c r="T1146" s="24">
        <v>2431.4899999999998</v>
      </c>
      <c r="U1146" s="24">
        <v>2825.62</v>
      </c>
      <c r="V1146" s="31">
        <v>0</v>
      </c>
      <c r="W1146" s="31">
        <v>16.52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3084.68</v>
      </c>
      <c r="E1147" s="30">
        <v>3490</v>
      </c>
      <c r="F1147" s="30">
        <v>4132.72</v>
      </c>
      <c r="G1147" s="30">
        <v>5551.03</v>
      </c>
      <c r="H1147" s="30">
        <v>0</v>
      </c>
      <c r="I1147" s="24">
        <v>1914.4</v>
      </c>
      <c r="J1147" s="24">
        <v>2169.9299999999998</v>
      </c>
      <c r="K1147" s="24">
        <v>2447.77</v>
      </c>
      <c r="L1147" s="24">
        <v>2841.9</v>
      </c>
      <c r="M1147" s="24">
        <v>3060.72</v>
      </c>
      <c r="N1147" s="24">
        <v>3466.04</v>
      </c>
      <c r="O1147" s="24">
        <v>4108.76</v>
      </c>
      <c r="P1147" s="24">
        <v>5527.07</v>
      </c>
      <c r="Q1147" s="30">
        <v>0</v>
      </c>
      <c r="R1147" s="24">
        <v>1890.44</v>
      </c>
      <c r="S1147" s="24">
        <v>2145.9699999999998</v>
      </c>
      <c r="T1147" s="24">
        <v>2423.81</v>
      </c>
      <c r="U1147" s="24">
        <v>2817.94</v>
      </c>
      <c r="V1147" s="31">
        <v>0</v>
      </c>
      <c r="W1147" s="31">
        <v>95.55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3078.66</v>
      </c>
      <c r="E1148" s="30">
        <v>3483.98</v>
      </c>
      <c r="F1148" s="30">
        <v>4126.7</v>
      </c>
      <c r="G1148" s="30">
        <v>5545.01</v>
      </c>
      <c r="H1148" s="30">
        <v>0</v>
      </c>
      <c r="I1148" s="24">
        <v>1908.38</v>
      </c>
      <c r="J1148" s="24">
        <v>2163.91</v>
      </c>
      <c r="K1148" s="24">
        <v>2441.75</v>
      </c>
      <c r="L1148" s="24">
        <v>2835.88</v>
      </c>
      <c r="M1148" s="24">
        <v>3054.7</v>
      </c>
      <c r="N1148" s="24">
        <v>3460.02</v>
      </c>
      <c r="O1148" s="24">
        <v>4102.74</v>
      </c>
      <c r="P1148" s="24">
        <v>5521.05</v>
      </c>
      <c r="Q1148" s="30">
        <v>0</v>
      </c>
      <c r="R1148" s="24">
        <v>1884.42</v>
      </c>
      <c r="S1148" s="24">
        <v>2139.9499999999998</v>
      </c>
      <c r="T1148" s="24">
        <v>2417.79</v>
      </c>
      <c r="U1148" s="24">
        <v>2811.92</v>
      </c>
      <c r="V1148" s="31">
        <v>0</v>
      </c>
      <c r="W1148" s="31">
        <v>304.08999999999997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3062.74</v>
      </c>
      <c r="E1149" s="30">
        <v>3468.06</v>
      </c>
      <c r="F1149" s="30">
        <v>4110.78</v>
      </c>
      <c r="G1149" s="30">
        <v>5529.09</v>
      </c>
      <c r="H1149" s="30">
        <v>0</v>
      </c>
      <c r="I1149" s="24">
        <v>1892.46</v>
      </c>
      <c r="J1149" s="24">
        <v>2147.9899999999998</v>
      </c>
      <c r="K1149" s="24">
        <v>2425.83</v>
      </c>
      <c r="L1149" s="24">
        <v>2819.96</v>
      </c>
      <c r="M1149" s="24">
        <v>3038.78</v>
      </c>
      <c r="N1149" s="24">
        <v>3444.1</v>
      </c>
      <c r="O1149" s="24">
        <v>4086.82</v>
      </c>
      <c r="P1149" s="24">
        <v>5505.13</v>
      </c>
      <c r="Q1149" s="30">
        <v>0</v>
      </c>
      <c r="R1149" s="24">
        <v>1868.5</v>
      </c>
      <c r="S1149" s="24">
        <v>2124.0300000000002</v>
      </c>
      <c r="T1149" s="24">
        <v>2401.87</v>
      </c>
      <c r="U1149" s="24">
        <v>2796</v>
      </c>
      <c r="V1149" s="31">
        <v>0</v>
      </c>
      <c r="W1149" s="31">
        <v>229.75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3066.18</v>
      </c>
      <c r="E1150" s="30">
        <v>3471.5</v>
      </c>
      <c r="F1150" s="30">
        <v>4114.22</v>
      </c>
      <c r="G1150" s="30">
        <v>5532.53</v>
      </c>
      <c r="H1150" s="30">
        <v>0</v>
      </c>
      <c r="I1150" s="24">
        <v>1895.9</v>
      </c>
      <c r="J1150" s="24">
        <v>2151.4299999999998</v>
      </c>
      <c r="K1150" s="24">
        <v>2429.27</v>
      </c>
      <c r="L1150" s="24">
        <v>2823.4</v>
      </c>
      <c r="M1150" s="24">
        <v>3042.22</v>
      </c>
      <c r="N1150" s="24">
        <v>3447.54</v>
      </c>
      <c r="O1150" s="24">
        <v>4090.26</v>
      </c>
      <c r="P1150" s="24">
        <v>5508.57</v>
      </c>
      <c r="Q1150" s="30">
        <v>0</v>
      </c>
      <c r="R1150" s="24">
        <v>1871.94</v>
      </c>
      <c r="S1150" s="24">
        <v>2127.4699999999998</v>
      </c>
      <c r="T1150" s="24">
        <v>2405.31</v>
      </c>
      <c r="U1150" s="24">
        <v>2799.44</v>
      </c>
      <c r="V1150" s="31">
        <v>0</v>
      </c>
      <c r="W1150" s="31">
        <v>162.13999999999999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3075.93</v>
      </c>
      <c r="E1151" s="30">
        <v>3481.25</v>
      </c>
      <c r="F1151" s="30">
        <v>4123.97</v>
      </c>
      <c r="G1151" s="30">
        <v>5542.28</v>
      </c>
      <c r="H1151" s="30">
        <v>0</v>
      </c>
      <c r="I1151" s="24">
        <v>1905.65</v>
      </c>
      <c r="J1151" s="24">
        <v>2161.1799999999998</v>
      </c>
      <c r="K1151" s="24">
        <v>2439.02</v>
      </c>
      <c r="L1151" s="24">
        <v>2833.15</v>
      </c>
      <c r="M1151" s="24">
        <v>3051.97</v>
      </c>
      <c r="N1151" s="24">
        <v>3457.29</v>
      </c>
      <c r="O1151" s="24">
        <v>4100.01</v>
      </c>
      <c r="P1151" s="24">
        <v>5518.32</v>
      </c>
      <c r="Q1151" s="30">
        <v>0</v>
      </c>
      <c r="R1151" s="24">
        <v>1881.69</v>
      </c>
      <c r="S1151" s="24">
        <v>2137.2199999999998</v>
      </c>
      <c r="T1151" s="24">
        <v>2415.06</v>
      </c>
      <c r="U1151" s="24">
        <v>2809.19</v>
      </c>
      <c r="V1151" s="31">
        <v>0</v>
      </c>
      <c r="W1151" s="31">
        <v>93.83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3064.88</v>
      </c>
      <c r="E1152" s="30">
        <v>3470.2</v>
      </c>
      <c r="F1152" s="30">
        <v>4112.92</v>
      </c>
      <c r="G1152" s="30">
        <v>5531.23</v>
      </c>
      <c r="H1152" s="30">
        <v>0</v>
      </c>
      <c r="I1152" s="24">
        <v>1894.6</v>
      </c>
      <c r="J1152" s="24">
        <v>2150.13</v>
      </c>
      <c r="K1152" s="24">
        <v>2427.9699999999998</v>
      </c>
      <c r="L1152" s="24">
        <v>2822.1</v>
      </c>
      <c r="M1152" s="24">
        <v>3040.92</v>
      </c>
      <c r="N1152" s="24">
        <v>3446.24</v>
      </c>
      <c r="O1152" s="24">
        <v>4088.96</v>
      </c>
      <c r="P1152" s="24">
        <v>5507.27</v>
      </c>
      <c r="Q1152" s="30">
        <v>0</v>
      </c>
      <c r="R1152" s="24">
        <v>1870.64</v>
      </c>
      <c r="S1152" s="24">
        <v>2126.17</v>
      </c>
      <c r="T1152" s="24">
        <v>2404.0100000000002</v>
      </c>
      <c r="U1152" s="24">
        <v>2798.14</v>
      </c>
      <c r="V1152" s="31">
        <v>0</v>
      </c>
      <c r="W1152" s="31">
        <v>153.16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3042.36</v>
      </c>
      <c r="E1153" s="30">
        <v>3447.68</v>
      </c>
      <c r="F1153" s="30">
        <v>4090.4</v>
      </c>
      <c r="G1153" s="30">
        <v>5508.71</v>
      </c>
      <c r="H1153" s="30">
        <v>0</v>
      </c>
      <c r="I1153" s="24">
        <v>1872.08</v>
      </c>
      <c r="J1153" s="24">
        <v>2127.61</v>
      </c>
      <c r="K1153" s="24">
        <v>2405.4499999999998</v>
      </c>
      <c r="L1153" s="24">
        <v>2799.58</v>
      </c>
      <c r="M1153" s="24">
        <v>3018.4</v>
      </c>
      <c r="N1153" s="24">
        <v>3423.72</v>
      </c>
      <c r="O1153" s="24">
        <v>4066.44</v>
      </c>
      <c r="P1153" s="24">
        <v>5484.75</v>
      </c>
      <c r="Q1153" s="30">
        <v>0</v>
      </c>
      <c r="R1153" s="24">
        <v>1848.12</v>
      </c>
      <c r="S1153" s="24">
        <v>2103.65</v>
      </c>
      <c r="T1153" s="24">
        <v>2381.4899999999998</v>
      </c>
      <c r="U1153" s="24">
        <v>2775.62</v>
      </c>
      <c r="V1153" s="31">
        <v>0</v>
      </c>
      <c r="W1153" s="31">
        <v>158.66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3045.85</v>
      </c>
      <c r="E1154" s="30">
        <v>3451.17</v>
      </c>
      <c r="F1154" s="30">
        <v>4093.89</v>
      </c>
      <c r="G1154" s="30">
        <v>5512.2</v>
      </c>
      <c r="H1154" s="30">
        <v>0</v>
      </c>
      <c r="I1154" s="24">
        <v>1875.57</v>
      </c>
      <c r="J1154" s="24">
        <v>2131.1</v>
      </c>
      <c r="K1154" s="24">
        <v>2408.94</v>
      </c>
      <c r="L1154" s="24">
        <v>2803.07</v>
      </c>
      <c r="M1154" s="24">
        <v>3021.89</v>
      </c>
      <c r="N1154" s="24">
        <v>3427.21</v>
      </c>
      <c r="O1154" s="24">
        <v>4069.93</v>
      </c>
      <c r="P1154" s="24">
        <v>5488.24</v>
      </c>
      <c r="Q1154" s="30">
        <v>0</v>
      </c>
      <c r="R1154" s="24">
        <v>1851.61</v>
      </c>
      <c r="S1154" s="24">
        <v>2107.14</v>
      </c>
      <c r="T1154" s="24">
        <v>2384.98</v>
      </c>
      <c r="U1154" s="24">
        <v>2779.11</v>
      </c>
      <c r="V1154" s="31">
        <v>0</v>
      </c>
      <c r="W1154" s="31">
        <v>52.45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3107.04</v>
      </c>
      <c r="E1155" s="30">
        <v>3512.36</v>
      </c>
      <c r="F1155" s="30">
        <v>4155.08</v>
      </c>
      <c r="G1155" s="30">
        <v>5573.39</v>
      </c>
      <c r="H1155" s="30">
        <v>0</v>
      </c>
      <c r="I1155" s="24">
        <v>1936.76</v>
      </c>
      <c r="J1155" s="24">
        <v>2192.29</v>
      </c>
      <c r="K1155" s="24">
        <v>2470.13</v>
      </c>
      <c r="L1155" s="24">
        <v>2864.26</v>
      </c>
      <c r="M1155" s="24">
        <v>3083.08</v>
      </c>
      <c r="N1155" s="24">
        <v>3488.4</v>
      </c>
      <c r="O1155" s="24">
        <v>4131.12</v>
      </c>
      <c r="P1155" s="24">
        <v>5549.43</v>
      </c>
      <c r="Q1155" s="30">
        <v>0</v>
      </c>
      <c r="R1155" s="24">
        <v>1912.8</v>
      </c>
      <c r="S1155" s="24">
        <v>2168.33</v>
      </c>
      <c r="T1155" s="24">
        <v>2446.17</v>
      </c>
      <c r="U1155" s="24">
        <v>2840.3</v>
      </c>
      <c r="V1155" s="31">
        <v>0</v>
      </c>
      <c r="W1155" s="31">
        <v>54.98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3113.16</v>
      </c>
      <c r="E1156" s="30">
        <v>3518.48</v>
      </c>
      <c r="F1156" s="30">
        <v>4161.2</v>
      </c>
      <c r="G1156" s="30">
        <v>5579.51</v>
      </c>
      <c r="H1156" s="30">
        <v>0</v>
      </c>
      <c r="I1156" s="24">
        <v>1942.88</v>
      </c>
      <c r="J1156" s="24">
        <v>2198.41</v>
      </c>
      <c r="K1156" s="24">
        <v>2476.25</v>
      </c>
      <c r="L1156" s="24">
        <v>2870.38</v>
      </c>
      <c r="M1156" s="24">
        <v>3089.2</v>
      </c>
      <c r="N1156" s="24">
        <v>3494.52</v>
      </c>
      <c r="O1156" s="24">
        <v>4137.24</v>
      </c>
      <c r="P1156" s="24">
        <v>5555.55</v>
      </c>
      <c r="Q1156" s="30">
        <v>0</v>
      </c>
      <c r="R1156" s="24">
        <v>1918.92</v>
      </c>
      <c r="S1156" s="24">
        <v>2174.4499999999998</v>
      </c>
      <c r="T1156" s="24">
        <v>2452.29</v>
      </c>
      <c r="U1156" s="24">
        <v>2846.42</v>
      </c>
      <c r="V1156" s="31">
        <v>0</v>
      </c>
      <c r="W1156" s="31">
        <v>205.52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3107.61</v>
      </c>
      <c r="E1157" s="30">
        <v>3512.93</v>
      </c>
      <c r="F1157" s="30">
        <v>4155.6499999999996</v>
      </c>
      <c r="G1157" s="30">
        <v>5573.96</v>
      </c>
      <c r="H1157" s="30">
        <v>0</v>
      </c>
      <c r="I1157" s="24">
        <v>1937.33</v>
      </c>
      <c r="J1157" s="24">
        <v>2192.86</v>
      </c>
      <c r="K1157" s="24">
        <v>2470.6999999999998</v>
      </c>
      <c r="L1157" s="24">
        <v>2864.83</v>
      </c>
      <c r="M1157" s="24">
        <v>3083.65</v>
      </c>
      <c r="N1157" s="24">
        <v>3488.97</v>
      </c>
      <c r="O1157" s="24">
        <v>4131.6899999999996</v>
      </c>
      <c r="P1157" s="24">
        <v>5550</v>
      </c>
      <c r="Q1157" s="30">
        <v>0</v>
      </c>
      <c r="R1157" s="24">
        <v>1913.37</v>
      </c>
      <c r="S1157" s="24">
        <v>2168.9</v>
      </c>
      <c r="T1157" s="24">
        <v>2446.7399999999998</v>
      </c>
      <c r="U1157" s="24">
        <v>2840.87</v>
      </c>
      <c r="V1157" s="31">
        <v>0</v>
      </c>
      <c r="W1157" s="31">
        <v>457.04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3105.07</v>
      </c>
      <c r="E1158" s="30">
        <v>3510.39</v>
      </c>
      <c r="F1158" s="30">
        <v>4153.1099999999997</v>
      </c>
      <c r="G1158" s="30">
        <v>5571.42</v>
      </c>
      <c r="H1158" s="30">
        <v>0</v>
      </c>
      <c r="I1158" s="24">
        <v>1934.79</v>
      </c>
      <c r="J1158" s="24">
        <v>2190.3200000000002</v>
      </c>
      <c r="K1158" s="24">
        <v>2468.16</v>
      </c>
      <c r="L1158" s="24">
        <v>2862.29</v>
      </c>
      <c r="M1158" s="24">
        <v>3081.11</v>
      </c>
      <c r="N1158" s="24">
        <v>3486.43</v>
      </c>
      <c r="O1158" s="24">
        <v>4129.1499999999996</v>
      </c>
      <c r="P1158" s="24">
        <v>5547.46</v>
      </c>
      <c r="Q1158" s="30">
        <v>0</v>
      </c>
      <c r="R1158" s="24">
        <v>1910.83</v>
      </c>
      <c r="S1158" s="24">
        <v>2166.36</v>
      </c>
      <c r="T1158" s="24">
        <v>2444.1999999999998</v>
      </c>
      <c r="U1158" s="24">
        <v>2838.33</v>
      </c>
      <c r="V1158" s="31">
        <v>0</v>
      </c>
      <c r="W1158" s="31">
        <v>463.77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3034.9</v>
      </c>
      <c r="E1159" s="30">
        <v>3440.22</v>
      </c>
      <c r="F1159" s="30">
        <v>4082.94</v>
      </c>
      <c r="G1159" s="30">
        <v>5501.25</v>
      </c>
      <c r="H1159" s="30">
        <v>0</v>
      </c>
      <c r="I1159" s="24">
        <v>1864.62</v>
      </c>
      <c r="J1159" s="24">
        <v>2120.15</v>
      </c>
      <c r="K1159" s="24">
        <v>2397.9899999999998</v>
      </c>
      <c r="L1159" s="24">
        <v>2792.12</v>
      </c>
      <c r="M1159" s="24">
        <v>3010.94</v>
      </c>
      <c r="N1159" s="24">
        <v>3416.26</v>
      </c>
      <c r="O1159" s="24">
        <v>4058.98</v>
      </c>
      <c r="P1159" s="24">
        <v>5477.29</v>
      </c>
      <c r="Q1159" s="30">
        <v>0</v>
      </c>
      <c r="R1159" s="24">
        <v>1840.66</v>
      </c>
      <c r="S1159" s="24">
        <v>2096.19</v>
      </c>
      <c r="T1159" s="24">
        <v>2374.0300000000002</v>
      </c>
      <c r="U1159" s="24">
        <v>2768.16</v>
      </c>
      <c r="V1159" s="31">
        <v>0</v>
      </c>
      <c r="W1159" s="31">
        <v>534.05999999999995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2550.33</v>
      </c>
      <c r="E1160" s="30">
        <v>2955.65</v>
      </c>
      <c r="F1160" s="30">
        <v>3598.37</v>
      </c>
      <c r="G1160" s="30">
        <v>5016.68</v>
      </c>
      <c r="H1160" s="30">
        <v>0</v>
      </c>
      <c r="I1160" s="24">
        <v>1380.05</v>
      </c>
      <c r="J1160" s="24">
        <v>1635.58</v>
      </c>
      <c r="K1160" s="24">
        <v>1913.42</v>
      </c>
      <c r="L1160" s="24">
        <v>2307.5500000000002</v>
      </c>
      <c r="M1160" s="24">
        <v>2526.37</v>
      </c>
      <c r="N1160" s="24">
        <v>2931.69</v>
      </c>
      <c r="O1160" s="24">
        <v>3574.41</v>
      </c>
      <c r="P1160" s="24">
        <v>4992.72</v>
      </c>
      <c r="Q1160" s="30">
        <v>0</v>
      </c>
      <c r="R1160" s="24">
        <v>1356.09</v>
      </c>
      <c r="S1160" s="24">
        <v>1611.62</v>
      </c>
      <c r="T1160" s="24">
        <v>1889.46</v>
      </c>
      <c r="U1160" s="24">
        <v>2283.59</v>
      </c>
      <c r="V1160" s="31">
        <v>0</v>
      </c>
      <c r="W1160" s="31">
        <v>349.7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2451.2600000000002</v>
      </c>
      <c r="E1161" s="30">
        <v>2856.58</v>
      </c>
      <c r="F1161" s="30">
        <v>3499.3</v>
      </c>
      <c r="G1161" s="30">
        <v>4917.6099999999997</v>
      </c>
      <c r="H1161" s="30">
        <v>0</v>
      </c>
      <c r="I1161" s="24">
        <v>1280.98</v>
      </c>
      <c r="J1161" s="24">
        <v>1536.51</v>
      </c>
      <c r="K1161" s="24">
        <v>1814.35</v>
      </c>
      <c r="L1161" s="24">
        <v>2208.48</v>
      </c>
      <c r="M1161" s="24">
        <v>2427.3000000000002</v>
      </c>
      <c r="N1161" s="24">
        <v>2832.62</v>
      </c>
      <c r="O1161" s="24">
        <v>3475.34</v>
      </c>
      <c r="P1161" s="24">
        <v>4893.6499999999996</v>
      </c>
      <c r="Q1161" s="30">
        <v>0</v>
      </c>
      <c r="R1161" s="24">
        <v>1257.02</v>
      </c>
      <c r="S1161" s="24">
        <v>1512.55</v>
      </c>
      <c r="T1161" s="24">
        <v>1790.39</v>
      </c>
      <c r="U1161" s="24">
        <v>2184.52</v>
      </c>
      <c r="V1161" s="31">
        <v>0</v>
      </c>
      <c r="W1161" s="31">
        <v>137.22999999999999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2377.39</v>
      </c>
      <c r="E1162" s="30">
        <v>2782.71</v>
      </c>
      <c r="F1162" s="30">
        <v>3425.43</v>
      </c>
      <c r="G1162" s="30">
        <v>4843.74</v>
      </c>
      <c r="H1162" s="30">
        <v>0</v>
      </c>
      <c r="I1162" s="24">
        <v>1207.1099999999999</v>
      </c>
      <c r="J1162" s="24">
        <v>1462.64</v>
      </c>
      <c r="K1162" s="24">
        <v>1740.48</v>
      </c>
      <c r="L1162" s="24">
        <v>2134.61</v>
      </c>
      <c r="M1162" s="24">
        <v>2353.4299999999998</v>
      </c>
      <c r="N1162" s="24">
        <v>2758.75</v>
      </c>
      <c r="O1162" s="24">
        <v>3401.47</v>
      </c>
      <c r="P1162" s="24">
        <v>4819.78</v>
      </c>
      <c r="Q1162" s="30">
        <v>0</v>
      </c>
      <c r="R1162" s="24">
        <v>1183.1500000000001</v>
      </c>
      <c r="S1162" s="24">
        <v>1438.68</v>
      </c>
      <c r="T1162" s="24">
        <v>1716.52</v>
      </c>
      <c r="U1162" s="24">
        <v>2110.65</v>
      </c>
      <c r="V1162" s="31">
        <v>0</v>
      </c>
      <c r="W1162" s="31">
        <v>114.72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2320.12</v>
      </c>
      <c r="E1163" s="30">
        <v>2725.44</v>
      </c>
      <c r="F1163" s="30">
        <v>3368.16</v>
      </c>
      <c r="G1163" s="30">
        <v>4786.47</v>
      </c>
      <c r="H1163" s="30">
        <v>0</v>
      </c>
      <c r="I1163" s="24">
        <v>1149.8399999999999</v>
      </c>
      <c r="J1163" s="24">
        <v>1405.37</v>
      </c>
      <c r="K1163" s="24">
        <v>1683.21</v>
      </c>
      <c r="L1163" s="24">
        <v>2077.34</v>
      </c>
      <c r="M1163" s="24">
        <v>2296.16</v>
      </c>
      <c r="N1163" s="24">
        <v>2701.48</v>
      </c>
      <c r="O1163" s="24">
        <v>3344.2</v>
      </c>
      <c r="P1163" s="24">
        <v>4762.51</v>
      </c>
      <c r="Q1163" s="30">
        <v>0</v>
      </c>
      <c r="R1163" s="24">
        <v>1125.8800000000001</v>
      </c>
      <c r="S1163" s="24">
        <v>1381.41</v>
      </c>
      <c r="T1163" s="24">
        <v>1659.25</v>
      </c>
      <c r="U1163" s="24">
        <v>2053.38</v>
      </c>
      <c r="V1163" s="31">
        <v>0</v>
      </c>
      <c r="W1163" s="31">
        <v>83.75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2323.08</v>
      </c>
      <c r="E1164" s="30">
        <v>2728.4</v>
      </c>
      <c r="F1164" s="30">
        <v>3371.12</v>
      </c>
      <c r="G1164" s="30">
        <v>4789.43</v>
      </c>
      <c r="H1164" s="30">
        <v>0</v>
      </c>
      <c r="I1164" s="24">
        <v>1152.8</v>
      </c>
      <c r="J1164" s="24">
        <v>1408.33</v>
      </c>
      <c r="K1164" s="24">
        <v>1686.17</v>
      </c>
      <c r="L1164" s="24">
        <v>2080.3000000000002</v>
      </c>
      <c r="M1164" s="24">
        <v>2299.12</v>
      </c>
      <c r="N1164" s="24">
        <v>2704.44</v>
      </c>
      <c r="O1164" s="24">
        <v>3347.16</v>
      </c>
      <c r="P1164" s="24">
        <v>4765.47</v>
      </c>
      <c r="Q1164" s="30">
        <v>0</v>
      </c>
      <c r="R1164" s="24">
        <v>1128.8399999999999</v>
      </c>
      <c r="S1164" s="24">
        <v>1384.37</v>
      </c>
      <c r="T1164" s="24">
        <v>1662.21</v>
      </c>
      <c r="U1164" s="24">
        <v>2056.34</v>
      </c>
      <c r="V1164" s="31">
        <v>3.1</v>
      </c>
      <c r="W1164" s="31">
        <v>0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2388.31</v>
      </c>
      <c r="E1165" s="30">
        <v>2793.63</v>
      </c>
      <c r="F1165" s="30">
        <v>3436.35</v>
      </c>
      <c r="G1165" s="30">
        <v>4854.66</v>
      </c>
      <c r="H1165" s="30">
        <v>0</v>
      </c>
      <c r="I1165" s="24">
        <v>1218.03</v>
      </c>
      <c r="J1165" s="24">
        <v>1473.56</v>
      </c>
      <c r="K1165" s="24">
        <v>1751.4</v>
      </c>
      <c r="L1165" s="24">
        <v>2145.5300000000002</v>
      </c>
      <c r="M1165" s="24">
        <v>2364.35</v>
      </c>
      <c r="N1165" s="24">
        <v>2769.67</v>
      </c>
      <c r="O1165" s="24">
        <v>3412.39</v>
      </c>
      <c r="P1165" s="24">
        <v>4830.7</v>
      </c>
      <c r="Q1165" s="30">
        <v>0</v>
      </c>
      <c r="R1165" s="24">
        <v>1194.07</v>
      </c>
      <c r="S1165" s="24">
        <v>1449.6</v>
      </c>
      <c r="T1165" s="24">
        <v>1727.44</v>
      </c>
      <c r="U1165" s="24">
        <v>2121.5700000000002</v>
      </c>
      <c r="V1165" s="31">
        <v>0</v>
      </c>
      <c r="W1165" s="31">
        <v>0.41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2489.87</v>
      </c>
      <c r="E1166" s="30">
        <v>2895.19</v>
      </c>
      <c r="F1166" s="30">
        <v>3537.91</v>
      </c>
      <c r="G1166" s="30">
        <v>4956.22</v>
      </c>
      <c r="H1166" s="30">
        <v>0</v>
      </c>
      <c r="I1166" s="24">
        <v>1319.59</v>
      </c>
      <c r="J1166" s="24">
        <v>1575.12</v>
      </c>
      <c r="K1166" s="24">
        <v>1852.96</v>
      </c>
      <c r="L1166" s="24">
        <v>2247.09</v>
      </c>
      <c r="M1166" s="24">
        <v>2465.91</v>
      </c>
      <c r="N1166" s="24">
        <v>2871.23</v>
      </c>
      <c r="O1166" s="24">
        <v>3513.95</v>
      </c>
      <c r="P1166" s="24">
        <v>4932.26</v>
      </c>
      <c r="Q1166" s="30">
        <v>0</v>
      </c>
      <c r="R1166" s="24">
        <v>1295.6300000000001</v>
      </c>
      <c r="S1166" s="24">
        <v>1551.16</v>
      </c>
      <c r="T1166" s="24">
        <v>1829</v>
      </c>
      <c r="U1166" s="24">
        <v>2223.13</v>
      </c>
      <c r="V1166" s="31">
        <v>120.28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2724.22</v>
      </c>
      <c r="E1167" s="30">
        <v>3129.54</v>
      </c>
      <c r="F1167" s="30">
        <v>3772.26</v>
      </c>
      <c r="G1167" s="30">
        <v>5190.57</v>
      </c>
      <c r="H1167" s="30">
        <v>0</v>
      </c>
      <c r="I1167" s="24">
        <v>1553.94</v>
      </c>
      <c r="J1167" s="24">
        <v>1809.47</v>
      </c>
      <c r="K1167" s="24">
        <v>2087.31</v>
      </c>
      <c r="L1167" s="24">
        <v>2481.44</v>
      </c>
      <c r="M1167" s="24">
        <v>2700.26</v>
      </c>
      <c r="N1167" s="24">
        <v>3105.58</v>
      </c>
      <c r="O1167" s="24">
        <v>3748.3</v>
      </c>
      <c r="P1167" s="24">
        <v>5166.6099999999997</v>
      </c>
      <c r="Q1167" s="30">
        <v>0</v>
      </c>
      <c r="R1167" s="24">
        <v>1529.98</v>
      </c>
      <c r="S1167" s="24">
        <v>1785.51</v>
      </c>
      <c r="T1167" s="24">
        <v>2063.35</v>
      </c>
      <c r="U1167" s="24">
        <v>2457.48</v>
      </c>
      <c r="V1167" s="31">
        <v>192.4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2884.26</v>
      </c>
      <c r="E1168" s="30">
        <v>3289.58</v>
      </c>
      <c r="F1168" s="30">
        <v>3932.3</v>
      </c>
      <c r="G1168" s="30">
        <v>5350.61</v>
      </c>
      <c r="H1168" s="30">
        <v>0</v>
      </c>
      <c r="I1168" s="24">
        <v>1713.98</v>
      </c>
      <c r="J1168" s="24">
        <v>1969.51</v>
      </c>
      <c r="K1168" s="24">
        <v>2247.35</v>
      </c>
      <c r="L1168" s="24">
        <v>2641.48</v>
      </c>
      <c r="M1168" s="24">
        <v>2860.3</v>
      </c>
      <c r="N1168" s="24">
        <v>3265.62</v>
      </c>
      <c r="O1168" s="24">
        <v>3908.34</v>
      </c>
      <c r="P1168" s="24">
        <v>5326.65</v>
      </c>
      <c r="Q1168" s="30">
        <v>0</v>
      </c>
      <c r="R1168" s="24">
        <v>1690.02</v>
      </c>
      <c r="S1168" s="24">
        <v>1945.55</v>
      </c>
      <c r="T1168" s="24">
        <v>2223.39</v>
      </c>
      <c r="U1168" s="24">
        <v>2617.52</v>
      </c>
      <c r="V1168" s="31">
        <v>0</v>
      </c>
      <c r="W1168" s="31">
        <v>7.14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3029.62</v>
      </c>
      <c r="E1169" s="30">
        <v>3434.94</v>
      </c>
      <c r="F1169" s="30">
        <v>4077.66</v>
      </c>
      <c r="G1169" s="30">
        <v>5495.97</v>
      </c>
      <c r="H1169" s="30">
        <v>0</v>
      </c>
      <c r="I1169" s="24">
        <v>1859.34</v>
      </c>
      <c r="J1169" s="24">
        <v>2114.87</v>
      </c>
      <c r="K1169" s="24">
        <v>2392.71</v>
      </c>
      <c r="L1169" s="24">
        <v>2786.84</v>
      </c>
      <c r="M1169" s="24">
        <v>3005.66</v>
      </c>
      <c r="N1169" s="24">
        <v>3410.98</v>
      </c>
      <c r="O1169" s="24">
        <v>4053.7</v>
      </c>
      <c r="P1169" s="24">
        <v>5472.01</v>
      </c>
      <c r="Q1169" s="30">
        <v>0</v>
      </c>
      <c r="R1169" s="24">
        <v>1835.38</v>
      </c>
      <c r="S1169" s="24">
        <v>2090.91</v>
      </c>
      <c r="T1169" s="24">
        <v>2368.75</v>
      </c>
      <c r="U1169" s="24">
        <v>2762.88</v>
      </c>
      <c r="V1169" s="31">
        <v>0</v>
      </c>
      <c r="W1169" s="31">
        <v>1.93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3054.45</v>
      </c>
      <c r="E1170" s="30">
        <v>3459.77</v>
      </c>
      <c r="F1170" s="30">
        <v>4102.49</v>
      </c>
      <c r="G1170" s="30">
        <v>5520.8</v>
      </c>
      <c r="H1170" s="30">
        <v>0</v>
      </c>
      <c r="I1170" s="24">
        <v>1884.17</v>
      </c>
      <c r="J1170" s="24">
        <v>2139.6999999999998</v>
      </c>
      <c r="K1170" s="24">
        <v>2417.54</v>
      </c>
      <c r="L1170" s="24">
        <v>2811.67</v>
      </c>
      <c r="M1170" s="24">
        <v>3030.49</v>
      </c>
      <c r="N1170" s="24">
        <v>3435.81</v>
      </c>
      <c r="O1170" s="24">
        <v>4078.53</v>
      </c>
      <c r="P1170" s="24">
        <v>5496.84</v>
      </c>
      <c r="Q1170" s="30">
        <v>0</v>
      </c>
      <c r="R1170" s="24">
        <v>1860.21</v>
      </c>
      <c r="S1170" s="24">
        <v>2115.7399999999998</v>
      </c>
      <c r="T1170" s="24">
        <v>2393.58</v>
      </c>
      <c r="U1170" s="24">
        <v>2787.71</v>
      </c>
      <c r="V1170" s="31">
        <v>0</v>
      </c>
      <c r="W1170" s="31">
        <v>18.11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3046.04</v>
      </c>
      <c r="E1171" s="30">
        <v>3451.36</v>
      </c>
      <c r="F1171" s="30">
        <v>4094.08</v>
      </c>
      <c r="G1171" s="30">
        <v>5512.39</v>
      </c>
      <c r="H1171" s="30">
        <v>0</v>
      </c>
      <c r="I1171" s="24">
        <v>1875.76</v>
      </c>
      <c r="J1171" s="24">
        <v>2131.29</v>
      </c>
      <c r="K1171" s="24">
        <v>2409.13</v>
      </c>
      <c r="L1171" s="24">
        <v>2803.26</v>
      </c>
      <c r="M1171" s="24">
        <v>3022.08</v>
      </c>
      <c r="N1171" s="24">
        <v>3427.4</v>
      </c>
      <c r="O1171" s="24">
        <v>4070.12</v>
      </c>
      <c r="P1171" s="24">
        <v>5488.43</v>
      </c>
      <c r="Q1171" s="30">
        <v>0</v>
      </c>
      <c r="R1171" s="24">
        <v>1851.8</v>
      </c>
      <c r="S1171" s="24">
        <v>2107.33</v>
      </c>
      <c r="T1171" s="24">
        <v>2385.17</v>
      </c>
      <c r="U1171" s="24">
        <v>2779.3</v>
      </c>
      <c r="V1171" s="31">
        <v>0</v>
      </c>
      <c r="W1171" s="31">
        <v>60.28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3037.39</v>
      </c>
      <c r="E1172" s="30">
        <v>3442.71</v>
      </c>
      <c r="F1172" s="30">
        <v>4085.43</v>
      </c>
      <c r="G1172" s="30">
        <v>5503.74</v>
      </c>
      <c r="H1172" s="30">
        <v>0</v>
      </c>
      <c r="I1172" s="24">
        <v>1867.11</v>
      </c>
      <c r="J1172" s="24">
        <v>2122.64</v>
      </c>
      <c r="K1172" s="24">
        <v>2400.48</v>
      </c>
      <c r="L1172" s="24">
        <v>2794.61</v>
      </c>
      <c r="M1172" s="24">
        <v>3013.43</v>
      </c>
      <c r="N1172" s="24">
        <v>3418.75</v>
      </c>
      <c r="O1172" s="24">
        <v>4061.47</v>
      </c>
      <c r="P1172" s="24">
        <v>5479.78</v>
      </c>
      <c r="Q1172" s="30">
        <v>0</v>
      </c>
      <c r="R1172" s="24">
        <v>1843.15</v>
      </c>
      <c r="S1172" s="24">
        <v>2098.6799999999998</v>
      </c>
      <c r="T1172" s="24">
        <v>2376.52</v>
      </c>
      <c r="U1172" s="24">
        <v>2770.65</v>
      </c>
      <c r="V1172" s="31">
        <v>0</v>
      </c>
      <c r="W1172" s="31">
        <v>72.12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3020.14</v>
      </c>
      <c r="E1173" s="30">
        <v>3425.46</v>
      </c>
      <c r="F1173" s="30">
        <v>4068.18</v>
      </c>
      <c r="G1173" s="30">
        <v>5486.49</v>
      </c>
      <c r="H1173" s="30">
        <v>0</v>
      </c>
      <c r="I1173" s="24">
        <v>1849.86</v>
      </c>
      <c r="J1173" s="24">
        <v>2105.39</v>
      </c>
      <c r="K1173" s="24">
        <v>2383.23</v>
      </c>
      <c r="L1173" s="24">
        <v>2777.36</v>
      </c>
      <c r="M1173" s="24">
        <v>2996.18</v>
      </c>
      <c r="N1173" s="24">
        <v>3401.5</v>
      </c>
      <c r="O1173" s="24">
        <v>4044.22</v>
      </c>
      <c r="P1173" s="24">
        <v>5462.53</v>
      </c>
      <c r="Q1173" s="30">
        <v>0</v>
      </c>
      <c r="R1173" s="24">
        <v>1825.9</v>
      </c>
      <c r="S1173" s="24">
        <v>2081.4299999999998</v>
      </c>
      <c r="T1173" s="24">
        <v>2359.27</v>
      </c>
      <c r="U1173" s="24">
        <v>2753.4</v>
      </c>
      <c r="V1173" s="31">
        <v>0</v>
      </c>
      <c r="W1173" s="31">
        <v>74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3025.52</v>
      </c>
      <c r="E1174" s="30">
        <v>3430.84</v>
      </c>
      <c r="F1174" s="30">
        <v>4073.56</v>
      </c>
      <c r="G1174" s="30">
        <v>5491.87</v>
      </c>
      <c r="H1174" s="30">
        <v>0</v>
      </c>
      <c r="I1174" s="24">
        <v>1855.24</v>
      </c>
      <c r="J1174" s="24">
        <v>2110.77</v>
      </c>
      <c r="K1174" s="24">
        <v>2388.61</v>
      </c>
      <c r="L1174" s="24">
        <v>2782.74</v>
      </c>
      <c r="M1174" s="24">
        <v>3001.56</v>
      </c>
      <c r="N1174" s="24">
        <v>3406.88</v>
      </c>
      <c r="O1174" s="24">
        <v>4049.6</v>
      </c>
      <c r="P1174" s="24">
        <v>5467.91</v>
      </c>
      <c r="Q1174" s="30">
        <v>0</v>
      </c>
      <c r="R1174" s="24">
        <v>1831.28</v>
      </c>
      <c r="S1174" s="24">
        <v>2086.81</v>
      </c>
      <c r="T1174" s="24">
        <v>2364.65</v>
      </c>
      <c r="U1174" s="24">
        <v>2758.78</v>
      </c>
      <c r="V1174" s="31">
        <v>0</v>
      </c>
      <c r="W1174" s="31">
        <v>76.91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3022.06</v>
      </c>
      <c r="E1175" s="30">
        <v>3427.38</v>
      </c>
      <c r="F1175" s="30">
        <v>4070.1</v>
      </c>
      <c r="G1175" s="30">
        <v>5488.41</v>
      </c>
      <c r="H1175" s="30">
        <v>0</v>
      </c>
      <c r="I1175" s="24">
        <v>1851.78</v>
      </c>
      <c r="J1175" s="24">
        <v>2107.31</v>
      </c>
      <c r="K1175" s="24">
        <v>2385.15</v>
      </c>
      <c r="L1175" s="24">
        <v>2779.28</v>
      </c>
      <c r="M1175" s="24">
        <v>2998.1</v>
      </c>
      <c r="N1175" s="24">
        <v>3403.42</v>
      </c>
      <c r="O1175" s="24">
        <v>4046.14</v>
      </c>
      <c r="P1175" s="24">
        <v>5464.45</v>
      </c>
      <c r="Q1175" s="30">
        <v>0</v>
      </c>
      <c r="R1175" s="24">
        <v>1827.82</v>
      </c>
      <c r="S1175" s="24">
        <v>2083.35</v>
      </c>
      <c r="T1175" s="24">
        <v>2361.19</v>
      </c>
      <c r="U1175" s="24">
        <v>2755.32</v>
      </c>
      <c r="V1175" s="31">
        <v>0</v>
      </c>
      <c r="W1175" s="31">
        <v>153.36000000000001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3021.52</v>
      </c>
      <c r="E1176" s="30">
        <v>3426.84</v>
      </c>
      <c r="F1176" s="30">
        <v>4069.56</v>
      </c>
      <c r="G1176" s="30">
        <v>5487.87</v>
      </c>
      <c r="H1176" s="30">
        <v>0</v>
      </c>
      <c r="I1176" s="24">
        <v>1851.24</v>
      </c>
      <c r="J1176" s="24">
        <v>2106.77</v>
      </c>
      <c r="K1176" s="24">
        <v>2384.61</v>
      </c>
      <c r="L1176" s="24">
        <v>2778.74</v>
      </c>
      <c r="M1176" s="24">
        <v>2997.56</v>
      </c>
      <c r="N1176" s="24">
        <v>3402.88</v>
      </c>
      <c r="O1176" s="24">
        <v>4045.6</v>
      </c>
      <c r="P1176" s="24">
        <v>5463.91</v>
      </c>
      <c r="Q1176" s="30">
        <v>0</v>
      </c>
      <c r="R1176" s="24">
        <v>1827.28</v>
      </c>
      <c r="S1176" s="24">
        <v>2082.81</v>
      </c>
      <c r="T1176" s="24">
        <v>2360.65</v>
      </c>
      <c r="U1176" s="24">
        <v>2754.78</v>
      </c>
      <c r="V1176" s="31">
        <v>0</v>
      </c>
      <c r="W1176" s="31">
        <v>47.49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2993.46</v>
      </c>
      <c r="E1177" s="30">
        <v>3398.78</v>
      </c>
      <c r="F1177" s="30">
        <v>4041.5</v>
      </c>
      <c r="G1177" s="30">
        <v>5459.81</v>
      </c>
      <c r="H1177" s="30">
        <v>0</v>
      </c>
      <c r="I1177" s="24">
        <v>1823.18</v>
      </c>
      <c r="J1177" s="24">
        <v>2078.71</v>
      </c>
      <c r="K1177" s="24">
        <v>2356.5500000000002</v>
      </c>
      <c r="L1177" s="24">
        <v>2750.68</v>
      </c>
      <c r="M1177" s="24">
        <v>2969.5</v>
      </c>
      <c r="N1177" s="24">
        <v>3374.82</v>
      </c>
      <c r="O1177" s="24">
        <v>4017.54</v>
      </c>
      <c r="P1177" s="24">
        <v>5435.85</v>
      </c>
      <c r="Q1177" s="30">
        <v>0</v>
      </c>
      <c r="R1177" s="24">
        <v>1799.22</v>
      </c>
      <c r="S1177" s="24">
        <v>2054.75</v>
      </c>
      <c r="T1177" s="24">
        <v>2332.59</v>
      </c>
      <c r="U1177" s="24">
        <v>2726.72</v>
      </c>
      <c r="V1177" s="31">
        <v>0</v>
      </c>
      <c r="W1177" s="31">
        <v>45.64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2990.87</v>
      </c>
      <c r="E1178" s="30">
        <v>3396.19</v>
      </c>
      <c r="F1178" s="30">
        <v>4038.91</v>
      </c>
      <c r="G1178" s="30">
        <v>5457.22</v>
      </c>
      <c r="H1178" s="30">
        <v>0</v>
      </c>
      <c r="I1178" s="24">
        <v>1820.59</v>
      </c>
      <c r="J1178" s="24">
        <v>2076.12</v>
      </c>
      <c r="K1178" s="24">
        <v>2353.96</v>
      </c>
      <c r="L1178" s="24">
        <v>2748.09</v>
      </c>
      <c r="M1178" s="24">
        <v>2966.91</v>
      </c>
      <c r="N1178" s="24">
        <v>3372.23</v>
      </c>
      <c r="O1178" s="24">
        <v>4014.95</v>
      </c>
      <c r="P1178" s="24">
        <v>5433.26</v>
      </c>
      <c r="Q1178" s="30">
        <v>0</v>
      </c>
      <c r="R1178" s="24">
        <v>1796.63</v>
      </c>
      <c r="S1178" s="24">
        <v>2052.16</v>
      </c>
      <c r="T1178" s="24">
        <v>2330</v>
      </c>
      <c r="U1178" s="24">
        <v>2724.13</v>
      </c>
      <c r="V1178" s="31">
        <v>76.12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3077.87</v>
      </c>
      <c r="E1179" s="30">
        <v>3483.19</v>
      </c>
      <c r="F1179" s="30">
        <v>4125.91</v>
      </c>
      <c r="G1179" s="30">
        <v>5544.22</v>
      </c>
      <c r="H1179" s="30">
        <v>0</v>
      </c>
      <c r="I1179" s="24">
        <v>1907.59</v>
      </c>
      <c r="J1179" s="24">
        <v>2163.12</v>
      </c>
      <c r="K1179" s="24">
        <v>2440.96</v>
      </c>
      <c r="L1179" s="24">
        <v>2835.09</v>
      </c>
      <c r="M1179" s="24">
        <v>3053.91</v>
      </c>
      <c r="N1179" s="24">
        <v>3459.23</v>
      </c>
      <c r="O1179" s="24">
        <v>4101.95</v>
      </c>
      <c r="P1179" s="24">
        <v>5520.26</v>
      </c>
      <c r="Q1179" s="30">
        <v>0</v>
      </c>
      <c r="R1179" s="24">
        <v>1883.63</v>
      </c>
      <c r="S1179" s="24">
        <v>2139.16</v>
      </c>
      <c r="T1179" s="24">
        <v>2417</v>
      </c>
      <c r="U1179" s="24">
        <v>2811.13</v>
      </c>
      <c r="V1179" s="31">
        <v>0</v>
      </c>
      <c r="W1179" s="31">
        <v>85.52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3084.47</v>
      </c>
      <c r="E1180" s="30">
        <v>3489.79</v>
      </c>
      <c r="F1180" s="30">
        <v>4132.51</v>
      </c>
      <c r="G1180" s="30">
        <v>5550.82</v>
      </c>
      <c r="H1180" s="30">
        <v>0</v>
      </c>
      <c r="I1180" s="24">
        <v>1914.19</v>
      </c>
      <c r="J1180" s="24">
        <v>2169.7199999999998</v>
      </c>
      <c r="K1180" s="24">
        <v>2447.56</v>
      </c>
      <c r="L1180" s="24">
        <v>2841.69</v>
      </c>
      <c r="M1180" s="24">
        <v>3060.51</v>
      </c>
      <c r="N1180" s="24">
        <v>3465.83</v>
      </c>
      <c r="O1180" s="24">
        <v>4108.55</v>
      </c>
      <c r="P1180" s="24">
        <v>5526.86</v>
      </c>
      <c r="Q1180" s="30">
        <v>0</v>
      </c>
      <c r="R1180" s="24">
        <v>1890.23</v>
      </c>
      <c r="S1180" s="24">
        <v>2145.7600000000002</v>
      </c>
      <c r="T1180" s="24">
        <v>2423.6</v>
      </c>
      <c r="U1180" s="24">
        <v>2817.73</v>
      </c>
      <c r="V1180" s="31">
        <v>0</v>
      </c>
      <c r="W1180" s="31">
        <v>284.62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3068.5</v>
      </c>
      <c r="E1181" s="30">
        <v>3473.82</v>
      </c>
      <c r="F1181" s="30">
        <v>4116.54</v>
      </c>
      <c r="G1181" s="30">
        <v>5534.85</v>
      </c>
      <c r="H1181" s="30">
        <v>0</v>
      </c>
      <c r="I1181" s="24">
        <v>1898.22</v>
      </c>
      <c r="J1181" s="24">
        <v>2153.75</v>
      </c>
      <c r="K1181" s="24">
        <v>2431.59</v>
      </c>
      <c r="L1181" s="24">
        <v>2825.72</v>
      </c>
      <c r="M1181" s="24">
        <v>3044.54</v>
      </c>
      <c r="N1181" s="24">
        <v>3449.86</v>
      </c>
      <c r="O1181" s="24">
        <v>4092.58</v>
      </c>
      <c r="P1181" s="24">
        <v>5510.89</v>
      </c>
      <c r="Q1181" s="30">
        <v>0</v>
      </c>
      <c r="R1181" s="24">
        <v>1874.26</v>
      </c>
      <c r="S1181" s="24">
        <v>2129.79</v>
      </c>
      <c r="T1181" s="24">
        <v>2407.63</v>
      </c>
      <c r="U1181" s="24">
        <v>2801.76</v>
      </c>
      <c r="V1181" s="31">
        <v>0</v>
      </c>
      <c r="W1181" s="31">
        <v>358.9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3078.9</v>
      </c>
      <c r="E1182" s="30">
        <v>3484.22</v>
      </c>
      <c r="F1182" s="30">
        <v>4126.9399999999996</v>
      </c>
      <c r="G1182" s="30">
        <v>5545.25</v>
      </c>
      <c r="H1182" s="30">
        <v>0</v>
      </c>
      <c r="I1182" s="24">
        <v>1908.62</v>
      </c>
      <c r="J1182" s="24">
        <v>2164.15</v>
      </c>
      <c r="K1182" s="24">
        <v>2441.9899999999998</v>
      </c>
      <c r="L1182" s="24">
        <v>2836.12</v>
      </c>
      <c r="M1182" s="24">
        <v>3054.94</v>
      </c>
      <c r="N1182" s="24">
        <v>3460.26</v>
      </c>
      <c r="O1182" s="24">
        <v>4102.9799999999996</v>
      </c>
      <c r="P1182" s="24">
        <v>5521.29</v>
      </c>
      <c r="Q1182" s="30">
        <v>0</v>
      </c>
      <c r="R1182" s="24">
        <v>1884.66</v>
      </c>
      <c r="S1182" s="24">
        <v>2140.19</v>
      </c>
      <c r="T1182" s="24">
        <v>2418.0300000000002</v>
      </c>
      <c r="U1182" s="24">
        <v>2812.16</v>
      </c>
      <c r="V1182" s="31">
        <v>0</v>
      </c>
      <c r="W1182" s="31">
        <v>552.64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3037.69</v>
      </c>
      <c r="E1183" s="30">
        <v>3443.01</v>
      </c>
      <c r="F1183" s="30">
        <v>4085.73</v>
      </c>
      <c r="G1183" s="30">
        <v>5504.04</v>
      </c>
      <c r="H1183" s="30">
        <v>0</v>
      </c>
      <c r="I1183" s="24">
        <v>1867.41</v>
      </c>
      <c r="J1183" s="24">
        <v>2122.94</v>
      </c>
      <c r="K1183" s="24">
        <v>2400.7800000000002</v>
      </c>
      <c r="L1183" s="24">
        <v>2794.91</v>
      </c>
      <c r="M1183" s="24">
        <v>3013.73</v>
      </c>
      <c r="N1183" s="24">
        <v>3419.05</v>
      </c>
      <c r="O1183" s="24">
        <v>4061.77</v>
      </c>
      <c r="P1183" s="24">
        <v>5480.08</v>
      </c>
      <c r="Q1183" s="30">
        <v>0</v>
      </c>
      <c r="R1183" s="24">
        <v>1843.45</v>
      </c>
      <c r="S1183" s="24">
        <v>2098.98</v>
      </c>
      <c r="T1183" s="24">
        <v>2376.8200000000002</v>
      </c>
      <c r="U1183" s="24">
        <v>2770.95</v>
      </c>
      <c r="V1183" s="31">
        <v>0</v>
      </c>
      <c r="W1183" s="31">
        <v>553.20000000000005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2544.34</v>
      </c>
      <c r="E1184" s="30">
        <v>2949.66</v>
      </c>
      <c r="F1184" s="30">
        <v>3592.38</v>
      </c>
      <c r="G1184" s="30">
        <v>5010.6899999999996</v>
      </c>
      <c r="H1184" s="30">
        <v>0</v>
      </c>
      <c r="I1184" s="24">
        <v>1374.06</v>
      </c>
      <c r="J1184" s="24">
        <v>1629.59</v>
      </c>
      <c r="K1184" s="24">
        <v>1907.43</v>
      </c>
      <c r="L1184" s="24">
        <v>2301.56</v>
      </c>
      <c r="M1184" s="24">
        <v>2520.38</v>
      </c>
      <c r="N1184" s="24">
        <v>2925.7</v>
      </c>
      <c r="O1184" s="24">
        <v>3568.42</v>
      </c>
      <c r="P1184" s="24">
        <v>4986.7299999999996</v>
      </c>
      <c r="Q1184" s="30">
        <v>0</v>
      </c>
      <c r="R1184" s="24">
        <v>1350.1</v>
      </c>
      <c r="S1184" s="24">
        <v>1605.63</v>
      </c>
      <c r="T1184" s="24">
        <v>1883.47</v>
      </c>
      <c r="U1184" s="24">
        <v>2277.6</v>
      </c>
      <c r="V1184" s="31">
        <v>0</v>
      </c>
      <c r="W1184" s="31">
        <v>299.31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2563.39</v>
      </c>
      <c r="E1185" s="30">
        <v>2968.71</v>
      </c>
      <c r="F1185" s="30">
        <v>3611.43</v>
      </c>
      <c r="G1185" s="30">
        <v>5029.74</v>
      </c>
      <c r="H1185" s="30">
        <v>0</v>
      </c>
      <c r="I1185" s="24">
        <v>1393.11</v>
      </c>
      <c r="J1185" s="24">
        <v>1648.64</v>
      </c>
      <c r="K1185" s="24">
        <v>1926.48</v>
      </c>
      <c r="L1185" s="24">
        <v>2320.61</v>
      </c>
      <c r="M1185" s="24">
        <v>2539.4299999999998</v>
      </c>
      <c r="N1185" s="24">
        <v>2944.75</v>
      </c>
      <c r="O1185" s="24">
        <v>3587.47</v>
      </c>
      <c r="P1185" s="24">
        <v>5005.78</v>
      </c>
      <c r="Q1185" s="30">
        <v>0</v>
      </c>
      <c r="R1185" s="24">
        <v>1369.15</v>
      </c>
      <c r="S1185" s="24">
        <v>1624.68</v>
      </c>
      <c r="T1185" s="24">
        <v>1902.52</v>
      </c>
      <c r="U1185" s="24">
        <v>2296.65</v>
      </c>
      <c r="V1185" s="31">
        <v>0</v>
      </c>
      <c r="W1185" s="31">
        <v>133.6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2436.84</v>
      </c>
      <c r="E1186" s="30">
        <v>2842.16</v>
      </c>
      <c r="F1186" s="30">
        <v>3484.88</v>
      </c>
      <c r="G1186" s="30">
        <v>4903.1899999999996</v>
      </c>
      <c r="H1186" s="30">
        <v>0</v>
      </c>
      <c r="I1186" s="24">
        <v>1266.56</v>
      </c>
      <c r="J1186" s="24">
        <v>1522.09</v>
      </c>
      <c r="K1186" s="24">
        <v>1799.93</v>
      </c>
      <c r="L1186" s="24">
        <v>2194.06</v>
      </c>
      <c r="M1186" s="24">
        <v>2412.88</v>
      </c>
      <c r="N1186" s="24">
        <v>2818.2</v>
      </c>
      <c r="O1186" s="24">
        <v>3460.92</v>
      </c>
      <c r="P1186" s="24">
        <v>4879.2299999999996</v>
      </c>
      <c r="Q1186" s="30">
        <v>0</v>
      </c>
      <c r="R1186" s="24">
        <v>1242.5999999999999</v>
      </c>
      <c r="S1186" s="24">
        <v>1498.13</v>
      </c>
      <c r="T1186" s="24">
        <v>1775.97</v>
      </c>
      <c r="U1186" s="24">
        <v>2170.1</v>
      </c>
      <c r="V1186" s="31">
        <v>0</v>
      </c>
      <c r="W1186" s="31">
        <v>112.41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2402.65</v>
      </c>
      <c r="E1187" s="30">
        <v>2807.97</v>
      </c>
      <c r="F1187" s="30">
        <v>3450.69</v>
      </c>
      <c r="G1187" s="30">
        <v>4869</v>
      </c>
      <c r="H1187" s="30">
        <v>0</v>
      </c>
      <c r="I1187" s="24">
        <v>1232.3699999999999</v>
      </c>
      <c r="J1187" s="24">
        <v>1487.9</v>
      </c>
      <c r="K1187" s="24">
        <v>1765.74</v>
      </c>
      <c r="L1187" s="24">
        <v>2159.87</v>
      </c>
      <c r="M1187" s="24">
        <v>2378.69</v>
      </c>
      <c r="N1187" s="24">
        <v>2784.01</v>
      </c>
      <c r="O1187" s="24">
        <v>3426.73</v>
      </c>
      <c r="P1187" s="24">
        <v>4845.04</v>
      </c>
      <c r="Q1187" s="30">
        <v>0</v>
      </c>
      <c r="R1187" s="24">
        <v>1208.4100000000001</v>
      </c>
      <c r="S1187" s="24">
        <v>1463.94</v>
      </c>
      <c r="T1187" s="24">
        <v>1741.78</v>
      </c>
      <c r="U1187" s="24">
        <v>2135.91</v>
      </c>
      <c r="V1187" s="31">
        <v>0</v>
      </c>
      <c r="W1187" s="31">
        <v>96.41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2391.86</v>
      </c>
      <c r="E1188" s="30">
        <v>2797.18</v>
      </c>
      <c r="F1188" s="30">
        <v>3439.9</v>
      </c>
      <c r="G1188" s="30">
        <v>4858.21</v>
      </c>
      <c r="H1188" s="30">
        <v>0</v>
      </c>
      <c r="I1188" s="24">
        <v>1221.58</v>
      </c>
      <c r="J1188" s="24">
        <v>1477.11</v>
      </c>
      <c r="K1188" s="24">
        <v>1754.95</v>
      </c>
      <c r="L1188" s="24">
        <v>2149.08</v>
      </c>
      <c r="M1188" s="24">
        <v>2367.9</v>
      </c>
      <c r="N1188" s="24">
        <v>2773.22</v>
      </c>
      <c r="O1188" s="24">
        <v>3415.94</v>
      </c>
      <c r="P1188" s="24">
        <v>4834.25</v>
      </c>
      <c r="Q1188" s="30">
        <v>0</v>
      </c>
      <c r="R1188" s="24">
        <v>1197.6199999999999</v>
      </c>
      <c r="S1188" s="24">
        <v>1453.15</v>
      </c>
      <c r="T1188" s="24">
        <v>1730.99</v>
      </c>
      <c r="U1188" s="24">
        <v>2125.12</v>
      </c>
      <c r="V1188" s="31">
        <v>0</v>
      </c>
      <c r="W1188" s="31">
        <v>84.03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2397.9699999999998</v>
      </c>
      <c r="E1189" s="30">
        <v>2803.29</v>
      </c>
      <c r="F1189" s="30">
        <v>3446.01</v>
      </c>
      <c r="G1189" s="30">
        <v>4864.32</v>
      </c>
      <c r="H1189" s="30">
        <v>0</v>
      </c>
      <c r="I1189" s="24">
        <v>1227.69</v>
      </c>
      <c r="J1189" s="24">
        <v>1483.22</v>
      </c>
      <c r="K1189" s="24">
        <v>1761.06</v>
      </c>
      <c r="L1189" s="24">
        <v>2155.19</v>
      </c>
      <c r="M1189" s="24">
        <v>2374.0100000000002</v>
      </c>
      <c r="N1189" s="24">
        <v>2779.33</v>
      </c>
      <c r="O1189" s="24">
        <v>3422.05</v>
      </c>
      <c r="P1189" s="24">
        <v>4840.3599999999997</v>
      </c>
      <c r="Q1189" s="30">
        <v>0</v>
      </c>
      <c r="R1189" s="24">
        <v>1203.73</v>
      </c>
      <c r="S1189" s="24">
        <v>1459.26</v>
      </c>
      <c r="T1189" s="24">
        <v>1737.1</v>
      </c>
      <c r="U1189" s="24">
        <v>2131.23</v>
      </c>
      <c r="V1189" s="31">
        <v>0</v>
      </c>
      <c r="W1189" s="31">
        <v>42.82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2432.81</v>
      </c>
      <c r="E1190" s="30">
        <v>2838.13</v>
      </c>
      <c r="F1190" s="30">
        <v>3480.85</v>
      </c>
      <c r="G1190" s="30">
        <v>4899.16</v>
      </c>
      <c r="H1190" s="30">
        <v>0</v>
      </c>
      <c r="I1190" s="24">
        <v>1262.53</v>
      </c>
      <c r="J1190" s="24">
        <v>1518.06</v>
      </c>
      <c r="K1190" s="24">
        <v>1795.9</v>
      </c>
      <c r="L1190" s="24">
        <v>2190.0300000000002</v>
      </c>
      <c r="M1190" s="24">
        <v>2408.85</v>
      </c>
      <c r="N1190" s="24">
        <v>2814.17</v>
      </c>
      <c r="O1190" s="24">
        <v>3456.89</v>
      </c>
      <c r="P1190" s="24">
        <v>4875.2</v>
      </c>
      <c r="Q1190" s="30">
        <v>0</v>
      </c>
      <c r="R1190" s="24">
        <v>1238.57</v>
      </c>
      <c r="S1190" s="24">
        <v>1494.1</v>
      </c>
      <c r="T1190" s="24">
        <v>1771.94</v>
      </c>
      <c r="U1190" s="24">
        <v>2166.0700000000002</v>
      </c>
      <c r="V1190" s="31">
        <v>21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2530.17</v>
      </c>
      <c r="E1191" s="30">
        <v>2935.49</v>
      </c>
      <c r="F1191" s="30">
        <v>3578.21</v>
      </c>
      <c r="G1191" s="30">
        <v>4996.5200000000004</v>
      </c>
      <c r="H1191" s="30">
        <v>0</v>
      </c>
      <c r="I1191" s="24">
        <v>1359.89</v>
      </c>
      <c r="J1191" s="24">
        <v>1615.42</v>
      </c>
      <c r="K1191" s="24">
        <v>1893.26</v>
      </c>
      <c r="L1191" s="24">
        <v>2287.39</v>
      </c>
      <c r="M1191" s="24">
        <v>2506.21</v>
      </c>
      <c r="N1191" s="24">
        <v>2911.53</v>
      </c>
      <c r="O1191" s="24">
        <v>3554.25</v>
      </c>
      <c r="P1191" s="24">
        <v>4972.5600000000004</v>
      </c>
      <c r="Q1191" s="30">
        <v>0</v>
      </c>
      <c r="R1191" s="24">
        <v>1335.93</v>
      </c>
      <c r="S1191" s="24">
        <v>1591.46</v>
      </c>
      <c r="T1191" s="24">
        <v>1869.3</v>
      </c>
      <c r="U1191" s="24">
        <v>2263.4299999999998</v>
      </c>
      <c r="V1191" s="31">
        <v>108.71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2709.93</v>
      </c>
      <c r="E1192" s="30">
        <v>3115.25</v>
      </c>
      <c r="F1192" s="30">
        <v>3757.97</v>
      </c>
      <c r="G1192" s="30">
        <v>5176.28</v>
      </c>
      <c r="H1192" s="30">
        <v>0</v>
      </c>
      <c r="I1192" s="24">
        <v>1539.65</v>
      </c>
      <c r="J1192" s="24">
        <v>1795.18</v>
      </c>
      <c r="K1192" s="24">
        <v>2073.02</v>
      </c>
      <c r="L1192" s="24">
        <v>2467.15</v>
      </c>
      <c r="M1192" s="24">
        <v>2685.97</v>
      </c>
      <c r="N1192" s="24">
        <v>3091.29</v>
      </c>
      <c r="O1192" s="24">
        <v>3734.01</v>
      </c>
      <c r="P1192" s="24">
        <v>5152.32</v>
      </c>
      <c r="Q1192" s="30">
        <v>0</v>
      </c>
      <c r="R1192" s="24">
        <v>1515.69</v>
      </c>
      <c r="S1192" s="24">
        <v>1771.22</v>
      </c>
      <c r="T1192" s="24">
        <v>2049.06</v>
      </c>
      <c r="U1192" s="24">
        <v>2443.19</v>
      </c>
      <c r="V1192" s="31">
        <v>117.19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3032.54</v>
      </c>
      <c r="E1193" s="30">
        <v>3437.86</v>
      </c>
      <c r="F1193" s="30">
        <v>4080.58</v>
      </c>
      <c r="G1193" s="30">
        <v>5498.89</v>
      </c>
      <c r="H1193" s="30">
        <v>0</v>
      </c>
      <c r="I1193" s="24">
        <v>1862.26</v>
      </c>
      <c r="J1193" s="24">
        <v>2117.79</v>
      </c>
      <c r="K1193" s="24">
        <v>2395.63</v>
      </c>
      <c r="L1193" s="24">
        <v>2789.76</v>
      </c>
      <c r="M1193" s="24">
        <v>3008.58</v>
      </c>
      <c r="N1193" s="24">
        <v>3413.9</v>
      </c>
      <c r="O1193" s="24">
        <v>4056.62</v>
      </c>
      <c r="P1193" s="24">
        <v>5474.93</v>
      </c>
      <c r="Q1193" s="30">
        <v>0</v>
      </c>
      <c r="R1193" s="24">
        <v>1838.3</v>
      </c>
      <c r="S1193" s="24">
        <v>2093.83</v>
      </c>
      <c r="T1193" s="24">
        <v>2371.67</v>
      </c>
      <c r="U1193" s="24">
        <v>2765.8</v>
      </c>
      <c r="V1193" s="31">
        <v>0</v>
      </c>
      <c r="W1193" s="31">
        <v>4.5999999999999996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3205.16</v>
      </c>
      <c r="E1194" s="30">
        <v>3610.48</v>
      </c>
      <c r="F1194" s="30">
        <v>4253.2</v>
      </c>
      <c r="G1194" s="30">
        <v>5671.51</v>
      </c>
      <c r="H1194" s="30">
        <v>0</v>
      </c>
      <c r="I1194" s="24">
        <v>2034.88</v>
      </c>
      <c r="J1194" s="24">
        <v>2290.41</v>
      </c>
      <c r="K1194" s="24">
        <v>2568.25</v>
      </c>
      <c r="L1194" s="24">
        <v>2962.38</v>
      </c>
      <c r="M1194" s="24">
        <v>3181.2</v>
      </c>
      <c r="N1194" s="24">
        <v>3586.52</v>
      </c>
      <c r="O1194" s="24">
        <v>4229.24</v>
      </c>
      <c r="P1194" s="24">
        <v>5647.55</v>
      </c>
      <c r="Q1194" s="30">
        <v>0</v>
      </c>
      <c r="R1194" s="24">
        <v>2010.92</v>
      </c>
      <c r="S1194" s="24">
        <v>2266.4499999999998</v>
      </c>
      <c r="T1194" s="24">
        <v>2544.29</v>
      </c>
      <c r="U1194" s="24">
        <v>2938.42</v>
      </c>
      <c r="V1194" s="31">
        <v>0</v>
      </c>
      <c r="W1194" s="31">
        <v>132.6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3217.33</v>
      </c>
      <c r="E1195" s="30">
        <v>3622.65</v>
      </c>
      <c r="F1195" s="30">
        <v>4265.37</v>
      </c>
      <c r="G1195" s="30">
        <v>5683.68</v>
      </c>
      <c r="H1195" s="30">
        <v>0</v>
      </c>
      <c r="I1195" s="24">
        <v>2047.05</v>
      </c>
      <c r="J1195" s="24">
        <v>2302.58</v>
      </c>
      <c r="K1195" s="24">
        <v>2580.42</v>
      </c>
      <c r="L1195" s="24">
        <v>2974.55</v>
      </c>
      <c r="M1195" s="24">
        <v>3193.37</v>
      </c>
      <c r="N1195" s="24">
        <v>3598.69</v>
      </c>
      <c r="O1195" s="24">
        <v>4241.41</v>
      </c>
      <c r="P1195" s="24">
        <v>5659.72</v>
      </c>
      <c r="Q1195" s="30">
        <v>0</v>
      </c>
      <c r="R1195" s="24">
        <v>2023.09</v>
      </c>
      <c r="S1195" s="24">
        <v>2278.62</v>
      </c>
      <c r="T1195" s="24">
        <v>2556.46</v>
      </c>
      <c r="U1195" s="24">
        <v>2950.59</v>
      </c>
      <c r="V1195" s="31">
        <v>0</v>
      </c>
      <c r="W1195" s="31">
        <v>200.3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3205.21</v>
      </c>
      <c r="E1196" s="30">
        <v>3610.53</v>
      </c>
      <c r="F1196" s="30">
        <v>4253.25</v>
      </c>
      <c r="G1196" s="30">
        <v>5671.56</v>
      </c>
      <c r="H1196" s="30">
        <v>0</v>
      </c>
      <c r="I1196" s="24">
        <v>2034.93</v>
      </c>
      <c r="J1196" s="24">
        <v>2290.46</v>
      </c>
      <c r="K1196" s="24">
        <v>2568.3000000000002</v>
      </c>
      <c r="L1196" s="24">
        <v>2962.43</v>
      </c>
      <c r="M1196" s="24">
        <v>3181.25</v>
      </c>
      <c r="N1196" s="24">
        <v>3586.57</v>
      </c>
      <c r="O1196" s="24">
        <v>4229.29</v>
      </c>
      <c r="P1196" s="24">
        <v>5647.6</v>
      </c>
      <c r="Q1196" s="30">
        <v>0</v>
      </c>
      <c r="R1196" s="24">
        <v>2010.97</v>
      </c>
      <c r="S1196" s="24">
        <v>2266.5</v>
      </c>
      <c r="T1196" s="24">
        <v>2544.34</v>
      </c>
      <c r="U1196" s="24">
        <v>2938.47</v>
      </c>
      <c r="V1196" s="31">
        <v>0</v>
      </c>
      <c r="W1196" s="31">
        <v>115.92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3200.78</v>
      </c>
      <c r="E1197" s="30">
        <v>3606.1</v>
      </c>
      <c r="F1197" s="30">
        <v>4248.82</v>
      </c>
      <c r="G1197" s="30">
        <v>5667.13</v>
      </c>
      <c r="H1197" s="30">
        <v>0</v>
      </c>
      <c r="I1197" s="24">
        <v>2030.5</v>
      </c>
      <c r="J1197" s="24">
        <v>2286.0300000000002</v>
      </c>
      <c r="K1197" s="24">
        <v>2563.87</v>
      </c>
      <c r="L1197" s="24">
        <v>2958</v>
      </c>
      <c r="M1197" s="24">
        <v>3176.82</v>
      </c>
      <c r="N1197" s="24">
        <v>3582.14</v>
      </c>
      <c r="O1197" s="24">
        <v>4224.8599999999997</v>
      </c>
      <c r="P1197" s="24">
        <v>5643.17</v>
      </c>
      <c r="Q1197" s="30">
        <v>0</v>
      </c>
      <c r="R1197" s="24">
        <v>2006.54</v>
      </c>
      <c r="S1197" s="24">
        <v>2262.0700000000002</v>
      </c>
      <c r="T1197" s="24">
        <v>2539.91</v>
      </c>
      <c r="U1197" s="24">
        <v>2934.04</v>
      </c>
      <c r="V1197" s="31">
        <v>0</v>
      </c>
      <c r="W1197" s="31">
        <v>207.07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3198.36</v>
      </c>
      <c r="E1198" s="30">
        <v>3603.68</v>
      </c>
      <c r="F1198" s="30">
        <v>4246.3999999999996</v>
      </c>
      <c r="G1198" s="30">
        <v>5664.71</v>
      </c>
      <c r="H1198" s="30">
        <v>0</v>
      </c>
      <c r="I1198" s="24">
        <v>2028.08</v>
      </c>
      <c r="J1198" s="24">
        <v>2283.61</v>
      </c>
      <c r="K1198" s="24">
        <v>2561.4499999999998</v>
      </c>
      <c r="L1198" s="24">
        <v>2955.58</v>
      </c>
      <c r="M1198" s="24">
        <v>3174.4</v>
      </c>
      <c r="N1198" s="24">
        <v>3579.72</v>
      </c>
      <c r="O1198" s="24">
        <v>4222.4399999999996</v>
      </c>
      <c r="P1198" s="24">
        <v>5640.75</v>
      </c>
      <c r="Q1198" s="30">
        <v>0</v>
      </c>
      <c r="R1198" s="24">
        <v>2004.12</v>
      </c>
      <c r="S1198" s="24">
        <v>2259.65</v>
      </c>
      <c r="T1198" s="24">
        <v>2537.4899999999998</v>
      </c>
      <c r="U1198" s="24">
        <v>2931.62</v>
      </c>
      <c r="V1198" s="31">
        <v>0</v>
      </c>
      <c r="W1198" s="31">
        <v>245.61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3192.96</v>
      </c>
      <c r="E1199" s="30">
        <v>3598.28</v>
      </c>
      <c r="F1199" s="30">
        <v>4241</v>
      </c>
      <c r="G1199" s="30">
        <v>5659.31</v>
      </c>
      <c r="H1199" s="30">
        <v>0</v>
      </c>
      <c r="I1199" s="24">
        <v>2022.68</v>
      </c>
      <c r="J1199" s="24">
        <v>2278.21</v>
      </c>
      <c r="K1199" s="24">
        <v>2556.0500000000002</v>
      </c>
      <c r="L1199" s="24">
        <v>2950.18</v>
      </c>
      <c r="M1199" s="24">
        <v>3169</v>
      </c>
      <c r="N1199" s="24">
        <v>3574.32</v>
      </c>
      <c r="O1199" s="24">
        <v>4217.04</v>
      </c>
      <c r="P1199" s="24">
        <v>5635.35</v>
      </c>
      <c r="Q1199" s="30">
        <v>0</v>
      </c>
      <c r="R1199" s="24">
        <v>1998.72</v>
      </c>
      <c r="S1199" s="24">
        <v>2254.25</v>
      </c>
      <c r="T1199" s="24">
        <v>2532.09</v>
      </c>
      <c r="U1199" s="24">
        <v>2926.22</v>
      </c>
      <c r="V1199" s="31">
        <v>0</v>
      </c>
      <c r="W1199" s="31">
        <v>142.05000000000001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3190.45</v>
      </c>
      <c r="E1200" s="30">
        <v>3595.77</v>
      </c>
      <c r="F1200" s="30">
        <v>4238.49</v>
      </c>
      <c r="G1200" s="30">
        <v>5656.8</v>
      </c>
      <c r="H1200" s="30">
        <v>0</v>
      </c>
      <c r="I1200" s="24">
        <v>2020.17</v>
      </c>
      <c r="J1200" s="24">
        <v>2275.6999999999998</v>
      </c>
      <c r="K1200" s="24">
        <v>2553.54</v>
      </c>
      <c r="L1200" s="24">
        <v>2947.67</v>
      </c>
      <c r="M1200" s="24">
        <v>3166.49</v>
      </c>
      <c r="N1200" s="24">
        <v>3571.81</v>
      </c>
      <c r="O1200" s="24">
        <v>4214.53</v>
      </c>
      <c r="P1200" s="24">
        <v>5632.84</v>
      </c>
      <c r="Q1200" s="30">
        <v>0</v>
      </c>
      <c r="R1200" s="24">
        <v>1996.21</v>
      </c>
      <c r="S1200" s="24">
        <v>2251.7399999999998</v>
      </c>
      <c r="T1200" s="24">
        <v>2529.58</v>
      </c>
      <c r="U1200" s="24">
        <v>2923.71</v>
      </c>
      <c r="V1200" s="31">
        <v>0</v>
      </c>
      <c r="W1200" s="31">
        <v>148.27000000000001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3197.37</v>
      </c>
      <c r="E1201" s="30">
        <v>3602.69</v>
      </c>
      <c r="F1201" s="30">
        <v>4245.41</v>
      </c>
      <c r="G1201" s="30">
        <v>5663.72</v>
      </c>
      <c r="H1201" s="30">
        <v>0</v>
      </c>
      <c r="I1201" s="24">
        <v>2027.09</v>
      </c>
      <c r="J1201" s="24">
        <v>2282.62</v>
      </c>
      <c r="K1201" s="24">
        <v>2560.46</v>
      </c>
      <c r="L1201" s="24">
        <v>2954.59</v>
      </c>
      <c r="M1201" s="24">
        <v>3173.41</v>
      </c>
      <c r="N1201" s="24">
        <v>3578.73</v>
      </c>
      <c r="O1201" s="24">
        <v>4221.45</v>
      </c>
      <c r="P1201" s="24">
        <v>5639.76</v>
      </c>
      <c r="Q1201" s="30">
        <v>0</v>
      </c>
      <c r="R1201" s="24">
        <v>2003.13</v>
      </c>
      <c r="S1201" s="24">
        <v>2258.66</v>
      </c>
      <c r="T1201" s="24">
        <v>2536.5</v>
      </c>
      <c r="U1201" s="24">
        <v>2930.63</v>
      </c>
      <c r="V1201" s="31">
        <v>0</v>
      </c>
      <c r="W1201" s="31">
        <v>90.41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3126.31</v>
      </c>
      <c r="E1202" s="30">
        <v>3531.63</v>
      </c>
      <c r="F1202" s="30">
        <v>4174.3500000000004</v>
      </c>
      <c r="G1202" s="30">
        <v>5592.66</v>
      </c>
      <c r="H1202" s="30">
        <v>0</v>
      </c>
      <c r="I1202" s="24">
        <v>1956.03</v>
      </c>
      <c r="J1202" s="24">
        <v>2211.56</v>
      </c>
      <c r="K1202" s="24">
        <v>2489.4</v>
      </c>
      <c r="L1202" s="24">
        <v>2883.53</v>
      </c>
      <c r="M1202" s="24">
        <v>3102.35</v>
      </c>
      <c r="N1202" s="24">
        <v>3507.67</v>
      </c>
      <c r="O1202" s="24">
        <v>4150.3900000000003</v>
      </c>
      <c r="P1202" s="24">
        <v>5568.7</v>
      </c>
      <c r="Q1202" s="30">
        <v>0</v>
      </c>
      <c r="R1202" s="24">
        <v>1932.07</v>
      </c>
      <c r="S1202" s="24">
        <v>2187.6</v>
      </c>
      <c r="T1202" s="24">
        <v>2465.44</v>
      </c>
      <c r="U1202" s="24">
        <v>2859.57</v>
      </c>
      <c r="V1202" s="31">
        <v>39.25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3236.73</v>
      </c>
      <c r="E1203" s="30">
        <v>3642.05</v>
      </c>
      <c r="F1203" s="30">
        <v>4284.7700000000004</v>
      </c>
      <c r="G1203" s="30">
        <v>5703.08</v>
      </c>
      <c r="H1203" s="30">
        <v>0</v>
      </c>
      <c r="I1203" s="24">
        <v>2066.4499999999998</v>
      </c>
      <c r="J1203" s="24">
        <v>2321.98</v>
      </c>
      <c r="K1203" s="24">
        <v>2599.8200000000002</v>
      </c>
      <c r="L1203" s="24">
        <v>2993.95</v>
      </c>
      <c r="M1203" s="24">
        <v>3212.77</v>
      </c>
      <c r="N1203" s="24">
        <v>3618.09</v>
      </c>
      <c r="O1203" s="24">
        <v>4260.8100000000004</v>
      </c>
      <c r="P1203" s="24">
        <v>5679.12</v>
      </c>
      <c r="Q1203" s="30">
        <v>0</v>
      </c>
      <c r="R1203" s="24">
        <v>2042.49</v>
      </c>
      <c r="S1203" s="24">
        <v>2298.02</v>
      </c>
      <c r="T1203" s="24">
        <v>2575.86</v>
      </c>
      <c r="U1203" s="24">
        <v>2969.99</v>
      </c>
      <c r="V1203" s="31">
        <v>0</v>
      </c>
      <c r="W1203" s="31">
        <v>112.47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3231.31</v>
      </c>
      <c r="E1204" s="30">
        <v>3636.63</v>
      </c>
      <c r="F1204" s="30">
        <v>4279.3500000000004</v>
      </c>
      <c r="G1204" s="30">
        <v>5697.66</v>
      </c>
      <c r="H1204" s="30">
        <v>0</v>
      </c>
      <c r="I1204" s="24">
        <v>2061.0300000000002</v>
      </c>
      <c r="J1204" s="24">
        <v>2316.56</v>
      </c>
      <c r="K1204" s="24">
        <v>2594.4</v>
      </c>
      <c r="L1204" s="24">
        <v>2988.53</v>
      </c>
      <c r="M1204" s="24">
        <v>3207.35</v>
      </c>
      <c r="N1204" s="24">
        <v>3612.67</v>
      </c>
      <c r="O1204" s="24">
        <v>4255.3900000000003</v>
      </c>
      <c r="P1204" s="24">
        <v>5673.7</v>
      </c>
      <c r="Q1204" s="30">
        <v>0</v>
      </c>
      <c r="R1204" s="24">
        <v>2037.07</v>
      </c>
      <c r="S1204" s="24">
        <v>2292.6</v>
      </c>
      <c r="T1204" s="24">
        <v>2570.44</v>
      </c>
      <c r="U1204" s="24">
        <v>2964.57</v>
      </c>
      <c r="V1204" s="31">
        <v>0</v>
      </c>
      <c r="W1204" s="31">
        <v>130.38999999999999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3211.43</v>
      </c>
      <c r="E1205" s="30">
        <v>3616.75</v>
      </c>
      <c r="F1205" s="30">
        <v>4259.47</v>
      </c>
      <c r="G1205" s="30">
        <v>5677.78</v>
      </c>
      <c r="H1205" s="30">
        <v>0</v>
      </c>
      <c r="I1205" s="24">
        <v>2041.15</v>
      </c>
      <c r="J1205" s="24">
        <v>2296.6799999999998</v>
      </c>
      <c r="K1205" s="24">
        <v>2574.52</v>
      </c>
      <c r="L1205" s="24">
        <v>2968.65</v>
      </c>
      <c r="M1205" s="24">
        <v>3187.47</v>
      </c>
      <c r="N1205" s="24">
        <v>3592.79</v>
      </c>
      <c r="O1205" s="24">
        <v>4235.51</v>
      </c>
      <c r="P1205" s="24">
        <v>5653.82</v>
      </c>
      <c r="Q1205" s="30">
        <v>0</v>
      </c>
      <c r="R1205" s="24">
        <v>2017.19</v>
      </c>
      <c r="S1205" s="24">
        <v>2272.7199999999998</v>
      </c>
      <c r="T1205" s="24">
        <v>2550.56</v>
      </c>
      <c r="U1205" s="24">
        <v>2944.69</v>
      </c>
      <c r="V1205" s="31">
        <v>0</v>
      </c>
      <c r="W1205" s="31">
        <v>98.96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3201.52</v>
      </c>
      <c r="E1206" s="30">
        <v>3606.84</v>
      </c>
      <c r="F1206" s="30">
        <v>4249.5600000000004</v>
      </c>
      <c r="G1206" s="30">
        <v>5667.87</v>
      </c>
      <c r="H1206" s="30">
        <v>0</v>
      </c>
      <c r="I1206" s="24">
        <v>2031.24</v>
      </c>
      <c r="J1206" s="24">
        <v>2286.77</v>
      </c>
      <c r="K1206" s="24">
        <v>2564.61</v>
      </c>
      <c r="L1206" s="24">
        <v>2958.74</v>
      </c>
      <c r="M1206" s="24">
        <v>3177.56</v>
      </c>
      <c r="N1206" s="24">
        <v>3582.88</v>
      </c>
      <c r="O1206" s="24">
        <v>4225.6000000000004</v>
      </c>
      <c r="P1206" s="24">
        <v>5643.91</v>
      </c>
      <c r="Q1206" s="30">
        <v>0</v>
      </c>
      <c r="R1206" s="24">
        <v>2007.28</v>
      </c>
      <c r="S1206" s="24">
        <v>2262.81</v>
      </c>
      <c r="T1206" s="24">
        <v>2540.65</v>
      </c>
      <c r="U1206" s="24">
        <v>2934.78</v>
      </c>
      <c r="V1206" s="31">
        <v>0</v>
      </c>
      <c r="W1206" s="31">
        <v>419.09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3191.45</v>
      </c>
      <c r="E1207" s="30">
        <v>3596.77</v>
      </c>
      <c r="F1207" s="30">
        <v>4239.49</v>
      </c>
      <c r="G1207" s="30">
        <v>5657.8</v>
      </c>
      <c r="H1207" s="30">
        <v>0</v>
      </c>
      <c r="I1207" s="24">
        <v>2021.17</v>
      </c>
      <c r="J1207" s="24">
        <v>2276.6999999999998</v>
      </c>
      <c r="K1207" s="24">
        <v>2554.54</v>
      </c>
      <c r="L1207" s="24">
        <v>2948.67</v>
      </c>
      <c r="M1207" s="24">
        <v>3167.49</v>
      </c>
      <c r="N1207" s="24">
        <v>3572.81</v>
      </c>
      <c r="O1207" s="24">
        <v>4215.53</v>
      </c>
      <c r="P1207" s="24">
        <v>5633.84</v>
      </c>
      <c r="Q1207" s="30">
        <v>0</v>
      </c>
      <c r="R1207" s="24">
        <v>1997.21</v>
      </c>
      <c r="S1207" s="24">
        <v>2252.7399999999998</v>
      </c>
      <c r="T1207" s="24">
        <v>2530.58</v>
      </c>
      <c r="U1207" s="24">
        <v>2924.71</v>
      </c>
      <c r="V1207" s="31">
        <v>0</v>
      </c>
      <c r="W1207" s="31">
        <v>555.4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3162.53</v>
      </c>
      <c r="E1208" s="30">
        <v>3567.85</v>
      </c>
      <c r="F1208" s="30">
        <v>4210.57</v>
      </c>
      <c r="G1208" s="30">
        <v>5628.88</v>
      </c>
      <c r="H1208" s="30">
        <v>0</v>
      </c>
      <c r="I1208" s="24">
        <v>1992.25</v>
      </c>
      <c r="J1208" s="24">
        <v>2247.7800000000002</v>
      </c>
      <c r="K1208" s="24">
        <v>2525.62</v>
      </c>
      <c r="L1208" s="24">
        <v>2919.75</v>
      </c>
      <c r="M1208" s="24">
        <v>3138.57</v>
      </c>
      <c r="N1208" s="24">
        <v>3543.89</v>
      </c>
      <c r="O1208" s="24">
        <v>4186.6099999999997</v>
      </c>
      <c r="P1208" s="24">
        <v>5604.92</v>
      </c>
      <c r="Q1208" s="30">
        <v>0</v>
      </c>
      <c r="R1208" s="24">
        <v>1968.29</v>
      </c>
      <c r="S1208" s="24">
        <v>2223.8200000000002</v>
      </c>
      <c r="T1208" s="24">
        <v>2501.66</v>
      </c>
      <c r="U1208" s="24">
        <v>2895.79</v>
      </c>
      <c r="V1208" s="31">
        <v>0</v>
      </c>
      <c r="W1208" s="31">
        <v>700.8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2515.33</v>
      </c>
      <c r="E1209" s="30">
        <v>2920.65</v>
      </c>
      <c r="F1209" s="30">
        <v>3563.37</v>
      </c>
      <c r="G1209" s="30">
        <v>4981.68</v>
      </c>
      <c r="H1209" s="30">
        <v>0</v>
      </c>
      <c r="I1209" s="24">
        <v>1345.05</v>
      </c>
      <c r="J1209" s="24">
        <v>1600.58</v>
      </c>
      <c r="K1209" s="24">
        <v>1878.42</v>
      </c>
      <c r="L1209" s="24">
        <v>2272.5500000000002</v>
      </c>
      <c r="M1209" s="24">
        <v>2491.37</v>
      </c>
      <c r="N1209" s="24">
        <v>2896.69</v>
      </c>
      <c r="O1209" s="24">
        <v>3539.41</v>
      </c>
      <c r="P1209" s="24">
        <v>4957.72</v>
      </c>
      <c r="Q1209" s="30">
        <v>0</v>
      </c>
      <c r="R1209" s="24">
        <v>1321.09</v>
      </c>
      <c r="S1209" s="24">
        <v>1576.62</v>
      </c>
      <c r="T1209" s="24">
        <v>1854.46</v>
      </c>
      <c r="U1209" s="24">
        <v>2248.59</v>
      </c>
      <c r="V1209" s="31">
        <v>0</v>
      </c>
      <c r="W1209" s="31">
        <v>91.25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2451.2800000000002</v>
      </c>
      <c r="E1210" s="30">
        <v>2856.6</v>
      </c>
      <c r="F1210" s="30">
        <v>3499.32</v>
      </c>
      <c r="G1210" s="30">
        <v>4917.63</v>
      </c>
      <c r="H1210" s="30">
        <v>0</v>
      </c>
      <c r="I1210" s="24">
        <v>1281</v>
      </c>
      <c r="J1210" s="24">
        <v>1536.53</v>
      </c>
      <c r="K1210" s="24">
        <v>1814.37</v>
      </c>
      <c r="L1210" s="24">
        <v>2208.5</v>
      </c>
      <c r="M1210" s="24">
        <v>2427.3200000000002</v>
      </c>
      <c r="N1210" s="24">
        <v>2832.64</v>
      </c>
      <c r="O1210" s="24">
        <v>3475.36</v>
      </c>
      <c r="P1210" s="24">
        <v>4893.67</v>
      </c>
      <c r="Q1210" s="30">
        <v>0</v>
      </c>
      <c r="R1210" s="24">
        <v>1257.04</v>
      </c>
      <c r="S1210" s="24">
        <v>1512.57</v>
      </c>
      <c r="T1210" s="24">
        <v>1790.41</v>
      </c>
      <c r="U1210" s="24">
        <v>2184.54</v>
      </c>
      <c r="V1210" s="31">
        <v>0</v>
      </c>
      <c r="W1210" s="31">
        <v>106.21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2418.87</v>
      </c>
      <c r="E1211" s="30">
        <v>2824.19</v>
      </c>
      <c r="F1211" s="30">
        <v>3466.91</v>
      </c>
      <c r="G1211" s="30">
        <v>4885.22</v>
      </c>
      <c r="H1211" s="30">
        <v>0</v>
      </c>
      <c r="I1211" s="24">
        <v>1248.5899999999999</v>
      </c>
      <c r="J1211" s="24">
        <v>1504.12</v>
      </c>
      <c r="K1211" s="24">
        <v>1781.96</v>
      </c>
      <c r="L1211" s="24">
        <v>2176.09</v>
      </c>
      <c r="M1211" s="24">
        <v>2394.91</v>
      </c>
      <c r="N1211" s="24">
        <v>2800.23</v>
      </c>
      <c r="O1211" s="24">
        <v>3442.95</v>
      </c>
      <c r="P1211" s="24">
        <v>4861.26</v>
      </c>
      <c r="Q1211" s="30">
        <v>0</v>
      </c>
      <c r="R1211" s="24">
        <v>1224.6300000000001</v>
      </c>
      <c r="S1211" s="24">
        <v>1480.16</v>
      </c>
      <c r="T1211" s="24">
        <v>1758</v>
      </c>
      <c r="U1211" s="24">
        <v>2152.13</v>
      </c>
      <c r="V1211" s="31">
        <v>0</v>
      </c>
      <c r="W1211" s="31">
        <v>62.35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2404.6</v>
      </c>
      <c r="E1212" s="30">
        <v>2809.92</v>
      </c>
      <c r="F1212" s="30">
        <v>3452.64</v>
      </c>
      <c r="G1212" s="30">
        <v>4870.95</v>
      </c>
      <c r="H1212" s="30">
        <v>0</v>
      </c>
      <c r="I1212" s="24">
        <v>1234.32</v>
      </c>
      <c r="J1212" s="24">
        <v>1489.85</v>
      </c>
      <c r="K1212" s="24">
        <v>1767.69</v>
      </c>
      <c r="L1212" s="24">
        <v>2161.8200000000002</v>
      </c>
      <c r="M1212" s="24">
        <v>2380.64</v>
      </c>
      <c r="N1212" s="24">
        <v>2785.96</v>
      </c>
      <c r="O1212" s="24">
        <v>3428.68</v>
      </c>
      <c r="P1212" s="24">
        <v>4846.99</v>
      </c>
      <c r="Q1212" s="30">
        <v>0</v>
      </c>
      <c r="R1212" s="24">
        <v>1210.3599999999999</v>
      </c>
      <c r="S1212" s="24">
        <v>1465.89</v>
      </c>
      <c r="T1212" s="24">
        <v>1743.73</v>
      </c>
      <c r="U1212" s="24">
        <v>2137.86</v>
      </c>
      <c r="V1212" s="31">
        <v>0</v>
      </c>
      <c r="W1212" s="31">
        <v>57.23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2415.4899999999998</v>
      </c>
      <c r="E1213" s="30">
        <v>2820.81</v>
      </c>
      <c r="F1213" s="30">
        <v>3463.53</v>
      </c>
      <c r="G1213" s="30">
        <v>4881.84</v>
      </c>
      <c r="H1213" s="30">
        <v>0</v>
      </c>
      <c r="I1213" s="24">
        <v>1245.21</v>
      </c>
      <c r="J1213" s="24">
        <v>1500.74</v>
      </c>
      <c r="K1213" s="24">
        <v>1778.58</v>
      </c>
      <c r="L1213" s="24">
        <v>2172.71</v>
      </c>
      <c r="M1213" s="24">
        <v>2391.5300000000002</v>
      </c>
      <c r="N1213" s="24">
        <v>2796.85</v>
      </c>
      <c r="O1213" s="24">
        <v>3439.57</v>
      </c>
      <c r="P1213" s="24">
        <v>4857.88</v>
      </c>
      <c r="Q1213" s="30">
        <v>0</v>
      </c>
      <c r="R1213" s="24">
        <v>1221.25</v>
      </c>
      <c r="S1213" s="24">
        <v>1476.78</v>
      </c>
      <c r="T1213" s="24">
        <v>1754.62</v>
      </c>
      <c r="U1213" s="24">
        <v>2148.75</v>
      </c>
      <c r="V1213" s="31">
        <v>0</v>
      </c>
      <c r="W1213" s="31">
        <v>55.83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2410.9899999999998</v>
      </c>
      <c r="E1214" s="30">
        <v>2816.31</v>
      </c>
      <c r="F1214" s="30">
        <v>3459.03</v>
      </c>
      <c r="G1214" s="30">
        <v>4877.34</v>
      </c>
      <c r="H1214" s="30">
        <v>0</v>
      </c>
      <c r="I1214" s="24">
        <v>1240.71</v>
      </c>
      <c r="J1214" s="24">
        <v>1496.24</v>
      </c>
      <c r="K1214" s="24">
        <v>1774.08</v>
      </c>
      <c r="L1214" s="24">
        <v>2168.21</v>
      </c>
      <c r="M1214" s="24">
        <v>2387.0300000000002</v>
      </c>
      <c r="N1214" s="24">
        <v>2792.35</v>
      </c>
      <c r="O1214" s="24">
        <v>3435.07</v>
      </c>
      <c r="P1214" s="24">
        <v>4853.38</v>
      </c>
      <c r="Q1214" s="30">
        <v>0</v>
      </c>
      <c r="R1214" s="24">
        <v>1216.75</v>
      </c>
      <c r="S1214" s="24">
        <v>1472.28</v>
      </c>
      <c r="T1214" s="24">
        <v>1750.12</v>
      </c>
      <c r="U1214" s="24">
        <v>2144.25</v>
      </c>
      <c r="V1214" s="31">
        <v>0</v>
      </c>
      <c r="W1214" s="31">
        <v>14.74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2455.0100000000002</v>
      </c>
      <c r="E1215" s="30">
        <v>2860.33</v>
      </c>
      <c r="F1215" s="30">
        <v>3503.05</v>
      </c>
      <c r="G1215" s="30">
        <v>4921.3599999999997</v>
      </c>
      <c r="H1215" s="30">
        <v>0</v>
      </c>
      <c r="I1215" s="24">
        <v>1284.73</v>
      </c>
      <c r="J1215" s="24">
        <v>1540.26</v>
      </c>
      <c r="K1215" s="24">
        <v>1818.1</v>
      </c>
      <c r="L1215" s="24">
        <v>2212.23</v>
      </c>
      <c r="M1215" s="24">
        <v>2431.0500000000002</v>
      </c>
      <c r="N1215" s="24">
        <v>2836.37</v>
      </c>
      <c r="O1215" s="24">
        <v>3479.09</v>
      </c>
      <c r="P1215" s="24">
        <v>4897.3999999999996</v>
      </c>
      <c r="Q1215" s="30">
        <v>0</v>
      </c>
      <c r="R1215" s="24">
        <v>1260.77</v>
      </c>
      <c r="S1215" s="24">
        <v>1516.3</v>
      </c>
      <c r="T1215" s="24">
        <v>1794.14</v>
      </c>
      <c r="U1215" s="24">
        <v>2188.27</v>
      </c>
      <c r="V1215" s="31">
        <v>19.13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2427.38</v>
      </c>
      <c r="E1216" s="30">
        <v>2832.7</v>
      </c>
      <c r="F1216" s="30">
        <v>3475.42</v>
      </c>
      <c r="G1216" s="30">
        <v>4893.7299999999996</v>
      </c>
      <c r="H1216" s="30">
        <v>0</v>
      </c>
      <c r="I1216" s="24">
        <v>1257.0999999999999</v>
      </c>
      <c r="J1216" s="24">
        <v>1512.63</v>
      </c>
      <c r="K1216" s="24">
        <v>1790.47</v>
      </c>
      <c r="L1216" s="24">
        <v>2184.6</v>
      </c>
      <c r="M1216" s="24">
        <v>2403.42</v>
      </c>
      <c r="N1216" s="24">
        <v>2808.74</v>
      </c>
      <c r="O1216" s="24">
        <v>3451.46</v>
      </c>
      <c r="P1216" s="24">
        <v>4869.7700000000004</v>
      </c>
      <c r="Q1216" s="30">
        <v>0</v>
      </c>
      <c r="R1216" s="24">
        <v>1233.1400000000001</v>
      </c>
      <c r="S1216" s="24">
        <v>1488.67</v>
      </c>
      <c r="T1216" s="24">
        <v>1766.51</v>
      </c>
      <c r="U1216" s="24">
        <v>2160.64</v>
      </c>
      <c r="V1216" s="31">
        <v>145.83000000000001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2704.13</v>
      </c>
      <c r="E1217" s="30">
        <v>3109.45</v>
      </c>
      <c r="F1217" s="30">
        <v>3752.17</v>
      </c>
      <c r="G1217" s="30">
        <v>5170.4799999999996</v>
      </c>
      <c r="H1217" s="30">
        <v>0</v>
      </c>
      <c r="I1217" s="24">
        <v>1533.85</v>
      </c>
      <c r="J1217" s="24">
        <v>1789.38</v>
      </c>
      <c r="K1217" s="24">
        <v>2067.2199999999998</v>
      </c>
      <c r="L1217" s="24">
        <v>2461.35</v>
      </c>
      <c r="M1217" s="24">
        <v>2680.17</v>
      </c>
      <c r="N1217" s="24">
        <v>3085.49</v>
      </c>
      <c r="O1217" s="24">
        <v>3728.21</v>
      </c>
      <c r="P1217" s="24">
        <v>5146.5200000000004</v>
      </c>
      <c r="Q1217" s="30">
        <v>0</v>
      </c>
      <c r="R1217" s="24">
        <v>1509.89</v>
      </c>
      <c r="S1217" s="24">
        <v>1765.42</v>
      </c>
      <c r="T1217" s="24">
        <v>2043.26</v>
      </c>
      <c r="U1217" s="24">
        <v>2437.39</v>
      </c>
      <c r="V1217" s="31">
        <v>96.54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2844.02</v>
      </c>
      <c r="E1218" s="30">
        <v>3249.34</v>
      </c>
      <c r="F1218" s="30">
        <v>3892.06</v>
      </c>
      <c r="G1218" s="30">
        <v>5310.37</v>
      </c>
      <c r="H1218" s="30">
        <v>0</v>
      </c>
      <c r="I1218" s="24">
        <v>1673.74</v>
      </c>
      <c r="J1218" s="24">
        <v>1929.27</v>
      </c>
      <c r="K1218" s="24">
        <v>2207.11</v>
      </c>
      <c r="L1218" s="24">
        <v>2601.2399999999998</v>
      </c>
      <c r="M1218" s="24">
        <v>2820.06</v>
      </c>
      <c r="N1218" s="24">
        <v>3225.38</v>
      </c>
      <c r="O1218" s="24">
        <v>3868.1</v>
      </c>
      <c r="P1218" s="24">
        <v>5286.41</v>
      </c>
      <c r="Q1218" s="30">
        <v>0</v>
      </c>
      <c r="R1218" s="24">
        <v>1649.78</v>
      </c>
      <c r="S1218" s="24">
        <v>1905.31</v>
      </c>
      <c r="T1218" s="24">
        <v>2183.15</v>
      </c>
      <c r="U1218" s="24">
        <v>2577.2800000000002</v>
      </c>
      <c r="V1218" s="31">
        <v>13.58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2926.2</v>
      </c>
      <c r="E1219" s="30">
        <v>3331.52</v>
      </c>
      <c r="F1219" s="30">
        <v>3974.24</v>
      </c>
      <c r="G1219" s="30">
        <v>5392.55</v>
      </c>
      <c r="H1219" s="30">
        <v>0</v>
      </c>
      <c r="I1219" s="24">
        <v>1755.92</v>
      </c>
      <c r="J1219" s="24">
        <v>2011.45</v>
      </c>
      <c r="K1219" s="24">
        <v>2289.29</v>
      </c>
      <c r="L1219" s="24">
        <v>2683.42</v>
      </c>
      <c r="M1219" s="24">
        <v>2902.24</v>
      </c>
      <c r="N1219" s="24">
        <v>3307.56</v>
      </c>
      <c r="O1219" s="24">
        <v>3950.28</v>
      </c>
      <c r="P1219" s="24">
        <v>5368.59</v>
      </c>
      <c r="Q1219" s="30">
        <v>0</v>
      </c>
      <c r="R1219" s="24">
        <v>1731.96</v>
      </c>
      <c r="S1219" s="24">
        <v>1987.49</v>
      </c>
      <c r="T1219" s="24">
        <v>2265.33</v>
      </c>
      <c r="U1219" s="24">
        <v>2659.46</v>
      </c>
      <c r="V1219" s="31">
        <v>0</v>
      </c>
      <c r="W1219" s="31">
        <v>84.94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2930.2</v>
      </c>
      <c r="E1220" s="30">
        <v>3335.52</v>
      </c>
      <c r="F1220" s="30">
        <v>3978.24</v>
      </c>
      <c r="G1220" s="30">
        <v>5396.55</v>
      </c>
      <c r="H1220" s="30">
        <v>0</v>
      </c>
      <c r="I1220" s="24">
        <v>1759.92</v>
      </c>
      <c r="J1220" s="24">
        <v>2015.45</v>
      </c>
      <c r="K1220" s="24">
        <v>2293.29</v>
      </c>
      <c r="L1220" s="24">
        <v>2687.42</v>
      </c>
      <c r="M1220" s="24">
        <v>2906.24</v>
      </c>
      <c r="N1220" s="24">
        <v>3311.56</v>
      </c>
      <c r="O1220" s="24">
        <v>3954.28</v>
      </c>
      <c r="P1220" s="24">
        <v>5372.59</v>
      </c>
      <c r="Q1220" s="30">
        <v>0</v>
      </c>
      <c r="R1220" s="24">
        <v>1735.96</v>
      </c>
      <c r="S1220" s="24">
        <v>1991.49</v>
      </c>
      <c r="T1220" s="24">
        <v>2269.33</v>
      </c>
      <c r="U1220" s="24">
        <v>2663.46</v>
      </c>
      <c r="V1220" s="31">
        <v>0</v>
      </c>
      <c r="W1220" s="31">
        <v>83.05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2926.56</v>
      </c>
      <c r="E1221" s="30">
        <v>3331.88</v>
      </c>
      <c r="F1221" s="30">
        <v>3974.6</v>
      </c>
      <c r="G1221" s="30">
        <v>5392.91</v>
      </c>
      <c r="H1221" s="30">
        <v>0</v>
      </c>
      <c r="I1221" s="24">
        <v>1756.28</v>
      </c>
      <c r="J1221" s="24">
        <v>2011.81</v>
      </c>
      <c r="K1221" s="24">
        <v>2289.65</v>
      </c>
      <c r="L1221" s="24">
        <v>2683.78</v>
      </c>
      <c r="M1221" s="24">
        <v>2902.6</v>
      </c>
      <c r="N1221" s="24">
        <v>3307.92</v>
      </c>
      <c r="O1221" s="24">
        <v>3950.64</v>
      </c>
      <c r="P1221" s="24">
        <v>5368.95</v>
      </c>
      <c r="Q1221" s="30">
        <v>0</v>
      </c>
      <c r="R1221" s="24">
        <v>1732.32</v>
      </c>
      <c r="S1221" s="24">
        <v>1987.85</v>
      </c>
      <c r="T1221" s="24">
        <v>2265.69</v>
      </c>
      <c r="U1221" s="24">
        <v>2659.82</v>
      </c>
      <c r="V1221" s="31">
        <v>0</v>
      </c>
      <c r="W1221" s="31">
        <v>146.07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2930.06</v>
      </c>
      <c r="E1222" s="30">
        <v>3335.38</v>
      </c>
      <c r="F1222" s="30">
        <v>3978.1</v>
      </c>
      <c r="G1222" s="30">
        <v>5396.41</v>
      </c>
      <c r="H1222" s="30">
        <v>0</v>
      </c>
      <c r="I1222" s="24">
        <v>1759.78</v>
      </c>
      <c r="J1222" s="24">
        <v>2015.31</v>
      </c>
      <c r="K1222" s="24">
        <v>2293.15</v>
      </c>
      <c r="L1222" s="24">
        <v>2687.28</v>
      </c>
      <c r="M1222" s="24">
        <v>2906.1</v>
      </c>
      <c r="N1222" s="24">
        <v>3311.42</v>
      </c>
      <c r="O1222" s="24">
        <v>3954.14</v>
      </c>
      <c r="P1222" s="24">
        <v>5372.45</v>
      </c>
      <c r="Q1222" s="30">
        <v>0</v>
      </c>
      <c r="R1222" s="24">
        <v>1735.82</v>
      </c>
      <c r="S1222" s="24">
        <v>1991.35</v>
      </c>
      <c r="T1222" s="24">
        <v>2269.19</v>
      </c>
      <c r="U1222" s="24">
        <v>2663.32</v>
      </c>
      <c r="V1222" s="31">
        <v>0</v>
      </c>
      <c r="W1222" s="31">
        <v>166.28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2949.56</v>
      </c>
      <c r="E1223" s="30">
        <v>3354.88</v>
      </c>
      <c r="F1223" s="30">
        <v>3997.6</v>
      </c>
      <c r="G1223" s="30">
        <v>5415.91</v>
      </c>
      <c r="H1223" s="30">
        <v>0</v>
      </c>
      <c r="I1223" s="24">
        <v>1779.28</v>
      </c>
      <c r="J1223" s="24">
        <v>2034.81</v>
      </c>
      <c r="K1223" s="24">
        <v>2312.65</v>
      </c>
      <c r="L1223" s="24">
        <v>2706.78</v>
      </c>
      <c r="M1223" s="24">
        <v>2925.6</v>
      </c>
      <c r="N1223" s="24">
        <v>3330.92</v>
      </c>
      <c r="O1223" s="24">
        <v>3973.64</v>
      </c>
      <c r="P1223" s="24">
        <v>5391.95</v>
      </c>
      <c r="Q1223" s="30">
        <v>0</v>
      </c>
      <c r="R1223" s="24">
        <v>1755.32</v>
      </c>
      <c r="S1223" s="24">
        <v>2010.85</v>
      </c>
      <c r="T1223" s="24">
        <v>2288.69</v>
      </c>
      <c r="U1223" s="24">
        <v>2682.82</v>
      </c>
      <c r="V1223" s="31">
        <v>0</v>
      </c>
      <c r="W1223" s="31">
        <v>75.459999999999994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3016.61</v>
      </c>
      <c r="E1224" s="30">
        <v>3421.93</v>
      </c>
      <c r="F1224" s="30">
        <v>4064.65</v>
      </c>
      <c r="G1224" s="30">
        <v>5482.96</v>
      </c>
      <c r="H1224" s="30">
        <v>0</v>
      </c>
      <c r="I1224" s="24">
        <v>1846.33</v>
      </c>
      <c r="J1224" s="24">
        <v>2101.86</v>
      </c>
      <c r="K1224" s="24">
        <v>2379.6999999999998</v>
      </c>
      <c r="L1224" s="24">
        <v>2773.83</v>
      </c>
      <c r="M1224" s="24">
        <v>2992.65</v>
      </c>
      <c r="N1224" s="24">
        <v>3397.97</v>
      </c>
      <c r="O1224" s="24">
        <v>4040.69</v>
      </c>
      <c r="P1224" s="24">
        <v>5459</v>
      </c>
      <c r="Q1224" s="30">
        <v>0</v>
      </c>
      <c r="R1224" s="24">
        <v>1822.37</v>
      </c>
      <c r="S1224" s="24">
        <v>2077.9</v>
      </c>
      <c r="T1224" s="24">
        <v>2355.7399999999998</v>
      </c>
      <c r="U1224" s="24">
        <v>2749.87</v>
      </c>
      <c r="V1224" s="31">
        <v>0</v>
      </c>
      <c r="W1224" s="31">
        <v>167.33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2957.64</v>
      </c>
      <c r="E1225" s="30">
        <v>3362.96</v>
      </c>
      <c r="F1225" s="30">
        <v>4005.68</v>
      </c>
      <c r="G1225" s="30">
        <v>5423.99</v>
      </c>
      <c r="H1225" s="30">
        <v>0</v>
      </c>
      <c r="I1225" s="24">
        <v>1787.36</v>
      </c>
      <c r="J1225" s="24">
        <v>2042.89</v>
      </c>
      <c r="K1225" s="24">
        <v>2320.73</v>
      </c>
      <c r="L1225" s="24">
        <v>2714.86</v>
      </c>
      <c r="M1225" s="24">
        <v>2933.68</v>
      </c>
      <c r="N1225" s="24">
        <v>3339</v>
      </c>
      <c r="O1225" s="24">
        <v>3981.72</v>
      </c>
      <c r="P1225" s="24">
        <v>5400.03</v>
      </c>
      <c r="Q1225" s="30">
        <v>0</v>
      </c>
      <c r="R1225" s="24">
        <v>1763.4</v>
      </c>
      <c r="S1225" s="24">
        <v>2018.93</v>
      </c>
      <c r="T1225" s="24">
        <v>2296.77</v>
      </c>
      <c r="U1225" s="24">
        <v>2690.9</v>
      </c>
      <c r="V1225" s="31">
        <v>0</v>
      </c>
      <c r="W1225" s="31">
        <v>191.02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3054.69</v>
      </c>
      <c r="E1226" s="30">
        <v>3460.01</v>
      </c>
      <c r="F1226" s="30">
        <v>4102.7299999999996</v>
      </c>
      <c r="G1226" s="30">
        <v>5521.04</v>
      </c>
      <c r="H1226" s="30">
        <v>0</v>
      </c>
      <c r="I1226" s="24">
        <v>1884.41</v>
      </c>
      <c r="J1226" s="24">
        <v>2139.94</v>
      </c>
      <c r="K1226" s="24">
        <v>2417.7800000000002</v>
      </c>
      <c r="L1226" s="24">
        <v>2811.91</v>
      </c>
      <c r="M1226" s="24">
        <v>3030.73</v>
      </c>
      <c r="N1226" s="24">
        <v>3436.05</v>
      </c>
      <c r="O1226" s="24">
        <v>4078.77</v>
      </c>
      <c r="P1226" s="24">
        <v>5497.08</v>
      </c>
      <c r="Q1226" s="30">
        <v>0</v>
      </c>
      <c r="R1226" s="24">
        <v>1860.45</v>
      </c>
      <c r="S1226" s="24">
        <v>2115.98</v>
      </c>
      <c r="T1226" s="24">
        <v>2393.8200000000002</v>
      </c>
      <c r="U1226" s="24">
        <v>2787.95</v>
      </c>
      <c r="V1226" s="31">
        <v>22.48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3088.28</v>
      </c>
      <c r="E1227" s="30">
        <v>3493.6</v>
      </c>
      <c r="F1227" s="30">
        <v>4136.32</v>
      </c>
      <c r="G1227" s="30">
        <v>5554.63</v>
      </c>
      <c r="H1227" s="30">
        <v>0</v>
      </c>
      <c r="I1227" s="24">
        <v>1918</v>
      </c>
      <c r="J1227" s="24">
        <v>2173.5300000000002</v>
      </c>
      <c r="K1227" s="24">
        <v>2451.37</v>
      </c>
      <c r="L1227" s="24">
        <v>2845.5</v>
      </c>
      <c r="M1227" s="24">
        <v>3064.32</v>
      </c>
      <c r="N1227" s="24">
        <v>3469.64</v>
      </c>
      <c r="O1227" s="24">
        <v>4112.3599999999997</v>
      </c>
      <c r="P1227" s="24">
        <v>5530.67</v>
      </c>
      <c r="Q1227" s="30">
        <v>0</v>
      </c>
      <c r="R1227" s="24">
        <v>1894.04</v>
      </c>
      <c r="S1227" s="24">
        <v>2149.5700000000002</v>
      </c>
      <c r="T1227" s="24">
        <v>2427.41</v>
      </c>
      <c r="U1227" s="24">
        <v>2821.54</v>
      </c>
      <c r="V1227" s="31">
        <v>0</v>
      </c>
      <c r="W1227" s="31">
        <v>108.24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3115.48</v>
      </c>
      <c r="E1228" s="30">
        <v>3520.8</v>
      </c>
      <c r="F1228" s="30">
        <v>4163.5200000000004</v>
      </c>
      <c r="G1228" s="30">
        <v>5581.83</v>
      </c>
      <c r="H1228" s="30">
        <v>0</v>
      </c>
      <c r="I1228" s="24">
        <v>1945.2</v>
      </c>
      <c r="J1228" s="24">
        <v>2200.73</v>
      </c>
      <c r="K1228" s="24">
        <v>2478.5700000000002</v>
      </c>
      <c r="L1228" s="24">
        <v>2872.7</v>
      </c>
      <c r="M1228" s="24">
        <v>3091.52</v>
      </c>
      <c r="N1228" s="24">
        <v>3496.84</v>
      </c>
      <c r="O1228" s="24">
        <v>4139.5600000000004</v>
      </c>
      <c r="P1228" s="24">
        <v>5557.87</v>
      </c>
      <c r="Q1228" s="30">
        <v>0</v>
      </c>
      <c r="R1228" s="24">
        <v>1921.24</v>
      </c>
      <c r="S1228" s="24">
        <v>2176.77</v>
      </c>
      <c r="T1228" s="24">
        <v>2454.61</v>
      </c>
      <c r="U1228" s="24">
        <v>2848.74</v>
      </c>
      <c r="V1228" s="31">
        <v>0</v>
      </c>
      <c r="W1228" s="31">
        <v>135.75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3096.81</v>
      </c>
      <c r="E1229" s="30">
        <v>3502.13</v>
      </c>
      <c r="F1229" s="30">
        <v>4144.8500000000004</v>
      </c>
      <c r="G1229" s="30">
        <v>5563.16</v>
      </c>
      <c r="H1229" s="30">
        <v>0</v>
      </c>
      <c r="I1229" s="24">
        <v>1926.53</v>
      </c>
      <c r="J1229" s="24">
        <v>2182.06</v>
      </c>
      <c r="K1229" s="24">
        <v>2459.9</v>
      </c>
      <c r="L1229" s="24">
        <v>2854.03</v>
      </c>
      <c r="M1229" s="24">
        <v>3072.85</v>
      </c>
      <c r="N1229" s="24">
        <v>3478.17</v>
      </c>
      <c r="O1229" s="24">
        <v>4120.8900000000003</v>
      </c>
      <c r="P1229" s="24">
        <v>5539.2</v>
      </c>
      <c r="Q1229" s="30">
        <v>0</v>
      </c>
      <c r="R1229" s="24">
        <v>1902.57</v>
      </c>
      <c r="S1229" s="24">
        <v>2158.1</v>
      </c>
      <c r="T1229" s="24">
        <v>2435.94</v>
      </c>
      <c r="U1229" s="24">
        <v>2830.07</v>
      </c>
      <c r="V1229" s="31">
        <v>0</v>
      </c>
      <c r="W1229" s="31">
        <v>346.65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3076.53</v>
      </c>
      <c r="E1230" s="30">
        <v>3481.85</v>
      </c>
      <c r="F1230" s="30">
        <v>4124.57</v>
      </c>
      <c r="G1230" s="30">
        <v>5542.88</v>
      </c>
      <c r="H1230" s="30">
        <v>0</v>
      </c>
      <c r="I1230" s="24">
        <v>1906.25</v>
      </c>
      <c r="J1230" s="24">
        <v>2161.7800000000002</v>
      </c>
      <c r="K1230" s="24">
        <v>2439.62</v>
      </c>
      <c r="L1230" s="24">
        <v>2833.75</v>
      </c>
      <c r="M1230" s="24">
        <v>3052.57</v>
      </c>
      <c r="N1230" s="24">
        <v>3457.89</v>
      </c>
      <c r="O1230" s="24">
        <v>4100.6099999999997</v>
      </c>
      <c r="P1230" s="24">
        <v>5518.92</v>
      </c>
      <c r="Q1230" s="30">
        <v>0</v>
      </c>
      <c r="R1230" s="24">
        <v>1882.29</v>
      </c>
      <c r="S1230" s="24">
        <v>2137.8200000000002</v>
      </c>
      <c r="T1230" s="24">
        <v>2415.66</v>
      </c>
      <c r="U1230" s="24">
        <v>2809.79</v>
      </c>
      <c r="V1230" s="31">
        <v>0</v>
      </c>
      <c r="W1230" s="31">
        <v>396.13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3005.51</v>
      </c>
      <c r="E1231" s="30">
        <v>3410.83</v>
      </c>
      <c r="F1231" s="30">
        <v>4053.55</v>
      </c>
      <c r="G1231" s="30">
        <v>5471.86</v>
      </c>
      <c r="H1231" s="30">
        <v>0</v>
      </c>
      <c r="I1231" s="24">
        <v>1835.23</v>
      </c>
      <c r="J1231" s="24">
        <v>2090.7600000000002</v>
      </c>
      <c r="K1231" s="24">
        <v>2368.6</v>
      </c>
      <c r="L1231" s="24">
        <v>2762.73</v>
      </c>
      <c r="M1231" s="24">
        <v>2981.55</v>
      </c>
      <c r="N1231" s="24">
        <v>3386.87</v>
      </c>
      <c r="O1231" s="24">
        <v>4029.59</v>
      </c>
      <c r="P1231" s="24">
        <v>5447.9</v>
      </c>
      <c r="Q1231" s="30">
        <v>0</v>
      </c>
      <c r="R1231" s="24">
        <v>1811.27</v>
      </c>
      <c r="S1231" s="24">
        <v>2066.8000000000002</v>
      </c>
      <c r="T1231" s="24">
        <v>2344.64</v>
      </c>
      <c r="U1231" s="24">
        <v>2738.77</v>
      </c>
      <c r="V1231" s="31">
        <v>0</v>
      </c>
      <c r="W1231" s="31">
        <v>549.34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2525.4899999999998</v>
      </c>
      <c r="E1232" s="30">
        <v>2930.81</v>
      </c>
      <c r="F1232" s="30">
        <v>3573.53</v>
      </c>
      <c r="G1232" s="30">
        <v>4991.84</v>
      </c>
      <c r="H1232" s="30">
        <v>0</v>
      </c>
      <c r="I1232" s="24">
        <v>1355.21</v>
      </c>
      <c r="J1232" s="24">
        <v>1610.74</v>
      </c>
      <c r="K1232" s="24">
        <v>1888.58</v>
      </c>
      <c r="L1232" s="24">
        <v>2282.71</v>
      </c>
      <c r="M1232" s="24">
        <v>2501.5300000000002</v>
      </c>
      <c r="N1232" s="24">
        <v>2906.85</v>
      </c>
      <c r="O1232" s="24">
        <v>3549.57</v>
      </c>
      <c r="P1232" s="24">
        <v>4967.88</v>
      </c>
      <c r="Q1232" s="30">
        <v>0</v>
      </c>
      <c r="R1232" s="24">
        <v>1331.25</v>
      </c>
      <c r="S1232" s="24">
        <v>1586.78</v>
      </c>
      <c r="T1232" s="24">
        <v>1864.62</v>
      </c>
      <c r="U1232" s="24">
        <v>2258.75</v>
      </c>
      <c r="V1232" s="31">
        <v>0</v>
      </c>
      <c r="W1232" s="31">
        <v>166.44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2388.96</v>
      </c>
      <c r="E1233" s="30">
        <v>2794.28</v>
      </c>
      <c r="F1233" s="30">
        <v>3437</v>
      </c>
      <c r="G1233" s="30">
        <v>4855.3100000000004</v>
      </c>
      <c r="H1233" s="30">
        <v>0</v>
      </c>
      <c r="I1233" s="24">
        <v>1218.68</v>
      </c>
      <c r="J1233" s="24">
        <v>1474.21</v>
      </c>
      <c r="K1233" s="24">
        <v>1752.05</v>
      </c>
      <c r="L1233" s="24">
        <v>2146.1799999999998</v>
      </c>
      <c r="M1233" s="24">
        <v>2365</v>
      </c>
      <c r="N1233" s="24">
        <v>2770.32</v>
      </c>
      <c r="O1233" s="24">
        <v>3413.04</v>
      </c>
      <c r="P1233" s="24">
        <v>4831.3500000000004</v>
      </c>
      <c r="Q1233" s="30">
        <v>0</v>
      </c>
      <c r="R1233" s="24">
        <v>1194.72</v>
      </c>
      <c r="S1233" s="24">
        <v>1450.25</v>
      </c>
      <c r="T1233" s="24">
        <v>1728.09</v>
      </c>
      <c r="U1233" s="24">
        <v>2122.2199999999998</v>
      </c>
      <c r="V1233" s="31">
        <v>0</v>
      </c>
      <c r="W1233" s="31">
        <v>70.27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2332.75</v>
      </c>
      <c r="E1234" s="30">
        <v>2738.07</v>
      </c>
      <c r="F1234" s="30">
        <v>3380.79</v>
      </c>
      <c r="G1234" s="30">
        <v>4799.1000000000004</v>
      </c>
      <c r="H1234" s="30">
        <v>0</v>
      </c>
      <c r="I1234" s="24">
        <v>1162.47</v>
      </c>
      <c r="J1234" s="24">
        <v>1418</v>
      </c>
      <c r="K1234" s="24">
        <v>1695.84</v>
      </c>
      <c r="L1234" s="24">
        <v>2089.9699999999998</v>
      </c>
      <c r="M1234" s="24">
        <v>2308.79</v>
      </c>
      <c r="N1234" s="24">
        <v>2714.11</v>
      </c>
      <c r="O1234" s="24">
        <v>3356.83</v>
      </c>
      <c r="P1234" s="24">
        <v>4775.1400000000003</v>
      </c>
      <c r="Q1234" s="30">
        <v>0</v>
      </c>
      <c r="R1234" s="24">
        <v>1138.51</v>
      </c>
      <c r="S1234" s="24">
        <v>1394.04</v>
      </c>
      <c r="T1234" s="24">
        <v>1671.88</v>
      </c>
      <c r="U1234" s="24">
        <v>2066.0100000000002</v>
      </c>
      <c r="V1234" s="31">
        <v>0</v>
      </c>
      <c r="W1234" s="31">
        <v>109.56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2265.87</v>
      </c>
      <c r="E1235" s="30">
        <v>2671.19</v>
      </c>
      <c r="F1235" s="30">
        <v>3313.91</v>
      </c>
      <c r="G1235" s="30">
        <v>4732.22</v>
      </c>
      <c r="H1235" s="30">
        <v>0</v>
      </c>
      <c r="I1235" s="24">
        <v>1095.5899999999999</v>
      </c>
      <c r="J1235" s="24">
        <v>1351.12</v>
      </c>
      <c r="K1235" s="24">
        <v>1628.96</v>
      </c>
      <c r="L1235" s="24">
        <v>2023.09</v>
      </c>
      <c r="M1235" s="24">
        <v>2241.91</v>
      </c>
      <c r="N1235" s="24">
        <v>2647.23</v>
      </c>
      <c r="O1235" s="24">
        <v>3289.95</v>
      </c>
      <c r="P1235" s="24">
        <v>4708.26</v>
      </c>
      <c r="Q1235" s="30">
        <v>0</v>
      </c>
      <c r="R1235" s="24">
        <v>1071.6300000000001</v>
      </c>
      <c r="S1235" s="24">
        <v>1327.16</v>
      </c>
      <c r="T1235" s="24">
        <v>1605</v>
      </c>
      <c r="U1235" s="24">
        <v>1999.13</v>
      </c>
      <c r="V1235" s="31">
        <v>0</v>
      </c>
      <c r="W1235" s="31">
        <v>902.22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2249.4899999999998</v>
      </c>
      <c r="E1236" s="30">
        <v>2654.81</v>
      </c>
      <c r="F1236" s="30">
        <v>3297.53</v>
      </c>
      <c r="G1236" s="30">
        <v>4715.84</v>
      </c>
      <c r="H1236" s="30">
        <v>0</v>
      </c>
      <c r="I1236" s="24">
        <v>1079.21</v>
      </c>
      <c r="J1236" s="24">
        <v>1334.74</v>
      </c>
      <c r="K1236" s="24">
        <v>1612.58</v>
      </c>
      <c r="L1236" s="24">
        <v>2006.71</v>
      </c>
      <c r="M1236" s="24">
        <v>2225.5300000000002</v>
      </c>
      <c r="N1236" s="24">
        <v>2630.85</v>
      </c>
      <c r="O1236" s="24">
        <v>3273.57</v>
      </c>
      <c r="P1236" s="24">
        <v>4691.88</v>
      </c>
      <c r="Q1236" s="30">
        <v>0</v>
      </c>
      <c r="R1236" s="24">
        <v>1055.25</v>
      </c>
      <c r="S1236" s="24">
        <v>1310.78</v>
      </c>
      <c r="T1236" s="24">
        <v>1588.62</v>
      </c>
      <c r="U1236" s="24">
        <v>1982.75</v>
      </c>
      <c r="V1236" s="31">
        <v>0</v>
      </c>
      <c r="W1236" s="31">
        <v>30.36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2327.4299999999998</v>
      </c>
      <c r="E1237" s="30">
        <v>2732.75</v>
      </c>
      <c r="F1237" s="30">
        <v>3375.47</v>
      </c>
      <c r="G1237" s="30">
        <v>4793.78</v>
      </c>
      <c r="H1237" s="30">
        <v>0</v>
      </c>
      <c r="I1237" s="24">
        <v>1157.1500000000001</v>
      </c>
      <c r="J1237" s="24">
        <v>1412.68</v>
      </c>
      <c r="K1237" s="24">
        <v>1690.52</v>
      </c>
      <c r="L1237" s="24">
        <v>2084.65</v>
      </c>
      <c r="M1237" s="24">
        <v>2303.4699999999998</v>
      </c>
      <c r="N1237" s="24">
        <v>2708.79</v>
      </c>
      <c r="O1237" s="24">
        <v>3351.51</v>
      </c>
      <c r="P1237" s="24">
        <v>4769.82</v>
      </c>
      <c r="Q1237" s="30">
        <v>0</v>
      </c>
      <c r="R1237" s="24">
        <v>1133.19</v>
      </c>
      <c r="S1237" s="24">
        <v>1388.72</v>
      </c>
      <c r="T1237" s="24">
        <v>1666.56</v>
      </c>
      <c r="U1237" s="24">
        <v>2060.69</v>
      </c>
      <c r="V1237" s="31">
        <v>0</v>
      </c>
      <c r="W1237" s="31">
        <v>20.12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2453.4</v>
      </c>
      <c r="E1238" s="30">
        <v>2858.72</v>
      </c>
      <c r="F1238" s="30">
        <v>3501.44</v>
      </c>
      <c r="G1238" s="30">
        <v>4919.75</v>
      </c>
      <c r="H1238" s="30">
        <v>0</v>
      </c>
      <c r="I1238" s="24">
        <v>1283.1199999999999</v>
      </c>
      <c r="J1238" s="24">
        <v>1538.65</v>
      </c>
      <c r="K1238" s="24">
        <v>1816.49</v>
      </c>
      <c r="L1238" s="24">
        <v>2210.62</v>
      </c>
      <c r="M1238" s="24">
        <v>2429.44</v>
      </c>
      <c r="N1238" s="24">
        <v>2834.76</v>
      </c>
      <c r="O1238" s="24">
        <v>3477.48</v>
      </c>
      <c r="P1238" s="24">
        <v>4895.79</v>
      </c>
      <c r="Q1238" s="30">
        <v>0</v>
      </c>
      <c r="R1238" s="24">
        <v>1259.1600000000001</v>
      </c>
      <c r="S1238" s="24">
        <v>1514.69</v>
      </c>
      <c r="T1238" s="24">
        <v>1792.53</v>
      </c>
      <c r="U1238" s="24">
        <v>2186.66</v>
      </c>
      <c r="V1238" s="31">
        <v>58.28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2685.33</v>
      </c>
      <c r="E1239" s="30">
        <v>3090.65</v>
      </c>
      <c r="F1239" s="30">
        <v>3733.37</v>
      </c>
      <c r="G1239" s="30">
        <v>5151.68</v>
      </c>
      <c r="H1239" s="30">
        <v>0</v>
      </c>
      <c r="I1239" s="24">
        <v>1515.05</v>
      </c>
      <c r="J1239" s="24">
        <v>1770.58</v>
      </c>
      <c r="K1239" s="24">
        <v>2048.42</v>
      </c>
      <c r="L1239" s="24">
        <v>2442.5500000000002</v>
      </c>
      <c r="M1239" s="24">
        <v>2661.37</v>
      </c>
      <c r="N1239" s="24">
        <v>3066.69</v>
      </c>
      <c r="O1239" s="24">
        <v>3709.41</v>
      </c>
      <c r="P1239" s="24">
        <v>5127.72</v>
      </c>
      <c r="Q1239" s="30">
        <v>0</v>
      </c>
      <c r="R1239" s="24">
        <v>1491.09</v>
      </c>
      <c r="S1239" s="24">
        <v>1746.62</v>
      </c>
      <c r="T1239" s="24">
        <v>2024.46</v>
      </c>
      <c r="U1239" s="24">
        <v>2418.59</v>
      </c>
      <c r="V1239" s="31">
        <v>8.18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2877.16</v>
      </c>
      <c r="E1240" s="30">
        <v>3282.48</v>
      </c>
      <c r="F1240" s="30">
        <v>3925.2</v>
      </c>
      <c r="G1240" s="30">
        <v>5343.51</v>
      </c>
      <c r="H1240" s="30">
        <v>0</v>
      </c>
      <c r="I1240" s="24">
        <v>1706.88</v>
      </c>
      <c r="J1240" s="24">
        <v>1962.41</v>
      </c>
      <c r="K1240" s="24">
        <v>2240.25</v>
      </c>
      <c r="L1240" s="24">
        <v>2634.38</v>
      </c>
      <c r="M1240" s="24">
        <v>2853.2</v>
      </c>
      <c r="N1240" s="24">
        <v>3258.52</v>
      </c>
      <c r="O1240" s="24">
        <v>3901.24</v>
      </c>
      <c r="P1240" s="24">
        <v>5319.55</v>
      </c>
      <c r="Q1240" s="30">
        <v>0</v>
      </c>
      <c r="R1240" s="24">
        <v>1682.92</v>
      </c>
      <c r="S1240" s="24">
        <v>1938.45</v>
      </c>
      <c r="T1240" s="24">
        <v>2216.29</v>
      </c>
      <c r="U1240" s="24">
        <v>2610.42</v>
      </c>
      <c r="V1240" s="31">
        <v>0</v>
      </c>
      <c r="W1240" s="31">
        <v>35.07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3027.77</v>
      </c>
      <c r="E1241" s="30">
        <v>3433.09</v>
      </c>
      <c r="F1241" s="30">
        <v>4075.81</v>
      </c>
      <c r="G1241" s="30">
        <v>5494.12</v>
      </c>
      <c r="H1241" s="30">
        <v>0</v>
      </c>
      <c r="I1241" s="24">
        <v>1857.49</v>
      </c>
      <c r="J1241" s="24">
        <v>2113.02</v>
      </c>
      <c r="K1241" s="24">
        <v>2390.86</v>
      </c>
      <c r="L1241" s="24">
        <v>2784.99</v>
      </c>
      <c r="M1241" s="24">
        <v>3003.81</v>
      </c>
      <c r="N1241" s="24">
        <v>3409.13</v>
      </c>
      <c r="O1241" s="24">
        <v>4051.85</v>
      </c>
      <c r="P1241" s="24">
        <v>5470.16</v>
      </c>
      <c r="Q1241" s="30">
        <v>0</v>
      </c>
      <c r="R1241" s="24">
        <v>1833.53</v>
      </c>
      <c r="S1241" s="24">
        <v>2089.06</v>
      </c>
      <c r="T1241" s="24">
        <v>2366.9</v>
      </c>
      <c r="U1241" s="24">
        <v>2761.03</v>
      </c>
      <c r="V1241" s="31">
        <v>0</v>
      </c>
      <c r="W1241" s="31">
        <v>66.45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3060.34</v>
      </c>
      <c r="E1242" s="30">
        <v>3465.66</v>
      </c>
      <c r="F1242" s="30">
        <v>4108.38</v>
      </c>
      <c r="G1242" s="30">
        <v>5526.69</v>
      </c>
      <c r="H1242" s="30">
        <v>0</v>
      </c>
      <c r="I1242" s="24">
        <v>1890.06</v>
      </c>
      <c r="J1242" s="24">
        <v>2145.59</v>
      </c>
      <c r="K1242" s="24">
        <v>2423.4299999999998</v>
      </c>
      <c r="L1242" s="24">
        <v>2817.56</v>
      </c>
      <c r="M1242" s="24">
        <v>3036.38</v>
      </c>
      <c r="N1242" s="24">
        <v>3441.7</v>
      </c>
      <c r="O1242" s="24">
        <v>4084.42</v>
      </c>
      <c r="P1242" s="24">
        <v>5502.73</v>
      </c>
      <c r="Q1242" s="30">
        <v>0</v>
      </c>
      <c r="R1242" s="24">
        <v>1866.1</v>
      </c>
      <c r="S1242" s="24">
        <v>2121.63</v>
      </c>
      <c r="T1242" s="24">
        <v>2399.4699999999998</v>
      </c>
      <c r="U1242" s="24">
        <v>2793.6</v>
      </c>
      <c r="V1242" s="31">
        <v>0</v>
      </c>
      <c r="W1242" s="31">
        <v>66.680000000000007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3049.65</v>
      </c>
      <c r="E1243" s="30">
        <v>3454.97</v>
      </c>
      <c r="F1243" s="30">
        <v>4097.6899999999996</v>
      </c>
      <c r="G1243" s="30">
        <v>5516</v>
      </c>
      <c r="H1243" s="30">
        <v>0</v>
      </c>
      <c r="I1243" s="24">
        <v>1879.37</v>
      </c>
      <c r="J1243" s="24">
        <v>2134.9</v>
      </c>
      <c r="K1243" s="24">
        <v>2412.7399999999998</v>
      </c>
      <c r="L1243" s="24">
        <v>2806.87</v>
      </c>
      <c r="M1243" s="24">
        <v>3025.69</v>
      </c>
      <c r="N1243" s="24">
        <v>3431.01</v>
      </c>
      <c r="O1243" s="24">
        <v>4073.73</v>
      </c>
      <c r="P1243" s="24">
        <v>5492.04</v>
      </c>
      <c r="Q1243" s="30">
        <v>0</v>
      </c>
      <c r="R1243" s="24">
        <v>1855.41</v>
      </c>
      <c r="S1243" s="24">
        <v>2110.94</v>
      </c>
      <c r="T1243" s="24">
        <v>2388.7800000000002</v>
      </c>
      <c r="U1243" s="24">
        <v>2782.91</v>
      </c>
      <c r="V1243" s="31">
        <v>0</v>
      </c>
      <c r="W1243" s="31">
        <v>144.33000000000001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3045.46</v>
      </c>
      <c r="E1244" s="30">
        <v>3450.78</v>
      </c>
      <c r="F1244" s="30">
        <v>4093.5</v>
      </c>
      <c r="G1244" s="30">
        <v>5511.81</v>
      </c>
      <c r="H1244" s="30">
        <v>0</v>
      </c>
      <c r="I1244" s="24">
        <v>1875.18</v>
      </c>
      <c r="J1244" s="24">
        <v>2130.71</v>
      </c>
      <c r="K1244" s="24">
        <v>2408.5500000000002</v>
      </c>
      <c r="L1244" s="24">
        <v>2802.68</v>
      </c>
      <c r="M1244" s="24">
        <v>3021.5</v>
      </c>
      <c r="N1244" s="24">
        <v>3426.82</v>
      </c>
      <c r="O1244" s="24">
        <v>4069.54</v>
      </c>
      <c r="P1244" s="24">
        <v>5487.85</v>
      </c>
      <c r="Q1244" s="30">
        <v>0</v>
      </c>
      <c r="R1244" s="24">
        <v>1851.22</v>
      </c>
      <c r="S1244" s="24">
        <v>2106.75</v>
      </c>
      <c r="T1244" s="24">
        <v>2384.59</v>
      </c>
      <c r="U1244" s="24">
        <v>2778.72</v>
      </c>
      <c r="V1244" s="31">
        <v>0</v>
      </c>
      <c r="W1244" s="31">
        <v>152.96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3011.12</v>
      </c>
      <c r="E1245" s="30">
        <v>3416.44</v>
      </c>
      <c r="F1245" s="30">
        <v>4059.16</v>
      </c>
      <c r="G1245" s="30">
        <v>5477.47</v>
      </c>
      <c r="H1245" s="30">
        <v>0</v>
      </c>
      <c r="I1245" s="24">
        <v>1840.84</v>
      </c>
      <c r="J1245" s="24">
        <v>2096.37</v>
      </c>
      <c r="K1245" s="24">
        <v>2374.21</v>
      </c>
      <c r="L1245" s="24">
        <v>2768.34</v>
      </c>
      <c r="M1245" s="24">
        <v>2987.16</v>
      </c>
      <c r="N1245" s="24">
        <v>3392.48</v>
      </c>
      <c r="O1245" s="24">
        <v>4035.2</v>
      </c>
      <c r="P1245" s="24">
        <v>5453.51</v>
      </c>
      <c r="Q1245" s="30">
        <v>0</v>
      </c>
      <c r="R1245" s="24">
        <v>1816.88</v>
      </c>
      <c r="S1245" s="24">
        <v>2072.41</v>
      </c>
      <c r="T1245" s="24">
        <v>2350.25</v>
      </c>
      <c r="U1245" s="24">
        <v>2744.38</v>
      </c>
      <c r="V1245" s="31">
        <v>0</v>
      </c>
      <c r="W1245" s="31">
        <v>134.82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3025.68</v>
      </c>
      <c r="E1246" s="30">
        <v>3431</v>
      </c>
      <c r="F1246" s="30">
        <v>4073.72</v>
      </c>
      <c r="G1246" s="30">
        <v>5492.03</v>
      </c>
      <c r="H1246" s="30">
        <v>0</v>
      </c>
      <c r="I1246" s="24">
        <v>1855.4</v>
      </c>
      <c r="J1246" s="24">
        <v>2110.9299999999998</v>
      </c>
      <c r="K1246" s="24">
        <v>2388.77</v>
      </c>
      <c r="L1246" s="24">
        <v>2782.9</v>
      </c>
      <c r="M1246" s="24">
        <v>3001.72</v>
      </c>
      <c r="N1246" s="24">
        <v>3407.04</v>
      </c>
      <c r="O1246" s="24">
        <v>4049.76</v>
      </c>
      <c r="P1246" s="24">
        <v>5468.07</v>
      </c>
      <c r="Q1246" s="30">
        <v>0</v>
      </c>
      <c r="R1246" s="24">
        <v>1831.44</v>
      </c>
      <c r="S1246" s="24">
        <v>2086.9699999999998</v>
      </c>
      <c r="T1246" s="24">
        <v>2364.81</v>
      </c>
      <c r="U1246" s="24">
        <v>2758.94</v>
      </c>
      <c r="V1246" s="31">
        <v>0</v>
      </c>
      <c r="W1246" s="31">
        <v>136.13999999999999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3026.7</v>
      </c>
      <c r="E1247" s="30">
        <v>3432.02</v>
      </c>
      <c r="F1247" s="30">
        <v>4074.74</v>
      </c>
      <c r="G1247" s="30">
        <v>5493.05</v>
      </c>
      <c r="H1247" s="30">
        <v>0</v>
      </c>
      <c r="I1247" s="24">
        <v>1856.42</v>
      </c>
      <c r="J1247" s="24">
        <v>2111.9499999999998</v>
      </c>
      <c r="K1247" s="24">
        <v>2389.79</v>
      </c>
      <c r="L1247" s="24">
        <v>2783.92</v>
      </c>
      <c r="M1247" s="24">
        <v>3002.74</v>
      </c>
      <c r="N1247" s="24">
        <v>3408.06</v>
      </c>
      <c r="O1247" s="24">
        <v>4050.78</v>
      </c>
      <c r="P1247" s="24">
        <v>5469.09</v>
      </c>
      <c r="Q1247" s="30">
        <v>0</v>
      </c>
      <c r="R1247" s="24">
        <v>1832.46</v>
      </c>
      <c r="S1247" s="24">
        <v>2087.9899999999998</v>
      </c>
      <c r="T1247" s="24">
        <v>2365.83</v>
      </c>
      <c r="U1247" s="24">
        <v>2759.96</v>
      </c>
      <c r="V1247" s="31">
        <v>0</v>
      </c>
      <c r="W1247" s="31">
        <v>176.6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3016.32</v>
      </c>
      <c r="E1248" s="30">
        <v>3421.64</v>
      </c>
      <c r="F1248" s="30">
        <v>4064.36</v>
      </c>
      <c r="G1248" s="30">
        <v>5482.67</v>
      </c>
      <c r="H1248" s="30">
        <v>0</v>
      </c>
      <c r="I1248" s="24">
        <v>1846.04</v>
      </c>
      <c r="J1248" s="24">
        <v>2101.5700000000002</v>
      </c>
      <c r="K1248" s="24">
        <v>2379.41</v>
      </c>
      <c r="L1248" s="24">
        <v>2773.54</v>
      </c>
      <c r="M1248" s="24">
        <v>2992.36</v>
      </c>
      <c r="N1248" s="24">
        <v>3397.68</v>
      </c>
      <c r="O1248" s="24">
        <v>4040.4</v>
      </c>
      <c r="P1248" s="24">
        <v>5458.71</v>
      </c>
      <c r="Q1248" s="30">
        <v>0</v>
      </c>
      <c r="R1248" s="24">
        <v>1822.08</v>
      </c>
      <c r="S1248" s="24">
        <v>2077.61</v>
      </c>
      <c r="T1248" s="24">
        <v>2355.4499999999998</v>
      </c>
      <c r="U1248" s="24">
        <v>2749.58</v>
      </c>
      <c r="V1248" s="31">
        <v>0</v>
      </c>
      <c r="W1248" s="31">
        <v>189.02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2998.84</v>
      </c>
      <c r="E1249" s="30">
        <v>3404.16</v>
      </c>
      <c r="F1249" s="30">
        <v>4046.88</v>
      </c>
      <c r="G1249" s="30">
        <v>5465.19</v>
      </c>
      <c r="H1249" s="30">
        <v>0</v>
      </c>
      <c r="I1249" s="24">
        <v>1828.56</v>
      </c>
      <c r="J1249" s="24">
        <v>2084.09</v>
      </c>
      <c r="K1249" s="24">
        <v>2361.9299999999998</v>
      </c>
      <c r="L1249" s="24">
        <v>2756.06</v>
      </c>
      <c r="M1249" s="24">
        <v>2974.88</v>
      </c>
      <c r="N1249" s="24">
        <v>3380.2</v>
      </c>
      <c r="O1249" s="24">
        <v>4022.92</v>
      </c>
      <c r="P1249" s="24">
        <v>5441.23</v>
      </c>
      <c r="Q1249" s="30">
        <v>0</v>
      </c>
      <c r="R1249" s="24">
        <v>1804.6</v>
      </c>
      <c r="S1249" s="24">
        <v>2060.13</v>
      </c>
      <c r="T1249" s="24">
        <v>2337.9699999999998</v>
      </c>
      <c r="U1249" s="24">
        <v>2732.1</v>
      </c>
      <c r="V1249" s="31">
        <v>0</v>
      </c>
      <c r="W1249" s="31">
        <v>177.45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3032.74</v>
      </c>
      <c r="E1250" s="30">
        <v>3438.06</v>
      </c>
      <c r="F1250" s="30">
        <v>4080.78</v>
      </c>
      <c r="G1250" s="30">
        <v>5499.09</v>
      </c>
      <c r="H1250" s="30">
        <v>0</v>
      </c>
      <c r="I1250" s="24">
        <v>1862.46</v>
      </c>
      <c r="J1250" s="24">
        <v>2117.9899999999998</v>
      </c>
      <c r="K1250" s="24">
        <v>2395.83</v>
      </c>
      <c r="L1250" s="24">
        <v>2789.96</v>
      </c>
      <c r="M1250" s="24">
        <v>3008.78</v>
      </c>
      <c r="N1250" s="24">
        <v>3414.1</v>
      </c>
      <c r="O1250" s="24">
        <v>4056.82</v>
      </c>
      <c r="P1250" s="24">
        <v>5475.13</v>
      </c>
      <c r="Q1250" s="30">
        <v>0</v>
      </c>
      <c r="R1250" s="24">
        <v>1838.5</v>
      </c>
      <c r="S1250" s="24">
        <v>2094.0300000000002</v>
      </c>
      <c r="T1250" s="24">
        <v>2371.87</v>
      </c>
      <c r="U1250" s="24">
        <v>2766</v>
      </c>
      <c r="V1250" s="31">
        <v>12.9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3053.72</v>
      </c>
      <c r="E1251" s="30">
        <v>3459.04</v>
      </c>
      <c r="F1251" s="30">
        <v>4101.76</v>
      </c>
      <c r="G1251" s="30">
        <v>5520.07</v>
      </c>
      <c r="H1251" s="30">
        <v>0</v>
      </c>
      <c r="I1251" s="24">
        <v>1883.44</v>
      </c>
      <c r="J1251" s="24">
        <v>2138.9699999999998</v>
      </c>
      <c r="K1251" s="24">
        <v>2416.81</v>
      </c>
      <c r="L1251" s="24">
        <v>2810.94</v>
      </c>
      <c r="M1251" s="24">
        <v>3029.76</v>
      </c>
      <c r="N1251" s="24">
        <v>3435.08</v>
      </c>
      <c r="O1251" s="24">
        <v>4077.8</v>
      </c>
      <c r="P1251" s="24">
        <v>5496.11</v>
      </c>
      <c r="Q1251" s="30">
        <v>0</v>
      </c>
      <c r="R1251" s="24">
        <v>1859.48</v>
      </c>
      <c r="S1251" s="24">
        <v>2115.0100000000002</v>
      </c>
      <c r="T1251" s="24">
        <v>2392.85</v>
      </c>
      <c r="U1251" s="24">
        <v>2786.98</v>
      </c>
      <c r="V1251" s="31">
        <v>0</v>
      </c>
      <c r="W1251" s="31">
        <v>98.07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3087.98</v>
      </c>
      <c r="E1252" s="30">
        <v>3493.3</v>
      </c>
      <c r="F1252" s="30">
        <v>4136.0200000000004</v>
      </c>
      <c r="G1252" s="30">
        <v>5554.33</v>
      </c>
      <c r="H1252" s="30">
        <v>0</v>
      </c>
      <c r="I1252" s="24">
        <v>1917.7</v>
      </c>
      <c r="J1252" s="24">
        <v>2173.23</v>
      </c>
      <c r="K1252" s="24">
        <v>2451.0700000000002</v>
      </c>
      <c r="L1252" s="24">
        <v>2845.2</v>
      </c>
      <c r="M1252" s="24">
        <v>3064.02</v>
      </c>
      <c r="N1252" s="24">
        <v>3469.34</v>
      </c>
      <c r="O1252" s="24">
        <v>4112.0600000000004</v>
      </c>
      <c r="P1252" s="24">
        <v>5530.37</v>
      </c>
      <c r="Q1252" s="30">
        <v>0</v>
      </c>
      <c r="R1252" s="24">
        <v>1893.74</v>
      </c>
      <c r="S1252" s="24">
        <v>2149.27</v>
      </c>
      <c r="T1252" s="24">
        <v>2427.11</v>
      </c>
      <c r="U1252" s="24">
        <v>2821.24</v>
      </c>
      <c r="V1252" s="31">
        <v>0</v>
      </c>
      <c r="W1252" s="31">
        <v>162.44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3062.63</v>
      </c>
      <c r="E1253" s="30">
        <v>3467.95</v>
      </c>
      <c r="F1253" s="30">
        <v>4110.67</v>
      </c>
      <c r="G1253" s="30">
        <v>5528.98</v>
      </c>
      <c r="H1253" s="30">
        <v>0</v>
      </c>
      <c r="I1253" s="24">
        <v>1892.35</v>
      </c>
      <c r="J1253" s="24">
        <v>2147.88</v>
      </c>
      <c r="K1253" s="24">
        <v>2425.7199999999998</v>
      </c>
      <c r="L1253" s="24">
        <v>2819.85</v>
      </c>
      <c r="M1253" s="24">
        <v>3038.67</v>
      </c>
      <c r="N1253" s="24">
        <v>3443.99</v>
      </c>
      <c r="O1253" s="24">
        <v>4086.71</v>
      </c>
      <c r="P1253" s="24">
        <v>5505.02</v>
      </c>
      <c r="Q1253" s="30">
        <v>0</v>
      </c>
      <c r="R1253" s="24">
        <v>1868.39</v>
      </c>
      <c r="S1253" s="24">
        <v>2123.92</v>
      </c>
      <c r="T1253" s="24">
        <v>2401.7600000000002</v>
      </c>
      <c r="U1253" s="24">
        <v>2795.89</v>
      </c>
      <c r="V1253" s="31">
        <v>0</v>
      </c>
      <c r="W1253" s="31">
        <v>425.13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3098.1</v>
      </c>
      <c r="E1254" s="30">
        <v>3503.42</v>
      </c>
      <c r="F1254" s="30">
        <v>4146.1400000000003</v>
      </c>
      <c r="G1254" s="30">
        <v>5564.45</v>
      </c>
      <c r="H1254" s="30">
        <v>0</v>
      </c>
      <c r="I1254" s="24">
        <v>1927.82</v>
      </c>
      <c r="J1254" s="24">
        <v>2183.35</v>
      </c>
      <c r="K1254" s="24">
        <v>2461.19</v>
      </c>
      <c r="L1254" s="24">
        <v>2855.32</v>
      </c>
      <c r="M1254" s="24">
        <v>3074.14</v>
      </c>
      <c r="N1254" s="24">
        <v>3479.46</v>
      </c>
      <c r="O1254" s="24">
        <v>4122.18</v>
      </c>
      <c r="P1254" s="24">
        <v>5540.49</v>
      </c>
      <c r="Q1254" s="30">
        <v>0</v>
      </c>
      <c r="R1254" s="24">
        <v>1903.86</v>
      </c>
      <c r="S1254" s="24">
        <v>2159.39</v>
      </c>
      <c r="T1254" s="24">
        <v>2437.23</v>
      </c>
      <c r="U1254" s="24">
        <v>2831.36</v>
      </c>
      <c r="V1254" s="31">
        <v>0</v>
      </c>
      <c r="W1254" s="31">
        <v>511.21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3009.53</v>
      </c>
      <c r="E1255" s="30">
        <v>3414.85</v>
      </c>
      <c r="F1255" s="30">
        <v>4057.57</v>
      </c>
      <c r="G1255" s="30">
        <v>5475.88</v>
      </c>
      <c r="H1255" s="30">
        <v>0</v>
      </c>
      <c r="I1255" s="24">
        <v>1839.25</v>
      </c>
      <c r="J1255" s="24">
        <v>2094.7800000000002</v>
      </c>
      <c r="K1255" s="24">
        <v>2372.62</v>
      </c>
      <c r="L1255" s="24">
        <v>2766.75</v>
      </c>
      <c r="M1255" s="24">
        <v>2985.57</v>
      </c>
      <c r="N1255" s="24">
        <v>3390.89</v>
      </c>
      <c r="O1255" s="24">
        <v>4033.61</v>
      </c>
      <c r="P1255" s="24">
        <v>5451.92</v>
      </c>
      <c r="Q1255" s="30">
        <v>0</v>
      </c>
      <c r="R1255" s="24">
        <v>1815.29</v>
      </c>
      <c r="S1255" s="24">
        <v>2070.8200000000002</v>
      </c>
      <c r="T1255" s="24">
        <v>2348.66</v>
      </c>
      <c r="U1255" s="24">
        <v>2742.79</v>
      </c>
      <c r="V1255" s="31">
        <v>0</v>
      </c>
      <c r="W1255" s="31">
        <v>727.22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3147.3</v>
      </c>
      <c r="E1256" s="30">
        <v>3552.62</v>
      </c>
      <c r="F1256" s="30">
        <v>4195.34</v>
      </c>
      <c r="G1256" s="30">
        <v>5613.65</v>
      </c>
      <c r="H1256" s="30">
        <v>0</v>
      </c>
      <c r="I1256" s="24">
        <v>1977.02</v>
      </c>
      <c r="J1256" s="24">
        <v>2232.5500000000002</v>
      </c>
      <c r="K1256" s="24">
        <v>2510.39</v>
      </c>
      <c r="L1256" s="24">
        <v>2904.52</v>
      </c>
      <c r="M1256" s="24">
        <v>3123.34</v>
      </c>
      <c r="N1256" s="24">
        <v>3528.66</v>
      </c>
      <c r="O1256" s="24">
        <v>4171.38</v>
      </c>
      <c r="P1256" s="24">
        <v>5589.69</v>
      </c>
      <c r="Q1256" s="30">
        <v>0</v>
      </c>
      <c r="R1256" s="24">
        <v>1953.06</v>
      </c>
      <c r="S1256" s="24">
        <v>2208.59</v>
      </c>
      <c r="T1256" s="24">
        <v>2486.4299999999998</v>
      </c>
      <c r="U1256" s="24">
        <v>2880.56</v>
      </c>
      <c r="V1256" s="31">
        <v>0</v>
      </c>
      <c r="W1256" s="31">
        <v>903.43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2438.29</v>
      </c>
      <c r="E1257" s="30">
        <v>2843.61</v>
      </c>
      <c r="F1257" s="30">
        <v>3486.33</v>
      </c>
      <c r="G1257" s="30">
        <v>4904.6400000000003</v>
      </c>
      <c r="H1257" s="30">
        <v>0</v>
      </c>
      <c r="I1257" s="24">
        <v>1268.01</v>
      </c>
      <c r="J1257" s="24">
        <v>1523.54</v>
      </c>
      <c r="K1257" s="24">
        <v>1801.38</v>
      </c>
      <c r="L1257" s="24">
        <v>2195.5100000000002</v>
      </c>
      <c r="M1257" s="24">
        <v>2414.33</v>
      </c>
      <c r="N1257" s="24">
        <v>2819.65</v>
      </c>
      <c r="O1257" s="24">
        <v>3462.37</v>
      </c>
      <c r="P1257" s="24">
        <v>4880.68</v>
      </c>
      <c r="Q1257" s="30">
        <v>0</v>
      </c>
      <c r="R1257" s="24">
        <v>1244.05</v>
      </c>
      <c r="S1257" s="24">
        <v>1499.58</v>
      </c>
      <c r="T1257" s="24">
        <v>1777.42</v>
      </c>
      <c r="U1257" s="24">
        <v>2171.5500000000002</v>
      </c>
      <c r="V1257" s="31">
        <v>0</v>
      </c>
      <c r="W1257" s="31">
        <v>190.04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2298.8000000000002</v>
      </c>
      <c r="E1258" s="30">
        <v>2704.12</v>
      </c>
      <c r="F1258" s="30">
        <v>3346.84</v>
      </c>
      <c r="G1258" s="30">
        <v>4765.1499999999996</v>
      </c>
      <c r="H1258" s="30">
        <v>0</v>
      </c>
      <c r="I1258" s="24">
        <v>1128.52</v>
      </c>
      <c r="J1258" s="24">
        <v>1384.05</v>
      </c>
      <c r="K1258" s="24">
        <v>1661.89</v>
      </c>
      <c r="L1258" s="24">
        <v>2056.02</v>
      </c>
      <c r="M1258" s="24">
        <v>2274.84</v>
      </c>
      <c r="N1258" s="24">
        <v>2680.16</v>
      </c>
      <c r="O1258" s="24">
        <v>3322.88</v>
      </c>
      <c r="P1258" s="24">
        <v>4741.1899999999996</v>
      </c>
      <c r="Q1258" s="30">
        <v>0</v>
      </c>
      <c r="R1258" s="24">
        <v>1104.56</v>
      </c>
      <c r="S1258" s="24">
        <v>1360.09</v>
      </c>
      <c r="T1258" s="24">
        <v>1637.93</v>
      </c>
      <c r="U1258" s="24">
        <v>2032.06</v>
      </c>
      <c r="V1258" s="31">
        <v>0</v>
      </c>
      <c r="W1258" s="31">
        <v>76.36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2228.16</v>
      </c>
      <c r="E1259" s="30">
        <v>2633.48</v>
      </c>
      <c r="F1259" s="30">
        <v>3276.2</v>
      </c>
      <c r="G1259" s="30">
        <v>4694.51</v>
      </c>
      <c r="H1259" s="30">
        <v>0</v>
      </c>
      <c r="I1259" s="24">
        <v>1057.8800000000001</v>
      </c>
      <c r="J1259" s="24">
        <v>1313.41</v>
      </c>
      <c r="K1259" s="24">
        <v>1591.25</v>
      </c>
      <c r="L1259" s="24">
        <v>1985.38</v>
      </c>
      <c r="M1259" s="24">
        <v>2204.1999999999998</v>
      </c>
      <c r="N1259" s="24">
        <v>2609.52</v>
      </c>
      <c r="O1259" s="24">
        <v>3252.24</v>
      </c>
      <c r="P1259" s="24">
        <v>4670.55</v>
      </c>
      <c r="Q1259" s="30">
        <v>0</v>
      </c>
      <c r="R1259" s="24">
        <v>1033.92</v>
      </c>
      <c r="S1259" s="24">
        <v>1289.45</v>
      </c>
      <c r="T1259" s="24">
        <v>1567.29</v>
      </c>
      <c r="U1259" s="24">
        <v>1961.42</v>
      </c>
      <c r="V1259" s="31">
        <v>0</v>
      </c>
      <c r="W1259" s="31">
        <v>7.23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2251.13</v>
      </c>
      <c r="E1260" s="30">
        <v>2656.45</v>
      </c>
      <c r="F1260" s="30">
        <v>3299.17</v>
      </c>
      <c r="G1260" s="30">
        <v>4717.4799999999996</v>
      </c>
      <c r="H1260" s="30">
        <v>0</v>
      </c>
      <c r="I1260" s="24">
        <v>1080.8499999999999</v>
      </c>
      <c r="J1260" s="24">
        <v>1336.38</v>
      </c>
      <c r="K1260" s="24">
        <v>1614.22</v>
      </c>
      <c r="L1260" s="24">
        <v>2008.35</v>
      </c>
      <c r="M1260" s="24">
        <v>2227.17</v>
      </c>
      <c r="N1260" s="24">
        <v>2632.49</v>
      </c>
      <c r="O1260" s="24">
        <v>3275.21</v>
      </c>
      <c r="P1260" s="24">
        <v>4693.5200000000004</v>
      </c>
      <c r="Q1260" s="30">
        <v>0</v>
      </c>
      <c r="R1260" s="24">
        <v>1056.8900000000001</v>
      </c>
      <c r="S1260" s="24">
        <v>1312.42</v>
      </c>
      <c r="T1260" s="24">
        <v>1590.26</v>
      </c>
      <c r="U1260" s="24">
        <v>1984.39</v>
      </c>
      <c r="V1260" s="31">
        <v>25.81</v>
      </c>
      <c r="W1260" s="31">
        <v>0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2311.52</v>
      </c>
      <c r="E1261" s="30">
        <v>2716.84</v>
      </c>
      <c r="F1261" s="30">
        <v>3359.56</v>
      </c>
      <c r="G1261" s="30">
        <v>4777.87</v>
      </c>
      <c r="H1261" s="30">
        <v>0</v>
      </c>
      <c r="I1261" s="24">
        <v>1141.24</v>
      </c>
      <c r="J1261" s="24">
        <v>1396.77</v>
      </c>
      <c r="K1261" s="24">
        <v>1674.61</v>
      </c>
      <c r="L1261" s="24">
        <v>2068.7399999999998</v>
      </c>
      <c r="M1261" s="24">
        <v>2287.56</v>
      </c>
      <c r="N1261" s="24">
        <v>2692.88</v>
      </c>
      <c r="O1261" s="24">
        <v>3335.6</v>
      </c>
      <c r="P1261" s="24">
        <v>4753.91</v>
      </c>
      <c r="Q1261" s="30">
        <v>0</v>
      </c>
      <c r="R1261" s="24">
        <v>1117.28</v>
      </c>
      <c r="S1261" s="24">
        <v>1372.81</v>
      </c>
      <c r="T1261" s="24">
        <v>1650.65</v>
      </c>
      <c r="U1261" s="24">
        <v>2044.78</v>
      </c>
      <c r="V1261" s="31">
        <v>34.18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2449.16</v>
      </c>
      <c r="E1262" s="30">
        <v>2854.48</v>
      </c>
      <c r="F1262" s="30">
        <v>3497.2</v>
      </c>
      <c r="G1262" s="30">
        <v>4915.51</v>
      </c>
      <c r="H1262" s="30">
        <v>0</v>
      </c>
      <c r="I1262" s="24">
        <v>1278.8800000000001</v>
      </c>
      <c r="J1262" s="24">
        <v>1534.41</v>
      </c>
      <c r="K1262" s="24">
        <v>1812.25</v>
      </c>
      <c r="L1262" s="24">
        <v>2206.38</v>
      </c>
      <c r="M1262" s="24">
        <v>2425.1999999999998</v>
      </c>
      <c r="N1262" s="24">
        <v>2830.52</v>
      </c>
      <c r="O1262" s="24">
        <v>3473.24</v>
      </c>
      <c r="P1262" s="24">
        <v>4891.55</v>
      </c>
      <c r="Q1262" s="30">
        <v>0</v>
      </c>
      <c r="R1262" s="24">
        <v>1254.92</v>
      </c>
      <c r="S1262" s="24">
        <v>1510.45</v>
      </c>
      <c r="T1262" s="24">
        <v>1788.29</v>
      </c>
      <c r="U1262" s="24">
        <v>2182.42</v>
      </c>
      <c r="V1262" s="31">
        <v>153.49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2700.53</v>
      </c>
      <c r="E1263" s="30">
        <v>3105.85</v>
      </c>
      <c r="F1263" s="30">
        <v>3748.57</v>
      </c>
      <c r="G1263" s="30">
        <v>5166.88</v>
      </c>
      <c r="H1263" s="30">
        <v>0</v>
      </c>
      <c r="I1263" s="24">
        <v>1530.25</v>
      </c>
      <c r="J1263" s="24">
        <v>1785.78</v>
      </c>
      <c r="K1263" s="24">
        <v>2063.62</v>
      </c>
      <c r="L1263" s="24">
        <v>2457.75</v>
      </c>
      <c r="M1263" s="24">
        <v>2676.57</v>
      </c>
      <c r="N1263" s="24">
        <v>3081.89</v>
      </c>
      <c r="O1263" s="24">
        <v>3724.61</v>
      </c>
      <c r="P1263" s="24">
        <v>5142.92</v>
      </c>
      <c r="Q1263" s="30">
        <v>0</v>
      </c>
      <c r="R1263" s="24">
        <v>1506.29</v>
      </c>
      <c r="S1263" s="24">
        <v>1761.82</v>
      </c>
      <c r="T1263" s="24">
        <v>2039.66</v>
      </c>
      <c r="U1263" s="24">
        <v>2433.79</v>
      </c>
      <c r="V1263" s="31">
        <v>154.51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3186.08</v>
      </c>
      <c r="E1264" s="30">
        <v>3591.4</v>
      </c>
      <c r="F1264" s="30">
        <v>4234.12</v>
      </c>
      <c r="G1264" s="30">
        <v>5652.43</v>
      </c>
      <c r="H1264" s="30">
        <v>0</v>
      </c>
      <c r="I1264" s="24">
        <v>2015.8</v>
      </c>
      <c r="J1264" s="24">
        <v>2271.33</v>
      </c>
      <c r="K1264" s="24">
        <v>2549.17</v>
      </c>
      <c r="L1264" s="24">
        <v>2943.3</v>
      </c>
      <c r="M1264" s="24">
        <v>3162.12</v>
      </c>
      <c r="N1264" s="24">
        <v>3567.44</v>
      </c>
      <c r="O1264" s="24">
        <v>4210.16</v>
      </c>
      <c r="P1264" s="24">
        <v>5628.47</v>
      </c>
      <c r="Q1264" s="30">
        <v>0</v>
      </c>
      <c r="R1264" s="24">
        <v>1991.84</v>
      </c>
      <c r="S1264" s="24">
        <v>2247.37</v>
      </c>
      <c r="T1264" s="24">
        <v>2525.21</v>
      </c>
      <c r="U1264" s="24">
        <v>2919.34</v>
      </c>
      <c r="V1264" s="31">
        <v>0</v>
      </c>
      <c r="W1264" s="31">
        <v>236.84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3198.93</v>
      </c>
      <c r="E1265" s="30">
        <v>3604.25</v>
      </c>
      <c r="F1265" s="30">
        <v>4246.97</v>
      </c>
      <c r="G1265" s="30">
        <v>5665.28</v>
      </c>
      <c r="H1265" s="30">
        <v>0</v>
      </c>
      <c r="I1265" s="24">
        <v>2028.65</v>
      </c>
      <c r="J1265" s="24">
        <v>2284.1799999999998</v>
      </c>
      <c r="K1265" s="24">
        <v>2562.02</v>
      </c>
      <c r="L1265" s="24">
        <v>2956.15</v>
      </c>
      <c r="M1265" s="24">
        <v>3174.97</v>
      </c>
      <c r="N1265" s="24">
        <v>3580.29</v>
      </c>
      <c r="O1265" s="24">
        <v>4223.01</v>
      </c>
      <c r="P1265" s="24">
        <v>5641.32</v>
      </c>
      <c r="Q1265" s="30">
        <v>0</v>
      </c>
      <c r="R1265" s="24">
        <v>2004.69</v>
      </c>
      <c r="S1265" s="24">
        <v>2260.2199999999998</v>
      </c>
      <c r="T1265" s="24">
        <v>2538.06</v>
      </c>
      <c r="U1265" s="24">
        <v>2932.19</v>
      </c>
      <c r="V1265" s="31">
        <v>29.74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3180.31</v>
      </c>
      <c r="E1266" s="30">
        <v>3585.63</v>
      </c>
      <c r="F1266" s="30">
        <v>4228.3500000000004</v>
      </c>
      <c r="G1266" s="30">
        <v>5646.66</v>
      </c>
      <c r="H1266" s="30">
        <v>0</v>
      </c>
      <c r="I1266" s="24">
        <v>2010.03</v>
      </c>
      <c r="J1266" s="24">
        <v>2265.56</v>
      </c>
      <c r="K1266" s="24">
        <v>2543.4</v>
      </c>
      <c r="L1266" s="24">
        <v>2937.53</v>
      </c>
      <c r="M1266" s="24">
        <v>3156.35</v>
      </c>
      <c r="N1266" s="24">
        <v>3561.67</v>
      </c>
      <c r="O1266" s="24">
        <v>4204.3900000000003</v>
      </c>
      <c r="P1266" s="24">
        <v>5622.7</v>
      </c>
      <c r="Q1266" s="30">
        <v>0</v>
      </c>
      <c r="R1266" s="24">
        <v>1986.07</v>
      </c>
      <c r="S1266" s="24">
        <v>2241.6</v>
      </c>
      <c r="T1266" s="24">
        <v>2519.44</v>
      </c>
      <c r="U1266" s="24">
        <v>2913.57</v>
      </c>
      <c r="V1266" s="31">
        <v>0</v>
      </c>
      <c r="W1266" s="31">
        <v>33.299999999999997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3186.09</v>
      </c>
      <c r="E1267" s="30">
        <v>3591.41</v>
      </c>
      <c r="F1267" s="30">
        <v>4234.13</v>
      </c>
      <c r="G1267" s="30">
        <v>5652.44</v>
      </c>
      <c r="H1267" s="30">
        <v>0</v>
      </c>
      <c r="I1267" s="24">
        <v>2015.81</v>
      </c>
      <c r="J1267" s="24">
        <v>2271.34</v>
      </c>
      <c r="K1267" s="24">
        <v>2549.1799999999998</v>
      </c>
      <c r="L1267" s="24">
        <v>2943.31</v>
      </c>
      <c r="M1267" s="24">
        <v>3162.13</v>
      </c>
      <c r="N1267" s="24">
        <v>3567.45</v>
      </c>
      <c r="O1267" s="24">
        <v>4210.17</v>
      </c>
      <c r="P1267" s="24">
        <v>5628.48</v>
      </c>
      <c r="Q1267" s="30">
        <v>0</v>
      </c>
      <c r="R1267" s="24">
        <v>1991.85</v>
      </c>
      <c r="S1267" s="24">
        <v>2247.38</v>
      </c>
      <c r="T1267" s="24">
        <v>2525.2199999999998</v>
      </c>
      <c r="U1267" s="24">
        <v>2919.35</v>
      </c>
      <c r="V1267" s="31">
        <v>0</v>
      </c>
      <c r="W1267" s="31">
        <v>138.47999999999999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3171.95</v>
      </c>
      <c r="E1268" s="30">
        <v>3577.27</v>
      </c>
      <c r="F1268" s="30">
        <v>4219.99</v>
      </c>
      <c r="G1268" s="30">
        <v>5638.3</v>
      </c>
      <c r="H1268" s="30">
        <v>0</v>
      </c>
      <c r="I1268" s="24">
        <v>2001.67</v>
      </c>
      <c r="J1268" s="24">
        <v>2257.1999999999998</v>
      </c>
      <c r="K1268" s="24">
        <v>2535.04</v>
      </c>
      <c r="L1268" s="24">
        <v>2929.17</v>
      </c>
      <c r="M1268" s="24">
        <v>3147.99</v>
      </c>
      <c r="N1268" s="24">
        <v>3553.31</v>
      </c>
      <c r="O1268" s="24">
        <v>4196.03</v>
      </c>
      <c r="P1268" s="24">
        <v>5614.34</v>
      </c>
      <c r="Q1268" s="30">
        <v>0</v>
      </c>
      <c r="R1268" s="24">
        <v>1977.71</v>
      </c>
      <c r="S1268" s="24">
        <v>2233.2399999999998</v>
      </c>
      <c r="T1268" s="24">
        <v>2511.08</v>
      </c>
      <c r="U1268" s="24">
        <v>2905.21</v>
      </c>
      <c r="V1268" s="31">
        <v>0</v>
      </c>
      <c r="W1268" s="31">
        <v>154.13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3026.08</v>
      </c>
      <c r="E1269" s="30">
        <v>3431.4</v>
      </c>
      <c r="F1269" s="30">
        <v>4074.12</v>
      </c>
      <c r="G1269" s="30">
        <v>5492.43</v>
      </c>
      <c r="H1269" s="30">
        <v>0</v>
      </c>
      <c r="I1269" s="24">
        <v>1855.8</v>
      </c>
      <c r="J1269" s="24">
        <v>2111.33</v>
      </c>
      <c r="K1269" s="24">
        <v>2389.17</v>
      </c>
      <c r="L1269" s="24">
        <v>2783.3</v>
      </c>
      <c r="M1269" s="24">
        <v>3002.12</v>
      </c>
      <c r="N1269" s="24">
        <v>3407.44</v>
      </c>
      <c r="O1269" s="24">
        <v>4050.16</v>
      </c>
      <c r="P1269" s="24">
        <v>5468.47</v>
      </c>
      <c r="Q1269" s="30">
        <v>0</v>
      </c>
      <c r="R1269" s="24">
        <v>1831.84</v>
      </c>
      <c r="S1269" s="24">
        <v>2087.37</v>
      </c>
      <c r="T1269" s="24">
        <v>2365.21</v>
      </c>
      <c r="U1269" s="24">
        <v>2759.34</v>
      </c>
      <c r="V1269" s="31">
        <v>0</v>
      </c>
      <c r="W1269" s="31">
        <v>92.02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3202.58</v>
      </c>
      <c r="E1270" s="30">
        <v>3607.9</v>
      </c>
      <c r="F1270" s="30">
        <v>4250.62</v>
      </c>
      <c r="G1270" s="30">
        <v>5668.93</v>
      </c>
      <c r="H1270" s="30">
        <v>0</v>
      </c>
      <c r="I1270" s="24">
        <v>2032.3</v>
      </c>
      <c r="J1270" s="24">
        <v>2287.83</v>
      </c>
      <c r="K1270" s="24">
        <v>2565.67</v>
      </c>
      <c r="L1270" s="24">
        <v>2959.8</v>
      </c>
      <c r="M1270" s="24">
        <v>3178.62</v>
      </c>
      <c r="N1270" s="24">
        <v>3583.94</v>
      </c>
      <c r="O1270" s="24">
        <v>4226.66</v>
      </c>
      <c r="P1270" s="24">
        <v>5644.97</v>
      </c>
      <c r="Q1270" s="30">
        <v>0</v>
      </c>
      <c r="R1270" s="24">
        <v>2008.34</v>
      </c>
      <c r="S1270" s="24">
        <v>2263.87</v>
      </c>
      <c r="T1270" s="24">
        <v>2541.71</v>
      </c>
      <c r="U1270" s="24">
        <v>2935.84</v>
      </c>
      <c r="V1270" s="31">
        <v>0</v>
      </c>
      <c r="W1270" s="31">
        <v>207.74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3199.18</v>
      </c>
      <c r="E1271" s="30">
        <v>3604.5</v>
      </c>
      <c r="F1271" s="30">
        <v>4247.22</v>
      </c>
      <c r="G1271" s="30">
        <v>5665.53</v>
      </c>
      <c r="H1271" s="30">
        <v>0</v>
      </c>
      <c r="I1271" s="24">
        <v>2028.9</v>
      </c>
      <c r="J1271" s="24">
        <v>2284.4299999999998</v>
      </c>
      <c r="K1271" s="24">
        <v>2562.27</v>
      </c>
      <c r="L1271" s="24">
        <v>2956.4</v>
      </c>
      <c r="M1271" s="24">
        <v>3175.22</v>
      </c>
      <c r="N1271" s="24">
        <v>3580.54</v>
      </c>
      <c r="O1271" s="24">
        <v>4223.26</v>
      </c>
      <c r="P1271" s="24">
        <v>5641.57</v>
      </c>
      <c r="Q1271" s="30">
        <v>0</v>
      </c>
      <c r="R1271" s="24">
        <v>2004.94</v>
      </c>
      <c r="S1271" s="24">
        <v>2260.4699999999998</v>
      </c>
      <c r="T1271" s="24">
        <v>2538.31</v>
      </c>
      <c r="U1271" s="24">
        <v>2932.44</v>
      </c>
      <c r="V1271" s="31">
        <v>0</v>
      </c>
      <c r="W1271" s="31">
        <v>202.54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3183.28</v>
      </c>
      <c r="E1272" s="30">
        <v>3588.6</v>
      </c>
      <c r="F1272" s="30">
        <v>4231.32</v>
      </c>
      <c r="G1272" s="30">
        <v>5649.63</v>
      </c>
      <c r="H1272" s="30">
        <v>0</v>
      </c>
      <c r="I1272" s="24">
        <v>2013</v>
      </c>
      <c r="J1272" s="24">
        <v>2268.5300000000002</v>
      </c>
      <c r="K1272" s="24">
        <v>2546.37</v>
      </c>
      <c r="L1272" s="24">
        <v>2940.5</v>
      </c>
      <c r="M1272" s="24">
        <v>3159.32</v>
      </c>
      <c r="N1272" s="24">
        <v>3564.64</v>
      </c>
      <c r="O1272" s="24">
        <v>4207.3599999999997</v>
      </c>
      <c r="P1272" s="24">
        <v>5625.67</v>
      </c>
      <c r="Q1272" s="30">
        <v>0</v>
      </c>
      <c r="R1272" s="24">
        <v>1989.04</v>
      </c>
      <c r="S1272" s="24">
        <v>2244.5700000000002</v>
      </c>
      <c r="T1272" s="24">
        <v>2522.41</v>
      </c>
      <c r="U1272" s="24">
        <v>2916.54</v>
      </c>
      <c r="V1272" s="31">
        <v>0</v>
      </c>
      <c r="W1272" s="31">
        <v>195.22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3038.62</v>
      </c>
      <c r="E1273" s="30">
        <v>3443.94</v>
      </c>
      <c r="F1273" s="30">
        <v>4086.66</v>
      </c>
      <c r="G1273" s="30">
        <v>5504.97</v>
      </c>
      <c r="H1273" s="30">
        <v>0</v>
      </c>
      <c r="I1273" s="24">
        <v>1868.34</v>
      </c>
      <c r="J1273" s="24">
        <v>2123.87</v>
      </c>
      <c r="K1273" s="24">
        <v>2401.71</v>
      </c>
      <c r="L1273" s="24">
        <v>2795.84</v>
      </c>
      <c r="M1273" s="24">
        <v>3014.66</v>
      </c>
      <c r="N1273" s="24">
        <v>3419.98</v>
      </c>
      <c r="O1273" s="24">
        <v>4062.7</v>
      </c>
      <c r="P1273" s="24">
        <v>5481.01</v>
      </c>
      <c r="Q1273" s="30">
        <v>0</v>
      </c>
      <c r="R1273" s="24">
        <v>1844.38</v>
      </c>
      <c r="S1273" s="24">
        <v>2099.91</v>
      </c>
      <c r="T1273" s="24">
        <v>2377.75</v>
      </c>
      <c r="U1273" s="24">
        <v>2771.88</v>
      </c>
      <c r="V1273" s="31">
        <v>0</v>
      </c>
      <c r="W1273" s="31">
        <v>95.01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3086.74</v>
      </c>
      <c r="E1274" s="30">
        <v>3492.06</v>
      </c>
      <c r="F1274" s="30">
        <v>4134.78</v>
      </c>
      <c r="G1274" s="30">
        <v>5553.09</v>
      </c>
      <c r="H1274" s="30">
        <v>0</v>
      </c>
      <c r="I1274" s="24">
        <v>1916.46</v>
      </c>
      <c r="J1274" s="24">
        <v>2171.9899999999998</v>
      </c>
      <c r="K1274" s="24">
        <v>2449.83</v>
      </c>
      <c r="L1274" s="24">
        <v>2843.96</v>
      </c>
      <c r="M1274" s="24">
        <v>3062.78</v>
      </c>
      <c r="N1274" s="24">
        <v>3468.1</v>
      </c>
      <c r="O1274" s="24">
        <v>4110.82</v>
      </c>
      <c r="P1274" s="24">
        <v>5529.13</v>
      </c>
      <c r="Q1274" s="30">
        <v>0</v>
      </c>
      <c r="R1274" s="24">
        <v>1892.5</v>
      </c>
      <c r="S1274" s="24">
        <v>2148.0300000000002</v>
      </c>
      <c r="T1274" s="24">
        <v>2425.87</v>
      </c>
      <c r="U1274" s="24">
        <v>2820</v>
      </c>
      <c r="V1274" s="31">
        <v>176.65</v>
      </c>
      <c r="W1274" s="31">
        <v>0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3148.83</v>
      </c>
      <c r="E1275" s="30">
        <v>3554.15</v>
      </c>
      <c r="F1275" s="30">
        <v>4196.87</v>
      </c>
      <c r="G1275" s="30">
        <v>5615.18</v>
      </c>
      <c r="H1275" s="30">
        <v>0</v>
      </c>
      <c r="I1275" s="24">
        <v>1978.55</v>
      </c>
      <c r="J1275" s="24">
        <v>2234.08</v>
      </c>
      <c r="K1275" s="24">
        <v>2511.92</v>
      </c>
      <c r="L1275" s="24">
        <v>2906.05</v>
      </c>
      <c r="M1275" s="24">
        <v>3124.87</v>
      </c>
      <c r="N1275" s="24">
        <v>3530.19</v>
      </c>
      <c r="O1275" s="24">
        <v>4172.91</v>
      </c>
      <c r="P1275" s="24">
        <v>5591.22</v>
      </c>
      <c r="Q1275" s="30">
        <v>0</v>
      </c>
      <c r="R1275" s="24">
        <v>1954.59</v>
      </c>
      <c r="S1275" s="24">
        <v>2210.12</v>
      </c>
      <c r="T1275" s="24">
        <v>2487.96</v>
      </c>
      <c r="U1275" s="24">
        <v>2882.09</v>
      </c>
      <c r="V1275" s="31">
        <v>53.85</v>
      </c>
      <c r="W1275" s="31">
        <v>0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3202.02</v>
      </c>
      <c r="E1276" s="30">
        <v>3607.34</v>
      </c>
      <c r="F1276" s="30">
        <v>4250.0600000000004</v>
      </c>
      <c r="G1276" s="30">
        <v>5668.37</v>
      </c>
      <c r="H1276" s="30">
        <v>0</v>
      </c>
      <c r="I1276" s="24">
        <v>2031.74</v>
      </c>
      <c r="J1276" s="24">
        <v>2287.27</v>
      </c>
      <c r="K1276" s="24">
        <v>2565.11</v>
      </c>
      <c r="L1276" s="24">
        <v>2959.24</v>
      </c>
      <c r="M1276" s="24">
        <v>3178.06</v>
      </c>
      <c r="N1276" s="24">
        <v>3583.38</v>
      </c>
      <c r="O1276" s="24">
        <v>4226.1000000000004</v>
      </c>
      <c r="P1276" s="24">
        <v>5644.41</v>
      </c>
      <c r="Q1276" s="30">
        <v>0</v>
      </c>
      <c r="R1276" s="24">
        <v>2007.78</v>
      </c>
      <c r="S1276" s="24">
        <v>2263.31</v>
      </c>
      <c r="T1276" s="24">
        <v>2541.15</v>
      </c>
      <c r="U1276" s="24">
        <v>2935.28</v>
      </c>
      <c r="V1276" s="31">
        <v>19.87</v>
      </c>
      <c r="W1276" s="31">
        <v>0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3194.47</v>
      </c>
      <c r="E1277" s="30">
        <v>3599.79</v>
      </c>
      <c r="F1277" s="30">
        <v>4242.51</v>
      </c>
      <c r="G1277" s="30">
        <v>5660.82</v>
      </c>
      <c r="H1277" s="30">
        <v>0</v>
      </c>
      <c r="I1277" s="24">
        <v>2024.19</v>
      </c>
      <c r="J1277" s="24">
        <v>2279.7199999999998</v>
      </c>
      <c r="K1277" s="24">
        <v>2557.56</v>
      </c>
      <c r="L1277" s="24">
        <v>2951.69</v>
      </c>
      <c r="M1277" s="24">
        <v>3170.51</v>
      </c>
      <c r="N1277" s="24">
        <v>3575.83</v>
      </c>
      <c r="O1277" s="24">
        <v>4218.55</v>
      </c>
      <c r="P1277" s="24">
        <v>5636.86</v>
      </c>
      <c r="Q1277" s="30">
        <v>0</v>
      </c>
      <c r="R1277" s="24">
        <v>2000.23</v>
      </c>
      <c r="S1277" s="24">
        <v>2255.7600000000002</v>
      </c>
      <c r="T1277" s="24">
        <v>2533.6</v>
      </c>
      <c r="U1277" s="24">
        <v>2927.73</v>
      </c>
      <c r="V1277" s="31">
        <v>10.81</v>
      </c>
      <c r="W1277" s="31">
        <v>0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3253.03</v>
      </c>
      <c r="E1278" s="30">
        <v>3658.35</v>
      </c>
      <c r="F1278" s="30">
        <v>4301.07</v>
      </c>
      <c r="G1278" s="30">
        <v>5719.38</v>
      </c>
      <c r="H1278" s="30">
        <v>0</v>
      </c>
      <c r="I1278" s="24">
        <v>2082.75</v>
      </c>
      <c r="J1278" s="24">
        <v>2338.2800000000002</v>
      </c>
      <c r="K1278" s="24">
        <v>2616.12</v>
      </c>
      <c r="L1278" s="24">
        <v>3010.25</v>
      </c>
      <c r="M1278" s="24">
        <v>3229.07</v>
      </c>
      <c r="N1278" s="24">
        <v>3634.39</v>
      </c>
      <c r="O1278" s="24">
        <v>4277.1099999999997</v>
      </c>
      <c r="P1278" s="24">
        <v>5695.42</v>
      </c>
      <c r="Q1278" s="30">
        <v>0</v>
      </c>
      <c r="R1278" s="24">
        <v>2058.79</v>
      </c>
      <c r="S1278" s="24">
        <v>2314.3200000000002</v>
      </c>
      <c r="T1278" s="24">
        <v>2592.16</v>
      </c>
      <c r="U1278" s="24">
        <v>2986.29</v>
      </c>
      <c r="V1278" s="31">
        <v>0</v>
      </c>
      <c r="W1278" s="31">
        <v>256.49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3200.51</v>
      </c>
      <c r="E1279" s="30">
        <v>3605.83</v>
      </c>
      <c r="F1279" s="30">
        <v>4248.55</v>
      </c>
      <c r="G1279" s="30">
        <v>5666.86</v>
      </c>
      <c r="H1279" s="30">
        <v>0</v>
      </c>
      <c r="I1279" s="24">
        <v>2030.23</v>
      </c>
      <c r="J1279" s="24">
        <v>2285.7600000000002</v>
      </c>
      <c r="K1279" s="24">
        <v>2563.6</v>
      </c>
      <c r="L1279" s="24">
        <v>2957.73</v>
      </c>
      <c r="M1279" s="24">
        <v>3176.55</v>
      </c>
      <c r="N1279" s="24">
        <v>3581.87</v>
      </c>
      <c r="O1279" s="24">
        <v>4224.59</v>
      </c>
      <c r="P1279" s="24">
        <v>5642.9</v>
      </c>
      <c r="Q1279" s="30">
        <v>0</v>
      </c>
      <c r="R1279" s="24">
        <v>2006.27</v>
      </c>
      <c r="S1279" s="24">
        <v>2261.8000000000002</v>
      </c>
      <c r="T1279" s="24">
        <v>2539.64</v>
      </c>
      <c r="U1279" s="24">
        <v>2933.77</v>
      </c>
      <c r="V1279" s="31">
        <v>0</v>
      </c>
      <c r="W1279" s="31">
        <v>32.18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2492.4899999999998</v>
      </c>
      <c r="E1280" s="30">
        <v>2897.81</v>
      </c>
      <c r="F1280" s="30">
        <v>3540.53</v>
      </c>
      <c r="G1280" s="30">
        <v>4958.84</v>
      </c>
      <c r="H1280" s="30">
        <v>0</v>
      </c>
      <c r="I1280" s="24">
        <v>1322.21</v>
      </c>
      <c r="J1280" s="24">
        <v>1577.74</v>
      </c>
      <c r="K1280" s="24">
        <v>1855.58</v>
      </c>
      <c r="L1280" s="24">
        <v>2249.71</v>
      </c>
      <c r="M1280" s="24">
        <v>2468.5300000000002</v>
      </c>
      <c r="N1280" s="24">
        <v>2873.85</v>
      </c>
      <c r="O1280" s="24">
        <v>3516.57</v>
      </c>
      <c r="P1280" s="24">
        <v>4934.88</v>
      </c>
      <c r="Q1280" s="30">
        <v>0</v>
      </c>
      <c r="R1280" s="24">
        <v>1298.25</v>
      </c>
      <c r="S1280" s="24">
        <v>1553.78</v>
      </c>
      <c r="T1280" s="24">
        <v>1831.62</v>
      </c>
      <c r="U1280" s="24">
        <v>2225.75</v>
      </c>
      <c r="V1280" s="31">
        <v>0</v>
      </c>
      <c r="W1280" s="31">
        <v>291.08999999999997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2373.31</v>
      </c>
      <c r="E1281" s="30">
        <v>2778.63</v>
      </c>
      <c r="F1281" s="30">
        <v>3421.35</v>
      </c>
      <c r="G1281" s="30">
        <v>4839.66</v>
      </c>
      <c r="H1281" s="30">
        <v>0</v>
      </c>
      <c r="I1281" s="24">
        <v>1203.03</v>
      </c>
      <c r="J1281" s="24">
        <v>1458.56</v>
      </c>
      <c r="K1281" s="24">
        <v>1736.4</v>
      </c>
      <c r="L1281" s="24">
        <v>2130.5300000000002</v>
      </c>
      <c r="M1281" s="24">
        <v>2349.35</v>
      </c>
      <c r="N1281" s="24">
        <v>2754.67</v>
      </c>
      <c r="O1281" s="24">
        <v>3397.39</v>
      </c>
      <c r="P1281" s="24">
        <v>4815.7</v>
      </c>
      <c r="Q1281" s="30">
        <v>0</v>
      </c>
      <c r="R1281" s="24">
        <v>1179.07</v>
      </c>
      <c r="S1281" s="24">
        <v>1434.6</v>
      </c>
      <c r="T1281" s="24">
        <v>1712.44</v>
      </c>
      <c r="U1281" s="24">
        <v>2106.5700000000002</v>
      </c>
      <c r="V1281" s="31">
        <v>0</v>
      </c>
      <c r="W1281" s="31">
        <v>59.1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2254.87</v>
      </c>
      <c r="E1282" s="30">
        <v>2660.19</v>
      </c>
      <c r="F1282" s="30">
        <v>3302.91</v>
      </c>
      <c r="G1282" s="30">
        <v>4721.22</v>
      </c>
      <c r="H1282" s="30">
        <v>0</v>
      </c>
      <c r="I1282" s="24">
        <v>1084.5899999999999</v>
      </c>
      <c r="J1282" s="24">
        <v>1340.12</v>
      </c>
      <c r="K1282" s="24">
        <v>1617.96</v>
      </c>
      <c r="L1282" s="24">
        <v>2012.09</v>
      </c>
      <c r="M1282" s="24">
        <v>2230.91</v>
      </c>
      <c r="N1282" s="24">
        <v>2636.23</v>
      </c>
      <c r="O1282" s="24">
        <v>3278.95</v>
      </c>
      <c r="P1282" s="24">
        <v>4697.26</v>
      </c>
      <c r="Q1282" s="30">
        <v>0</v>
      </c>
      <c r="R1282" s="24">
        <v>1060.6300000000001</v>
      </c>
      <c r="S1282" s="24">
        <v>1316.16</v>
      </c>
      <c r="T1282" s="24">
        <v>1594</v>
      </c>
      <c r="U1282" s="24">
        <v>1988.13</v>
      </c>
      <c r="V1282" s="31">
        <v>14.7</v>
      </c>
      <c r="W1282" s="31">
        <v>0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2216.7199999999998</v>
      </c>
      <c r="E1283" s="30">
        <v>2622.04</v>
      </c>
      <c r="F1283" s="30">
        <v>3264.76</v>
      </c>
      <c r="G1283" s="30">
        <v>4683.07</v>
      </c>
      <c r="H1283" s="30">
        <v>0</v>
      </c>
      <c r="I1283" s="24">
        <v>1046.44</v>
      </c>
      <c r="J1283" s="24">
        <v>1301.97</v>
      </c>
      <c r="K1283" s="24">
        <v>1579.81</v>
      </c>
      <c r="L1283" s="24">
        <v>1973.94</v>
      </c>
      <c r="M1283" s="24">
        <v>2192.7600000000002</v>
      </c>
      <c r="N1283" s="24">
        <v>2598.08</v>
      </c>
      <c r="O1283" s="24">
        <v>3240.8</v>
      </c>
      <c r="P1283" s="24">
        <v>4659.1099999999997</v>
      </c>
      <c r="Q1283" s="30">
        <v>0</v>
      </c>
      <c r="R1283" s="24">
        <v>1022.48</v>
      </c>
      <c r="S1283" s="24">
        <v>1278.01</v>
      </c>
      <c r="T1283" s="24">
        <v>1555.85</v>
      </c>
      <c r="U1283" s="24">
        <v>1949.98</v>
      </c>
      <c r="V1283" s="31">
        <v>33.29</v>
      </c>
      <c r="W1283" s="31">
        <v>0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2220.02</v>
      </c>
      <c r="E1284" s="30">
        <v>2625.34</v>
      </c>
      <c r="F1284" s="30">
        <v>3268.06</v>
      </c>
      <c r="G1284" s="30">
        <v>4686.37</v>
      </c>
      <c r="H1284" s="30">
        <v>0</v>
      </c>
      <c r="I1284" s="24">
        <v>1049.74</v>
      </c>
      <c r="J1284" s="24">
        <v>1305.27</v>
      </c>
      <c r="K1284" s="24">
        <v>1583.11</v>
      </c>
      <c r="L1284" s="24">
        <v>1977.24</v>
      </c>
      <c r="M1284" s="24">
        <v>2196.06</v>
      </c>
      <c r="N1284" s="24">
        <v>2601.38</v>
      </c>
      <c r="O1284" s="24">
        <v>3244.1</v>
      </c>
      <c r="P1284" s="24">
        <v>4662.41</v>
      </c>
      <c r="Q1284" s="30">
        <v>0</v>
      </c>
      <c r="R1284" s="24">
        <v>1025.78</v>
      </c>
      <c r="S1284" s="24">
        <v>1281.31</v>
      </c>
      <c r="T1284" s="24">
        <v>1559.15</v>
      </c>
      <c r="U1284" s="24">
        <v>1953.28</v>
      </c>
      <c r="V1284" s="31">
        <v>89.65</v>
      </c>
      <c r="W1284" s="31">
        <v>0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2290.71</v>
      </c>
      <c r="E1285" s="30">
        <v>2696.03</v>
      </c>
      <c r="F1285" s="30">
        <v>3338.75</v>
      </c>
      <c r="G1285" s="30">
        <v>4757.0600000000004</v>
      </c>
      <c r="H1285" s="30">
        <v>0</v>
      </c>
      <c r="I1285" s="24">
        <v>1120.43</v>
      </c>
      <c r="J1285" s="24">
        <v>1375.96</v>
      </c>
      <c r="K1285" s="24">
        <v>1653.8</v>
      </c>
      <c r="L1285" s="24">
        <v>2047.93</v>
      </c>
      <c r="M1285" s="24">
        <v>2266.75</v>
      </c>
      <c r="N1285" s="24">
        <v>2672.07</v>
      </c>
      <c r="O1285" s="24">
        <v>3314.79</v>
      </c>
      <c r="P1285" s="24">
        <v>4733.1000000000004</v>
      </c>
      <c r="Q1285" s="30">
        <v>0</v>
      </c>
      <c r="R1285" s="24">
        <v>1096.47</v>
      </c>
      <c r="S1285" s="24">
        <v>1352</v>
      </c>
      <c r="T1285" s="24">
        <v>1629.84</v>
      </c>
      <c r="U1285" s="24">
        <v>2023.97</v>
      </c>
      <c r="V1285" s="31">
        <v>87.73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2394.73</v>
      </c>
      <c r="E1286" s="30">
        <v>2800.05</v>
      </c>
      <c r="F1286" s="30">
        <v>3442.77</v>
      </c>
      <c r="G1286" s="30">
        <v>4861.08</v>
      </c>
      <c r="H1286" s="30">
        <v>0</v>
      </c>
      <c r="I1286" s="24">
        <v>1224.45</v>
      </c>
      <c r="J1286" s="24">
        <v>1479.98</v>
      </c>
      <c r="K1286" s="24">
        <v>1757.82</v>
      </c>
      <c r="L1286" s="24">
        <v>2151.9499999999998</v>
      </c>
      <c r="M1286" s="24">
        <v>2370.77</v>
      </c>
      <c r="N1286" s="24">
        <v>2776.09</v>
      </c>
      <c r="O1286" s="24">
        <v>3418.81</v>
      </c>
      <c r="P1286" s="24">
        <v>4837.12</v>
      </c>
      <c r="Q1286" s="30">
        <v>0</v>
      </c>
      <c r="R1286" s="24">
        <v>1200.49</v>
      </c>
      <c r="S1286" s="24">
        <v>1456.02</v>
      </c>
      <c r="T1286" s="24">
        <v>1733.86</v>
      </c>
      <c r="U1286" s="24">
        <v>2127.9899999999998</v>
      </c>
      <c r="V1286" s="31">
        <v>196.83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2663.36</v>
      </c>
      <c r="E1287" s="30">
        <v>3068.68</v>
      </c>
      <c r="F1287" s="30">
        <v>3711.4</v>
      </c>
      <c r="G1287" s="30">
        <v>5129.71</v>
      </c>
      <c r="H1287" s="30">
        <v>0</v>
      </c>
      <c r="I1287" s="24">
        <v>1493.08</v>
      </c>
      <c r="J1287" s="24">
        <v>1748.61</v>
      </c>
      <c r="K1287" s="24">
        <v>2026.45</v>
      </c>
      <c r="L1287" s="24">
        <v>2420.58</v>
      </c>
      <c r="M1287" s="24">
        <v>2639.4</v>
      </c>
      <c r="N1287" s="24">
        <v>3044.72</v>
      </c>
      <c r="O1287" s="24">
        <v>3687.44</v>
      </c>
      <c r="P1287" s="24">
        <v>5105.75</v>
      </c>
      <c r="Q1287" s="30">
        <v>0</v>
      </c>
      <c r="R1287" s="24">
        <v>1469.12</v>
      </c>
      <c r="S1287" s="24">
        <v>1724.65</v>
      </c>
      <c r="T1287" s="24">
        <v>2002.49</v>
      </c>
      <c r="U1287" s="24">
        <v>2396.62</v>
      </c>
      <c r="V1287" s="31">
        <v>242.61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2920.09</v>
      </c>
      <c r="E1288" s="30">
        <v>3325.41</v>
      </c>
      <c r="F1288" s="30">
        <v>3968.13</v>
      </c>
      <c r="G1288" s="30">
        <v>5386.44</v>
      </c>
      <c r="H1288" s="30">
        <v>0</v>
      </c>
      <c r="I1288" s="24">
        <v>1749.81</v>
      </c>
      <c r="J1288" s="24">
        <v>2005.34</v>
      </c>
      <c r="K1288" s="24">
        <v>2283.1799999999998</v>
      </c>
      <c r="L1288" s="24">
        <v>2677.31</v>
      </c>
      <c r="M1288" s="24">
        <v>2896.13</v>
      </c>
      <c r="N1288" s="24">
        <v>3301.45</v>
      </c>
      <c r="O1288" s="24">
        <v>3944.17</v>
      </c>
      <c r="P1288" s="24">
        <v>5362.48</v>
      </c>
      <c r="Q1288" s="30">
        <v>0</v>
      </c>
      <c r="R1288" s="24">
        <v>1725.85</v>
      </c>
      <c r="S1288" s="24">
        <v>1981.38</v>
      </c>
      <c r="T1288" s="24">
        <v>2259.2199999999998</v>
      </c>
      <c r="U1288" s="24">
        <v>2653.35</v>
      </c>
      <c r="V1288" s="31">
        <v>0</v>
      </c>
      <c r="W1288" s="31">
        <v>8.66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3041.74</v>
      </c>
      <c r="E1289" s="30">
        <v>3447.06</v>
      </c>
      <c r="F1289" s="30">
        <v>4089.78</v>
      </c>
      <c r="G1289" s="30">
        <v>5508.09</v>
      </c>
      <c r="H1289" s="30">
        <v>0</v>
      </c>
      <c r="I1289" s="24">
        <v>1871.46</v>
      </c>
      <c r="J1289" s="24">
        <v>2126.9899999999998</v>
      </c>
      <c r="K1289" s="24">
        <v>2404.83</v>
      </c>
      <c r="L1289" s="24">
        <v>2798.96</v>
      </c>
      <c r="M1289" s="24">
        <v>3017.78</v>
      </c>
      <c r="N1289" s="24">
        <v>3423.1</v>
      </c>
      <c r="O1289" s="24">
        <v>4065.82</v>
      </c>
      <c r="P1289" s="24">
        <v>5484.13</v>
      </c>
      <c r="Q1289" s="30">
        <v>0</v>
      </c>
      <c r="R1289" s="24">
        <v>1847.5</v>
      </c>
      <c r="S1289" s="24">
        <v>2103.0300000000002</v>
      </c>
      <c r="T1289" s="24">
        <v>2380.87</v>
      </c>
      <c r="U1289" s="24">
        <v>2775</v>
      </c>
      <c r="V1289" s="31">
        <v>0</v>
      </c>
      <c r="W1289" s="31">
        <v>93.43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3064.1</v>
      </c>
      <c r="E1290" s="30">
        <v>3469.42</v>
      </c>
      <c r="F1290" s="30">
        <v>4112.1400000000003</v>
      </c>
      <c r="G1290" s="30">
        <v>5530.45</v>
      </c>
      <c r="H1290" s="30">
        <v>0</v>
      </c>
      <c r="I1290" s="24">
        <v>1893.82</v>
      </c>
      <c r="J1290" s="24">
        <v>2149.35</v>
      </c>
      <c r="K1290" s="24">
        <v>2427.19</v>
      </c>
      <c r="L1290" s="24">
        <v>2821.32</v>
      </c>
      <c r="M1290" s="24">
        <v>3040.14</v>
      </c>
      <c r="N1290" s="24">
        <v>3445.46</v>
      </c>
      <c r="O1290" s="24">
        <v>4088.18</v>
      </c>
      <c r="P1290" s="24">
        <v>5506.49</v>
      </c>
      <c r="Q1290" s="30">
        <v>0</v>
      </c>
      <c r="R1290" s="24">
        <v>1869.86</v>
      </c>
      <c r="S1290" s="24">
        <v>2125.39</v>
      </c>
      <c r="T1290" s="24">
        <v>2403.23</v>
      </c>
      <c r="U1290" s="24">
        <v>2797.36</v>
      </c>
      <c r="V1290" s="31">
        <v>0</v>
      </c>
      <c r="W1290" s="31">
        <v>42.09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3069.48</v>
      </c>
      <c r="E1291" s="30">
        <v>3474.8</v>
      </c>
      <c r="F1291" s="30">
        <v>4117.5200000000004</v>
      </c>
      <c r="G1291" s="30">
        <v>5535.83</v>
      </c>
      <c r="H1291" s="30">
        <v>0</v>
      </c>
      <c r="I1291" s="24">
        <v>1899.2</v>
      </c>
      <c r="J1291" s="24">
        <v>2154.73</v>
      </c>
      <c r="K1291" s="24">
        <v>2432.5700000000002</v>
      </c>
      <c r="L1291" s="24">
        <v>2826.7</v>
      </c>
      <c r="M1291" s="24">
        <v>3045.52</v>
      </c>
      <c r="N1291" s="24">
        <v>3450.84</v>
      </c>
      <c r="O1291" s="24">
        <v>4093.56</v>
      </c>
      <c r="P1291" s="24">
        <v>5511.87</v>
      </c>
      <c r="Q1291" s="30">
        <v>0</v>
      </c>
      <c r="R1291" s="24">
        <v>1875.24</v>
      </c>
      <c r="S1291" s="24">
        <v>2130.77</v>
      </c>
      <c r="T1291" s="24">
        <v>2408.61</v>
      </c>
      <c r="U1291" s="24">
        <v>2802.74</v>
      </c>
      <c r="V1291" s="31">
        <v>0</v>
      </c>
      <c r="W1291" s="31">
        <v>99.03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3059.82</v>
      </c>
      <c r="E1292" s="30">
        <v>3465.14</v>
      </c>
      <c r="F1292" s="30">
        <v>4107.8599999999997</v>
      </c>
      <c r="G1292" s="30">
        <v>5526.17</v>
      </c>
      <c r="H1292" s="30">
        <v>0</v>
      </c>
      <c r="I1292" s="24">
        <v>1889.54</v>
      </c>
      <c r="J1292" s="24">
        <v>2145.0700000000002</v>
      </c>
      <c r="K1292" s="24">
        <v>2422.91</v>
      </c>
      <c r="L1292" s="24">
        <v>2817.04</v>
      </c>
      <c r="M1292" s="24">
        <v>3035.86</v>
      </c>
      <c r="N1292" s="24">
        <v>3441.18</v>
      </c>
      <c r="O1292" s="24">
        <v>4083.9</v>
      </c>
      <c r="P1292" s="24">
        <v>5502.21</v>
      </c>
      <c r="Q1292" s="30">
        <v>0</v>
      </c>
      <c r="R1292" s="24">
        <v>1865.58</v>
      </c>
      <c r="S1292" s="24">
        <v>2121.11</v>
      </c>
      <c r="T1292" s="24">
        <v>2398.9499999999998</v>
      </c>
      <c r="U1292" s="24">
        <v>2793.08</v>
      </c>
      <c r="V1292" s="31">
        <v>0</v>
      </c>
      <c r="W1292" s="31">
        <v>283.02999999999997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3046.46</v>
      </c>
      <c r="E1293" s="30">
        <v>3451.78</v>
      </c>
      <c r="F1293" s="30">
        <v>4094.5</v>
      </c>
      <c r="G1293" s="30">
        <v>5512.81</v>
      </c>
      <c r="H1293" s="30">
        <v>0</v>
      </c>
      <c r="I1293" s="24">
        <v>1876.18</v>
      </c>
      <c r="J1293" s="24">
        <v>2131.71</v>
      </c>
      <c r="K1293" s="24">
        <v>2409.5500000000002</v>
      </c>
      <c r="L1293" s="24">
        <v>2803.68</v>
      </c>
      <c r="M1293" s="24">
        <v>3022.5</v>
      </c>
      <c r="N1293" s="24">
        <v>3427.82</v>
      </c>
      <c r="O1293" s="24">
        <v>4070.54</v>
      </c>
      <c r="P1293" s="24">
        <v>5488.85</v>
      </c>
      <c r="Q1293" s="30">
        <v>0</v>
      </c>
      <c r="R1293" s="24">
        <v>1852.22</v>
      </c>
      <c r="S1293" s="24">
        <v>2107.75</v>
      </c>
      <c r="T1293" s="24">
        <v>2385.59</v>
      </c>
      <c r="U1293" s="24">
        <v>2779.72</v>
      </c>
      <c r="V1293" s="31">
        <v>0</v>
      </c>
      <c r="W1293" s="31">
        <v>416.22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3054.97</v>
      </c>
      <c r="E1294" s="30">
        <v>3460.29</v>
      </c>
      <c r="F1294" s="30">
        <v>4103.01</v>
      </c>
      <c r="G1294" s="30">
        <v>5521.32</v>
      </c>
      <c r="H1294" s="30">
        <v>0</v>
      </c>
      <c r="I1294" s="24">
        <v>1884.69</v>
      </c>
      <c r="J1294" s="24">
        <v>2140.2199999999998</v>
      </c>
      <c r="K1294" s="24">
        <v>2418.06</v>
      </c>
      <c r="L1294" s="24">
        <v>2812.19</v>
      </c>
      <c r="M1294" s="24">
        <v>3031.01</v>
      </c>
      <c r="N1294" s="24">
        <v>3436.33</v>
      </c>
      <c r="O1294" s="24">
        <v>4079.05</v>
      </c>
      <c r="P1294" s="24">
        <v>5497.36</v>
      </c>
      <c r="Q1294" s="30">
        <v>0</v>
      </c>
      <c r="R1294" s="24">
        <v>1860.73</v>
      </c>
      <c r="S1294" s="24">
        <v>2116.2600000000002</v>
      </c>
      <c r="T1294" s="24">
        <v>2394.1</v>
      </c>
      <c r="U1294" s="24">
        <v>2788.23</v>
      </c>
      <c r="V1294" s="31">
        <v>0</v>
      </c>
      <c r="W1294" s="31">
        <v>279.11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3055.01</v>
      </c>
      <c r="E1295" s="30">
        <v>3460.33</v>
      </c>
      <c r="F1295" s="30">
        <v>4103.05</v>
      </c>
      <c r="G1295" s="30">
        <v>5521.36</v>
      </c>
      <c r="H1295" s="30">
        <v>0</v>
      </c>
      <c r="I1295" s="24">
        <v>1884.73</v>
      </c>
      <c r="J1295" s="24">
        <v>2140.2600000000002</v>
      </c>
      <c r="K1295" s="24">
        <v>2418.1</v>
      </c>
      <c r="L1295" s="24">
        <v>2812.23</v>
      </c>
      <c r="M1295" s="24">
        <v>3031.05</v>
      </c>
      <c r="N1295" s="24">
        <v>3436.37</v>
      </c>
      <c r="O1295" s="24">
        <v>4079.09</v>
      </c>
      <c r="P1295" s="24">
        <v>5497.4</v>
      </c>
      <c r="Q1295" s="30">
        <v>0</v>
      </c>
      <c r="R1295" s="24">
        <v>1860.77</v>
      </c>
      <c r="S1295" s="24">
        <v>2116.3000000000002</v>
      </c>
      <c r="T1295" s="24">
        <v>2394.14</v>
      </c>
      <c r="U1295" s="24">
        <v>2788.27</v>
      </c>
      <c r="V1295" s="31">
        <v>0</v>
      </c>
      <c r="W1295" s="31">
        <v>283.72000000000003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3043.5</v>
      </c>
      <c r="E1296" s="30">
        <v>3448.82</v>
      </c>
      <c r="F1296" s="30">
        <v>4091.54</v>
      </c>
      <c r="G1296" s="30">
        <v>5509.85</v>
      </c>
      <c r="H1296" s="30">
        <v>0</v>
      </c>
      <c r="I1296" s="24">
        <v>1873.22</v>
      </c>
      <c r="J1296" s="24">
        <v>2128.75</v>
      </c>
      <c r="K1296" s="24">
        <v>2406.59</v>
      </c>
      <c r="L1296" s="24">
        <v>2800.72</v>
      </c>
      <c r="M1296" s="24">
        <v>3019.54</v>
      </c>
      <c r="N1296" s="24">
        <v>3424.86</v>
      </c>
      <c r="O1296" s="24">
        <v>4067.58</v>
      </c>
      <c r="P1296" s="24">
        <v>5485.89</v>
      </c>
      <c r="Q1296" s="30">
        <v>0</v>
      </c>
      <c r="R1296" s="24">
        <v>1849.26</v>
      </c>
      <c r="S1296" s="24">
        <v>2104.79</v>
      </c>
      <c r="T1296" s="24">
        <v>2382.63</v>
      </c>
      <c r="U1296" s="24">
        <v>2776.76</v>
      </c>
      <c r="V1296" s="31">
        <v>0</v>
      </c>
      <c r="W1296" s="31">
        <v>190.65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3044.93</v>
      </c>
      <c r="E1297" s="30">
        <v>3450.25</v>
      </c>
      <c r="F1297" s="30">
        <v>4092.97</v>
      </c>
      <c r="G1297" s="30">
        <v>5511.28</v>
      </c>
      <c r="H1297" s="30">
        <v>0</v>
      </c>
      <c r="I1297" s="24">
        <v>1874.65</v>
      </c>
      <c r="J1297" s="24">
        <v>2130.1799999999998</v>
      </c>
      <c r="K1297" s="24">
        <v>2408.02</v>
      </c>
      <c r="L1297" s="24">
        <v>2802.15</v>
      </c>
      <c r="M1297" s="24">
        <v>3020.97</v>
      </c>
      <c r="N1297" s="24">
        <v>3426.29</v>
      </c>
      <c r="O1297" s="24">
        <v>4069.01</v>
      </c>
      <c r="P1297" s="24">
        <v>5487.32</v>
      </c>
      <c r="Q1297" s="30">
        <v>0</v>
      </c>
      <c r="R1297" s="24">
        <v>1850.69</v>
      </c>
      <c r="S1297" s="24">
        <v>2106.2199999999998</v>
      </c>
      <c r="T1297" s="24">
        <v>2384.06</v>
      </c>
      <c r="U1297" s="24">
        <v>2778.19</v>
      </c>
      <c r="V1297" s="31">
        <v>0</v>
      </c>
      <c r="W1297" s="31">
        <v>251.77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3059.9</v>
      </c>
      <c r="E1298" s="30">
        <v>3465.22</v>
      </c>
      <c r="F1298" s="30">
        <v>4107.9399999999996</v>
      </c>
      <c r="G1298" s="30">
        <v>5526.25</v>
      </c>
      <c r="H1298" s="30">
        <v>0</v>
      </c>
      <c r="I1298" s="24">
        <v>1889.62</v>
      </c>
      <c r="J1298" s="24">
        <v>2145.15</v>
      </c>
      <c r="K1298" s="24">
        <v>2422.9899999999998</v>
      </c>
      <c r="L1298" s="24">
        <v>2817.12</v>
      </c>
      <c r="M1298" s="24">
        <v>3035.94</v>
      </c>
      <c r="N1298" s="24">
        <v>3441.26</v>
      </c>
      <c r="O1298" s="24">
        <v>4083.98</v>
      </c>
      <c r="P1298" s="24">
        <v>5502.29</v>
      </c>
      <c r="Q1298" s="30">
        <v>0</v>
      </c>
      <c r="R1298" s="24">
        <v>1865.66</v>
      </c>
      <c r="S1298" s="24">
        <v>2121.19</v>
      </c>
      <c r="T1298" s="24">
        <v>2399.0300000000002</v>
      </c>
      <c r="U1298" s="24">
        <v>2793.16</v>
      </c>
      <c r="V1298" s="31">
        <v>42.14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3152.61</v>
      </c>
      <c r="E1299" s="30">
        <v>3557.93</v>
      </c>
      <c r="F1299" s="30">
        <v>4200.6499999999996</v>
      </c>
      <c r="G1299" s="30">
        <v>5618.96</v>
      </c>
      <c r="H1299" s="30">
        <v>0</v>
      </c>
      <c r="I1299" s="24">
        <v>1982.33</v>
      </c>
      <c r="J1299" s="24">
        <v>2237.86</v>
      </c>
      <c r="K1299" s="24">
        <v>2515.6999999999998</v>
      </c>
      <c r="L1299" s="24">
        <v>2909.83</v>
      </c>
      <c r="M1299" s="24">
        <v>3128.65</v>
      </c>
      <c r="N1299" s="24">
        <v>3533.97</v>
      </c>
      <c r="O1299" s="24">
        <v>4176.6899999999996</v>
      </c>
      <c r="P1299" s="24">
        <v>5595</v>
      </c>
      <c r="Q1299" s="30">
        <v>0</v>
      </c>
      <c r="R1299" s="24">
        <v>1958.37</v>
      </c>
      <c r="S1299" s="24">
        <v>2213.9</v>
      </c>
      <c r="T1299" s="24">
        <v>2491.7399999999998</v>
      </c>
      <c r="U1299" s="24">
        <v>2885.87</v>
      </c>
      <c r="V1299" s="31">
        <v>6.26</v>
      </c>
      <c r="W1299" s="31">
        <v>0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3163.23</v>
      </c>
      <c r="E1300" s="30">
        <v>3568.55</v>
      </c>
      <c r="F1300" s="30">
        <v>4211.2700000000004</v>
      </c>
      <c r="G1300" s="30">
        <v>5629.58</v>
      </c>
      <c r="H1300" s="30">
        <v>0</v>
      </c>
      <c r="I1300" s="24">
        <v>1992.95</v>
      </c>
      <c r="J1300" s="24">
        <v>2248.48</v>
      </c>
      <c r="K1300" s="24">
        <v>2526.3200000000002</v>
      </c>
      <c r="L1300" s="24">
        <v>2920.45</v>
      </c>
      <c r="M1300" s="24">
        <v>3139.27</v>
      </c>
      <c r="N1300" s="24">
        <v>3544.59</v>
      </c>
      <c r="O1300" s="24">
        <v>4187.3100000000004</v>
      </c>
      <c r="P1300" s="24">
        <v>5605.62</v>
      </c>
      <c r="Q1300" s="30">
        <v>0</v>
      </c>
      <c r="R1300" s="24">
        <v>1968.99</v>
      </c>
      <c r="S1300" s="24">
        <v>2224.52</v>
      </c>
      <c r="T1300" s="24">
        <v>2502.36</v>
      </c>
      <c r="U1300" s="24">
        <v>2896.49</v>
      </c>
      <c r="V1300" s="31">
        <v>0</v>
      </c>
      <c r="W1300" s="31">
        <v>4.8099999999999996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3167.31</v>
      </c>
      <c r="E1301" s="30">
        <v>3572.63</v>
      </c>
      <c r="F1301" s="30">
        <v>4215.3500000000004</v>
      </c>
      <c r="G1301" s="30">
        <v>5633.66</v>
      </c>
      <c r="H1301" s="30">
        <v>0</v>
      </c>
      <c r="I1301" s="24">
        <v>1997.03</v>
      </c>
      <c r="J1301" s="24">
        <v>2252.56</v>
      </c>
      <c r="K1301" s="24">
        <v>2530.4</v>
      </c>
      <c r="L1301" s="24">
        <v>2924.53</v>
      </c>
      <c r="M1301" s="24">
        <v>3143.35</v>
      </c>
      <c r="N1301" s="24">
        <v>3548.67</v>
      </c>
      <c r="O1301" s="24">
        <v>4191.3900000000003</v>
      </c>
      <c r="P1301" s="24">
        <v>5609.7</v>
      </c>
      <c r="Q1301" s="30">
        <v>0</v>
      </c>
      <c r="R1301" s="24">
        <v>1973.07</v>
      </c>
      <c r="S1301" s="24">
        <v>2228.6</v>
      </c>
      <c r="T1301" s="24">
        <v>2506.44</v>
      </c>
      <c r="U1301" s="24">
        <v>2900.57</v>
      </c>
      <c r="V1301" s="31">
        <v>0</v>
      </c>
      <c r="W1301" s="31">
        <v>202.25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3194.97</v>
      </c>
      <c r="E1302" s="30">
        <v>3600.29</v>
      </c>
      <c r="F1302" s="30">
        <v>4243.01</v>
      </c>
      <c r="G1302" s="30">
        <v>5661.32</v>
      </c>
      <c r="H1302" s="30">
        <v>0</v>
      </c>
      <c r="I1302" s="24">
        <v>2024.69</v>
      </c>
      <c r="J1302" s="24">
        <v>2280.2199999999998</v>
      </c>
      <c r="K1302" s="24">
        <v>2558.06</v>
      </c>
      <c r="L1302" s="24">
        <v>2952.19</v>
      </c>
      <c r="M1302" s="24">
        <v>3171.01</v>
      </c>
      <c r="N1302" s="24">
        <v>3576.33</v>
      </c>
      <c r="O1302" s="24">
        <v>4219.05</v>
      </c>
      <c r="P1302" s="24">
        <v>5637.36</v>
      </c>
      <c r="Q1302" s="30">
        <v>0</v>
      </c>
      <c r="R1302" s="24">
        <v>2000.73</v>
      </c>
      <c r="S1302" s="24">
        <v>2256.2600000000002</v>
      </c>
      <c r="T1302" s="24">
        <v>2534.1</v>
      </c>
      <c r="U1302" s="24">
        <v>2928.23</v>
      </c>
      <c r="V1302" s="31">
        <v>0</v>
      </c>
      <c r="W1302" s="31">
        <v>193.95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3158.54</v>
      </c>
      <c r="E1303" s="30">
        <v>3563.86</v>
      </c>
      <c r="F1303" s="30">
        <v>4206.58</v>
      </c>
      <c r="G1303" s="30">
        <v>5624.89</v>
      </c>
      <c r="H1303" s="30">
        <v>0</v>
      </c>
      <c r="I1303" s="24">
        <v>1988.26</v>
      </c>
      <c r="J1303" s="24">
        <v>2243.79</v>
      </c>
      <c r="K1303" s="24">
        <v>2521.63</v>
      </c>
      <c r="L1303" s="24">
        <v>2915.76</v>
      </c>
      <c r="M1303" s="24">
        <v>3134.58</v>
      </c>
      <c r="N1303" s="24">
        <v>3539.9</v>
      </c>
      <c r="O1303" s="24">
        <v>4182.62</v>
      </c>
      <c r="P1303" s="24">
        <v>5600.93</v>
      </c>
      <c r="Q1303" s="30">
        <v>0</v>
      </c>
      <c r="R1303" s="24">
        <v>1964.3</v>
      </c>
      <c r="S1303" s="24">
        <v>2219.83</v>
      </c>
      <c r="T1303" s="24">
        <v>2497.67</v>
      </c>
      <c r="U1303" s="24">
        <v>2891.8</v>
      </c>
      <c r="V1303" s="31">
        <v>0</v>
      </c>
      <c r="W1303" s="31">
        <v>778.75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3172.35</v>
      </c>
      <c r="E1304" s="30">
        <v>3577.67</v>
      </c>
      <c r="F1304" s="30">
        <v>4220.3900000000003</v>
      </c>
      <c r="G1304" s="30">
        <v>5638.7</v>
      </c>
      <c r="H1304" s="30">
        <v>0</v>
      </c>
      <c r="I1304" s="24">
        <v>2002.07</v>
      </c>
      <c r="J1304" s="24">
        <v>2257.6</v>
      </c>
      <c r="K1304" s="24">
        <v>2535.44</v>
      </c>
      <c r="L1304" s="24">
        <v>2929.57</v>
      </c>
      <c r="M1304" s="24">
        <v>3148.39</v>
      </c>
      <c r="N1304" s="24">
        <v>3553.71</v>
      </c>
      <c r="O1304" s="24">
        <v>4196.43</v>
      </c>
      <c r="P1304" s="24">
        <v>5614.74</v>
      </c>
      <c r="Q1304" s="30">
        <v>0</v>
      </c>
      <c r="R1304" s="24">
        <v>1978.11</v>
      </c>
      <c r="S1304" s="24">
        <v>2233.64</v>
      </c>
      <c r="T1304" s="24">
        <v>2511.48</v>
      </c>
      <c r="U1304" s="24">
        <v>2905.61</v>
      </c>
      <c r="V1304" s="31">
        <v>0</v>
      </c>
      <c r="W1304" s="31">
        <v>896.78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2336.98</v>
      </c>
      <c r="E1305" s="30">
        <v>2742.3</v>
      </c>
      <c r="F1305" s="30">
        <v>3385.02</v>
      </c>
      <c r="G1305" s="30">
        <v>4803.33</v>
      </c>
      <c r="H1305" s="30">
        <v>0</v>
      </c>
      <c r="I1305" s="24">
        <v>1166.7</v>
      </c>
      <c r="J1305" s="24">
        <v>1422.23</v>
      </c>
      <c r="K1305" s="24">
        <v>1700.07</v>
      </c>
      <c r="L1305" s="24">
        <v>2094.1999999999998</v>
      </c>
      <c r="M1305" s="24">
        <v>2313.02</v>
      </c>
      <c r="N1305" s="24">
        <v>2718.34</v>
      </c>
      <c r="O1305" s="24">
        <v>3361.06</v>
      </c>
      <c r="P1305" s="24">
        <v>4779.37</v>
      </c>
      <c r="Q1305" s="30">
        <v>0</v>
      </c>
      <c r="R1305" s="24">
        <v>1142.74</v>
      </c>
      <c r="S1305" s="24">
        <v>1398.27</v>
      </c>
      <c r="T1305" s="24">
        <v>1676.11</v>
      </c>
      <c r="U1305" s="24">
        <v>2070.2399999999998</v>
      </c>
      <c r="V1305" s="31">
        <v>0</v>
      </c>
      <c r="W1305" s="31">
        <v>93.62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2237.5</v>
      </c>
      <c r="E1306" s="30">
        <v>2642.82</v>
      </c>
      <c r="F1306" s="30">
        <v>3285.54</v>
      </c>
      <c r="G1306" s="30">
        <v>4703.8500000000004</v>
      </c>
      <c r="H1306" s="30">
        <v>0</v>
      </c>
      <c r="I1306" s="24">
        <v>1067.22</v>
      </c>
      <c r="J1306" s="24">
        <v>1322.75</v>
      </c>
      <c r="K1306" s="24">
        <v>1600.59</v>
      </c>
      <c r="L1306" s="24">
        <v>1994.72</v>
      </c>
      <c r="M1306" s="24">
        <v>2213.54</v>
      </c>
      <c r="N1306" s="24">
        <v>2618.86</v>
      </c>
      <c r="O1306" s="24">
        <v>3261.58</v>
      </c>
      <c r="P1306" s="24">
        <v>4679.8900000000003</v>
      </c>
      <c r="Q1306" s="30">
        <v>0</v>
      </c>
      <c r="R1306" s="24">
        <v>1043.26</v>
      </c>
      <c r="S1306" s="24">
        <v>1298.79</v>
      </c>
      <c r="T1306" s="24">
        <v>1576.63</v>
      </c>
      <c r="U1306" s="24">
        <v>1970.76</v>
      </c>
      <c r="V1306" s="31">
        <v>0</v>
      </c>
      <c r="W1306" s="31">
        <v>11.06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2209.7800000000002</v>
      </c>
      <c r="E1307" s="30">
        <v>2615.1</v>
      </c>
      <c r="F1307" s="30">
        <v>3257.82</v>
      </c>
      <c r="G1307" s="30">
        <v>4676.13</v>
      </c>
      <c r="H1307" s="30">
        <v>0</v>
      </c>
      <c r="I1307" s="24">
        <v>1039.5</v>
      </c>
      <c r="J1307" s="24">
        <v>1295.03</v>
      </c>
      <c r="K1307" s="24">
        <v>1572.87</v>
      </c>
      <c r="L1307" s="24">
        <v>1967</v>
      </c>
      <c r="M1307" s="24">
        <v>2185.8200000000002</v>
      </c>
      <c r="N1307" s="24">
        <v>2591.14</v>
      </c>
      <c r="O1307" s="24">
        <v>3233.86</v>
      </c>
      <c r="P1307" s="24">
        <v>4652.17</v>
      </c>
      <c r="Q1307" s="30">
        <v>0</v>
      </c>
      <c r="R1307" s="24">
        <v>1015.54</v>
      </c>
      <c r="S1307" s="24">
        <v>1271.07</v>
      </c>
      <c r="T1307" s="24">
        <v>1548.91</v>
      </c>
      <c r="U1307" s="24">
        <v>1943.04</v>
      </c>
      <c r="V1307" s="31">
        <v>0.92</v>
      </c>
      <c r="W1307" s="31">
        <v>0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2207.75</v>
      </c>
      <c r="E1308" s="30">
        <v>2613.0700000000002</v>
      </c>
      <c r="F1308" s="30">
        <v>3255.79</v>
      </c>
      <c r="G1308" s="30">
        <v>4674.1000000000004</v>
      </c>
      <c r="H1308" s="30">
        <v>0</v>
      </c>
      <c r="I1308" s="24">
        <v>1037.47</v>
      </c>
      <c r="J1308" s="24">
        <v>1293</v>
      </c>
      <c r="K1308" s="24">
        <v>1570.84</v>
      </c>
      <c r="L1308" s="24">
        <v>1964.97</v>
      </c>
      <c r="M1308" s="24">
        <v>2183.79</v>
      </c>
      <c r="N1308" s="24">
        <v>2589.11</v>
      </c>
      <c r="O1308" s="24">
        <v>3231.83</v>
      </c>
      <c r="P1308" s="24">
        <v>4650.1400000000003</v>
      </c>
      <c r="Q1308" s="30">
        <v>0</v>
      </c>
      <c r="R1308" s="24">
        <v>1013.51</v>
      </c>
      <c r="S1308" s="24">
        <v>1269.04</v>
      </c>
      <c r="T1308" s="24">
        <v>1546.88</v>
      </c>
      <c r="U1308" s="24">
        <v>1941.01</v>
      </c>
      <c r="V1308" s="31">
        <v>8.34</v>
      </c>
      <c r="W1308" s="31">
        <v>0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2239.91</v>
      </c>
      <c r="E1309" s="30">
        <v>2645.23</v>
      </c>
      <c r="F1309" s="30">
        <v>3287.95</v>
      </c>
      <c r="G1309" s="30">
        <v>4706.26</v>
      </c>
      <c r="H1309" s="30">
        <v>0</v>
      </c>
      <c r="I1309" s="24">
        <v>1069.6300000000001</v>
      </c>
      <c r="J1309" s="24">
        <v>1325.16</v>
      </c>
      <c r="K1309" s="24">
        <v>1603</v>
      </c>
      <c r="L1309" s="24">
        <v>1997.13</v>
      </c>
      <c r="M1309" s="24">
        <v>2215.9499999999998</v>
      </c>
      <c r="N1309" s="24">
        <v>2621.27</v>
      </c>
      <c r="O1309" s="24">
        <v>3263.99</v>
      </c>
      <c r="P1309" s="24">
        <v>4682.3</v>
      </c>
      <c r="Q1309" s="30">
        <v>0</v>
      </c>
      <c r="R1309" s="24">
        <v>1045.67</v>
      </c>
      <c r="S1309" s="24">
        <v>1301.2</v>
      </c>
      <c r="T1309" s="24">
        <v>1579.04</v>
      </c>
      <c r="U1309" s="24">
        <v>1973.17</v>
      </c>
      <c r="V1309" s="31">
        <v>63.18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2370.91</v>
      </c>
      <c r="E1310" s="30">
        <v>2776.23</v>
      </c>
      <c r="F1310" s="30">
        <v>3418.95</v>
      </c>
      <c r="G1310" s="30">
        <v>4837.26</v>
      </c>
      <c r="H1310" s="30">
        <v>0</v>
      </c>
      <c r="I1310" s="24">
        <v>1200.6300000000001</v>
      </c>
      <c r="J1310" s="24">
        <v>1456.16</v>
      </c>
      <c r="K1310" s="24">
        <v>1734</v>
      </c>
      <c r="L1310" s="24">
        <v>2128.13</v>
      </c>
      <c r="M1310" s="24">
        <v>2346.9499999999998</v>
      </c>
      <c r="N1310" s="24">
        <v>2752.27</v>
      </c>
      <c r="O1310" s="24">
        <v>3394.99</v>
      </c>
      <c r="P1310" s="24">
        <v>4813.3</v>
      </c>
      <c r="Q1310" s="30">
        <v>0</v>
      </c>
      <c r="R1310" s="24">
        <v>1176.67</v>
      </c>
      <c r="S1310" s="24">
        <v>1432.2</v>
      </c>
      <c r="T1310" s="24">
        <v>1710.04</v>
      </c>
      <c r="U1310" s="24">
        <v>2104.17</v>
      </c>
      <c r="V1310" s="31">
        <v>205.79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2641.28</v>
      </c>
      <c r="E1311" s="30">
        <v>3046.6</v>
      </c>
      <c r="F1311" s="30">
        <v>3689.32</v>
      </c>
      <c r="G1311" s="30">
        <v>5107.63</v>
      </c>
      <c r="H1311" s="30">
        <v>0</v>
      </c>
      <c r="I1311" s="24">
        <v>1471</v>
      </c>
      <c r="J1311" s="24">
        <v>1726.53</v>
      </c>
      <c r="K1311" s="24">
        <v>2004.37</v>
      </c>
      <c r="L1311" s="24">
        <v>2398.5</v>
      </c>
      <c r="M1311" s="24">
        <v>2617.3200000000002</v>
      </c>
      <c r="N1311" s="24">
        <v>3022.64</v>
      </c>
      <c r="O1311" s="24">
        <v>3665.36</v>
      </c>
      <c r="P1311" s="24">
        <v>5083.67</v>
      </c>
      <c r="Q1311" s="30">
        <v>0</v>
      </c>
      <c r="R1311" s="24">
        <v>1447.04</v>
      </c>
      <c r="S1311" s="24">
        <v>1702.57</v>
      </c>
      <c r="T1311" s="24">
        <v>1980.41</v>
      </c>
      <c r="U1311" s="24">
        <v>2374.54</v>
      </c>
      <c r="V1311" s="31">
        <v>271.89999999999998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2835.42</v>
      </c>
      <c r="E1312" s="30">
        <v>3240.74</v>
      </c>
      <c r="F1312" s="30">
        <v>3883.46</v>
      </c>
      <c r="G1312" s="30">
        <v>5301.77</v>
      </c>
      <c r="H1312" s="30">
        <v>0</v>
      </c>
      <c r="I1312" s="24">
        <v>1665.14</v>
      </c>
      <c r="J1312" s="24">
        <v>1920.67</v>
      </c>
      <c r="K1312" s="24">
        <v>2198.5100000000002</v>
      </c>
      <c r="L1312" s="24">
        <v>2592.64</v>
      </c>
      <c r="M1312" s="24">
        <v>2811.46</v>
      </c>
      <c r="N1312" s="24">
        <v>3216.78</v>
      </c>
      <c r="O1312" s="24">
        <v>3859.5</v>
      </c>
      <c r="P1312" s="24">
        <v>5277.81</v>
      </c>
      <c r="Q1312" s="30">
        <v>0</v>
      </c>
      <c r="R1312" s="24">
        <v>1641.18</v>
      </c>
      <c r="S1312" s="24">
        <v>1896.71</v>
      </c>
      <c r="T1312" s="24">
        <v>2174.5500000000002</v>
      </c>
      <c r="U1312" s="24">
        <v>2568.6799999999998</v>
      </c>
      <c r="V1312" s="31">
        <v>93.04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3034.11</v>
      </c>
      <c r="E1313" s="30">
        <v>3439.43</v>
      </c>
      <c r="F1313" s="30">
        <v>4082.15</v>
      </c>
      <c r="G1313" s="30">
        <v>5500.46</v>
      </c>
      <c r="H1313" s="30">
        <v>0</v>
      </c>
      <c r="I1313" s="24">
        <v>1863.83</v>
      </c>
      <c r="J1313" s="24">
        <v>2119.36</v>
      </c>
      <c r="K1313" s="24">
        <v>2397.1999999999998</v>
      </c>
      <c r="L1313" s="24">
        <v>2791.33</v>
      </c>
      <c r="M1313" s="24">
        <v>3010.15</v>
      </c>
      <c r="N1313" s="24">
        <v>3415.47</v>
      </c>
      <c r="O1313" s="24">
        <v>4058.19</v>
      </c>
      <c r="P1313" s="24">
        <v>5476.5</v>
      </c>
      <c r="Q1313" s="30">
        <v>0</v>
      </c>
      <c r="R1313" s="24">
        <v>1839.87</v>
      </c>
      <c r="S1313" s="24">
        <v>2095.4</v>
      </c>
      <c r="T1313" s="24">
        <v>2373.2399999999998</v>
      </c>
      <c r="U1313" s="24">
        <v>2767.37</v>
      </c>
      <c r="V1313" s="31">
        <v>102.51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3042.14</v>
      </c>
      <c r="E1314" s="30">
        <v>3447.46</v>
      </c>
      <c r="F1314" s="30">
        <v>4090.18</v>
      </c>
      <c r="G1314" s="30">
        <v>5508.49</v>
      </c>
      <c r="H1314" s="30">
        <v>0</v>
      </c>
      <c r="I1314" s="24">
        <v>1871.86</v>
      </c>
      <c r="J1314" s="24">
        <v>2127.39</v>
      </c>
      <c r="K1314" s="24">
        <v>2405.23</v>
      </c>
      <c r="L1314" s="24">
        <v>2799.36</v>
      </c>
      <c r="M1314" s="24">
        <v>3018.18</v>
      </c>
      <c r="N1314" s="24">
        <v>3423.5</v>
      </c>
      <c r="O1314" s="24">
        <v>4066.22</v>
      </c>
      <c r="P1314" s="24">
        <v>5484.53</v>
      </c>
      <c r="Q1314" s="30">
        <v>0</v>
      </c>
      <c r="R1314" s="24">
        <v>1847.9</v>
      </c>
      <c r="S1314" s="24">
        <v>2103.4299999999998</v>
      </c>
      <c r="T1314" s="24">
        <v>2381.27</v>
      </c>
      <c r="U1314" s="24">
        <v>2775.4</v>
      </c>
      <c r="V1314" s="31">
        <v>45.74</v>
      </c>
      <c r="W1314" s="31">
        <v>0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3045.92</v>
      </c>
      <c r="E1315" s="30">
        <v>3451.24</v>
      </c>
      <c r="F1315" s="30">
        <v>4093.96</v>
      </c>
      <c r="G1315" s="30">
        <v>5512.27</v>
      </c>
      <c r="H1315" s="30">
        <v>0</v>
      </c>
      <c r="I1315" s="24">
        <v>1875.64</v>
      </c>
      <c r="J1315" s="24">
        <v>2131.17</v>
      </c>
      <c r="K1315" s="24">
        <v>2409.0100000000002</v>
      </c>
      <c r="L1315" s="24">
        <v>2803.14</v>
      </c>
      <c r="M1315" s="24">
        <v>3021.96</v>
      </c>
      <c r="N1315" s="24">
        <v>3427.28</v>
      </c>
      <c r="O1315" s="24">
        <v>4070</v>
      </c>
      <c r="P1315" s="24">
        <v>5488.31</v>
      </c>
      <c r="Q1315" s="30">
        <v>0</v>
      </c>
      <c r="R1315" s="24">
        <v>1851.68</v>
      </c>
      <c r="S1315" s="24">
        <v>2107.21</v>
      </c>
      <c r="T1315" s="24">
        <v>2385.0500000000002</v>
      </c>
      <c r="U1315" s="24">
        <v>2779.18</v>
      </c>
      <c r="V1315" s="31">
        <v>0</v>
      </c>
      <c r="W1315" s="31">
        <v>37.380000000000003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3029.02</v>
      </c>
      <c r="E1316" s="30">
        <v>3434.34</v>
      </c>
      <c r="F1316" s="30">
        <v>4077.06</v>
      </c>
      <c r="G1316" s="30">
        <v>5495.37</v>
      </c>
      <c r="H1316" s="30">
        <v>0</v>
      </c>
      <c r="I1316" s="24">
        <v>1858.74</v>
      </c>
      <c r="J1316" s="24">
        <v>2114.27</v>
      </c>
      <c r="K1316" s="24">
        <v>2392.11</v>
      </c>
      <c r="L1316" s="24">
        <v>2786.24</v>
      </c>
      <c r="M1316" s="24">
        <v>3005.06</v>
      </c>
      <c r="N1316" s="24">
        <v>3410.38</v>
      </c>
      <c r="O1316" s="24">
        <v>4053.1</v>
      </c>
      <c r="P1316" s="24">
        <v>5471.41</v>
      </c>
      <c r="Q1316" s="30">
        <v>0</v>
      </c>
      <c r="R1316" s="24">
        <v>1834.78</v>
      </c>
      <c r="S1316" s="24">
        <v>2090.31</v>
      </c>
      <c r="T1316" s="24">
        <v>2368.15</v>
      </c>
      <c r="U1316" s="24">
        <v>2762.28</v>
      </c>
      <c r="V1316" s="31">
        <v>0</v>
      </c>
      <c r="W1316" s="31">
        <v>146.75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3011.43</v>
      </c>
      <c r="E1317" s="30">
        <v>3416.75</v>
      </c>
      <c r="F1317" s="30">
        <v>4059.47</v>
      </c>
      <c r="G1317" s="30">
        <v>5477.78</v>
      </c>
      <c r="H1317" s="30">
        <v>0</v>
      </c>
      <c r="I1317" s="24">
        <v>1841.15</v>
      </c>
      <c r="J1317" s="24">
        <v>2096.6799999999998</v>
      </c>
      <c r="K1317" s="24">
        <v>2374.52</v>
      </c>
      <c r="L1317" s="24">
        <v>2768.65</v>
      </c>
      <c r="M1317" s="24">
        <v>2987.47</v>
      </c>
      <c r="N1317" s="24">
        <v>3392.79</v>
      </c>
      <c r="O1317" s="24">
        <v>4035.51</v>
      </c>
      <c r="P1317" s="24">
        <v>5453.82</v>
      </c>
      <c r="Q1317" s="30">
        <v>0</v>
      </c>
      <c r="R1317" s="24">
        <v>1817.19</v>
      </c>
      <c r="S1317" s="24">
        <v>2072.7199999999998</v>
      </c>
      <c r="T1317" s="24">
        <v>2350.56</v>
      </c>
      <c r="U1317" s="24">
        <v>2744.69</v>
      </c>
      <c r="V1317" s="31">
        <v>0</v>
      </c>
      <c r="W1317" s="31">
        <v>170.14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3031.7</v>
      </c>
      <c r="E1318" s="30">
        <v>3437.02</v>
      </c>
      <c r="F1318" s="30">
        <v>4079.74</v>
      </c>
      <c r="G1318" s="30">
        <v>5498.05</v>
      </c>
      <c r="H1318" s="30">
        <v>0</v>
      </c>
      <c r="I1318" s="24">
        <v>1861.42</v>
      </c>
      <c r="J1318" s="24">
        <v>2116.9499999999998</v>
      </c>
      <c r="K1318" s="24">
        <v>2394.79</v>
      </c>
      <c r="L1318" s="24">
        <v>2788.92</v>
      </c>
      <c r="M1318" s="24">
        <v>3007.74</v>
      </c>
      <c r="N1318" s="24">
        <v>3413.06</v>
      </c>
      <c r="O1318" s="24">
        <v>4055.78</v>
      </c>
      <c r="P1318" s="24">
        <v>5474.09</v>
      </c>
      <c r="Q1318" s="30">
        <v>0</v>
      </c>
      <c r="R1318" s="24">
        <v>1837.46</v>
      </c>
      <c r="S1318" s="24">
        <v>2092.9899999999998</v>
      </c>
      <c r="T1318" s="24">
        <v>2370.83</v>
      </c>
      <c r="U1318" s="24">
        <v>2764.96</v>
      </c>
      <c r="V1318" s="31">
        <v>0</v>
      </c>
      <c r="W1318" s="31">
        <v>170.59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3044.3</v>
      </c>
      <c r="E1319" s="30">
        <v>3449.62</v>
      </c>
      <c r="F1319" s="30">
        <v>4092.34</v>
      </c>
      <c r="G1319" s="30">
        <v>5510.65</v>
      </c>
      <c r="H1319" s="30">
        <v>0</v>
      </c>
      <c r="I1319" s="24">
        <v>1874.02</v>
      </c>
      <c r="J1319" s="24">
        <v>2129.5500000000002</v>
      </c>
      <c r="K1319" s="24">
        <v>2407.39</v>
      </c>
      <c r="L1319" s="24">
        <v>2801.52</v>
      </c>
      <c r="M1319" s="24">
        <v>3020.34</v>
      </c>
      <c r="N1319" s="24">
        <v>3425.66</v>
      </c>
      <c r="O1319" s="24">
        <v>4068.38</v>
      </c>
      <c r="P1319" s="24">
        <v>5486.69</v>
      </c>
      <c r="Q1319" s="30">
        <v>0</v>
      </c>
      <c r="R1319" s="24">
        <v>1850.06</v>
      </c>
      <c r="S1319" s="24">
        <v>2105.59</v>
      </c>
      <c r="T1319" s="24">
        <v>2383.4299999999998</v>
      </c>
      <c r="U1319" s="24">
        <v>2777.56</v>
      </c>
      <c r="V1319" s="31">
        <v>0</v>
      </c>
      <c r="W1319" s="31">
        <v>177.14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3029.58</v>
      </c>
      <c r="E1320" s="30">
        <v>3434.9</v>
      </c>
      <c r="F1320" s="30">
        <v>4077.62</v>
      </c>
      <c r="G1320" s="30">
        <v>5495.93</v>
      </c>
      <c r="H1320" s="30">
        <v>0</v>
      </c>
      <c r="I1320" s="24">
        <v>1859.3</v>
      </c>
      <c r="J1320" s="24">
        <v>2114.83</v>
      </c>
      <c r="K1320" s="24">
        <v>2392.67</v>
      </c>
      <c r="L1320" s="24">
        <v>2786.8</v>
      </c>
      <c r="M1320" s="24">
        <v>3005.62</v>
      </c>
      <c r="N1320" s="24">
        <v>3410.94</v>
      </c>
      <c r="O1320" s="24">
        <v>4053.66</v>
      </c>
      <c r="P1320" s="24">
        <v>5471.97</v>
      </c>
      <c r="Q1320" s="30">
        <v>0</v>
      </c>
      <c r="R1320" s="24">
        <v>1835.34</v>
      </c>
      <c r="S1320" s="24">
        <v>2090.87</v>
      </c>
      <c r="T1320" s="24">
        <v>2368.71</v>
      </c>
      <c r="U1320" s="24">
        <v>2762.84</v>
      </c>
      <c r="V1320" s="31">
        <v>0</v>
      </c>
      <c r="W1320" s="31">
        <v>194.42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3036.54</v>
      </c>
      <c r="E1321" s="30">
        <v>3441.86</v>
      </c>
      <c r="F1321" s="30">
        <v>4084.58</v>
      </c>
      <c r="G1321" s="30">
        <v>5502.89</v>
      </c>
      <c r="H1321" s="30">
        <v>0</v>
      </c>
      <c r="I1321" s="24">
        <v>1866.26</v>
      </c>
      <c r="J1321" s="24">
        <v>2121.79</v>
      </c>
      <c r="K1321" s="24">
        <v>2399.63</v>
      </c>
      <c r="L1321" s="24">
        <v>2793.76</v>
      </c>
      <c r="M1321" s="24">
        <v>3012.58</v>
      </c>
      <c r="N1321" s="24">
        <v>3417.9</v>
      </c>
      <c r="O1321" s="24">
        <v>4060.62</v>
      </c>
      <c r="P1321" s="24">
        <v>5478.93</v>
      </c>
      <c r="Q1321" s="30">
        <v>0</v>
      </c>
      <c r="R1321" s="24">
        <v>1842.3</v>
      </c>
      <c r="S1321" s="24">
        <v>2097.83</v>
      </c>
      <c r="T1321" s="24">
        <v>2375.67</v>
      </c>
      <c r="U1321" s="24">
        <v>2769.8</v>
      </c>
      <c r="V1321" s="31">
        <v>0</v>
      </c>
      <c r="W1321" s="31">
        <v>345.64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3066.43</v>
      </c>
      <c r="E1322" s="30">
        <v>3471.75</v>
      </c>
      <c r="F1322" s="30">
        <v>4114.47</v>
      </c>
      <c r="G1322" s="30">
        <v>5532.78</v>
      </c>
      <c r="H1322" s="30">
        <v>0</v>
      </c>
      <c r="I1322" s="24">
        <v>1896.15</v>
      </c>
      <c r="J1322" s="24">
        <v>2151.6799999999998</v>
      </c>
      <c r="K1322" s="24">
        <v>2429.52</v>
      </c>
      <c r="L1322" s="24">
        <v>2823.65</v>
      </c>
      <c r="M1322" s="24">
        <v>3042.47</v>
      </c>
      <c r="N1322" s="24">
        <v>3447.79</v>
      </c>
      <c r="O1322" s="24">
        <v>4090.51</v>
      </c>
      <c r="P1322" s="24">
        <v>5508.82</v>
      </c>
      <c r="Q1322" s="30">
        <v>0</v>
      </c>
      <c r="R1322" s="24">
        <v>1872.19</v>
      </c>
      <c r="S1322" s="24">
        <v>2127.7199999999998</v>
      </c>
      <c r="T1322" s="24">
        <v>2405.56</v>
      </c>
      <c r="U1322" s="24">
        <v>2799.69</v>
      </c>
      <c r="V1322" s="31">
        <v>171.79</v>
      </c>
      <c r="W1322" s="31">
        <v>0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3139.17</v>
      </c>
      <c r="E1323" s="30">
        <v>3544.49</v>
      </c>
      <c r="F1323" s="30">
        <v>4187.21</v>
      </c>
      <c r="G1323" s="30">
        <v>5605.52</v>
      </c>
      <c r="H1323" s="30">
        <v>0</v>
      </c>
      <c r="I1323" s="24">
        <v>1968.89</v>
      </c>
      <c r="J1323" s="24">
        <v>2224.42</v>
      </c>
      <c r="K1323" s="24">
        <v>2502.2600000000002</v>
      </c>
      <c r="L1323" s="24">
        <v>2896.39</v>
      </c>
      <c r="M1323" s="24">
        <v>3115.21</v>
      </c>
      <c r="N1323" s="24">
        <v>3520.53</v>
      </c>
      <c r="O1323" s="24">
        <v>4163.25</v>
      </c>
      <c r="P1323" s="24">
        <v>5581.56</v>
      </c>
      <c r="Q1323" s="30">
        <v>0</v>
      </c>
      <c r="R1323" s="24">
        <v>1944.93</v>
      </c>
      <c r="S1323" s="24">
        <v>2200.46</v>
      </c>
      <c r="T1323" s="24">
        <v>2478.3000000000002</v>
      </c>
      <c r="U1323" s="24">
        <v>2872.43</v>
      </c>
      <c r="V1323" s="31">
        <v>29.27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3155.56</v>
      </c>
      <c r="E1324" s="30">
        <v>3560.88</v>
      </c>
      <c r="F1324" s="30">
        <v>4203.6000000000004</v>
      </c>
      <c r="G1324" s="30">
        <v>5621.91</v>
      </c>
      <c r="H1324" s="30">
        <v>0</v>
      </c>
      <c r="I1324" s="24">
        <v>1985.28</v>
      </c>
      <c r="J1324" s="24">
        <v>2240.81</v>
      </c>
      <c r="K1324" s="24">
        <v>2518.65</v>
      </c>
      <c r="L1324" s="24">
        <v>2912.78</v>
      </c>
      <c r="M1324" s="24">
        <v>3131.6</v>
      </c>
      <c r="N1324" s="24">
        <v>3536.92</v>
      </c>
      <c r="O1324" s="24">
        <v>4179.6400000000003</v>
      </c>
      <c r="P1324" s="24">
        <v>5597.95</v>
      </c>
      <c r="Q1324" s="30">
        <v>0</v>
      </c>
      <c r="R1324" s="24">
        <v>1961.32</v>
      </c>
      <c r="S1324" s="24">
        <v>2216.85</v>
      </c>
      <c r="T1324" s="24">
        <v>2494.69</v>
      </c>
      <c r="U1324" s="24">
        <v>2888.82</v>
      </c>
      <c r="V1324" s="31">
        <v>0</v>
      </c>
      <c r="W1324" s="31">
        <v>233.57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3153</v>
      </c>
      <c r="E1325" s="30">
        <v>3558.32</v>
      </c>
      <c r="F1325" s="30">
        <v>4201.04</v>
      </c>
      <c r="G1325" s="30">
        <v>5619.35</v>
      </c>
      <c r="H1325" s="30">
        <v>0</v>
      </c>
      <c r="I1325" s="24">
        <v>1982.72</v>
      </c>
      <c r="J1325" s="24">
        <v>2238.25</v>
      </c>
      <c r="K1325" s="24">
        <v>2516.09</v>
      </c>
      <c r="L1325" s="24">
        <v>2910.22</v>
      </c>
      <c r="M1325" s="24">
        <v>3129.04</v>
      </c>
      <c r="N1325" s="24">
        <v>3534.36</v>
      </c>
      <c r="O1325" s="24">
        <v>4177.08</v>
      </c>
      <c r="P1325" s="24">
        <v>5595.39</v>
      </c>
      <c r="Q1325" s="30">
        <v>0</v>
      </c>
      <c r="R1325" s="24">
        <v>1958.76</v>
      </c>
      <c r="S1325" s="24">
        <v>2214.29</v>
      </c>
      <c r="T1325" s="24">
        <v>2492.13</v>
      </c>
      <c r="U1325" s="24">
        <v>2886.26</v>
      </c>
      <c r="V1325" s="31">
        <v>0</v>
      </c>
      <c r="W1325" s="31">
        <v>470.83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3182.27</v>
      </c>
      <c r="E1326" s="30">
        <v>3587.59</v>
      </c>
      <c r="F1326" s="30">
        <v>4230.3100000000004</v>
      </c>
      <c r="G1326" s="30">
        <v>5648.62</v>
      </c>
      <c r="H1326" s="30">
        <v>0</v>
      </c>
      <c r="I1326" s="24">
        <v>2011.99</v>
      </c>
      <c r="J1326" s="24">
        <v>2267.52</v>
      </c>
      <c r="K1326" s="24">
        <v>2545.36</v>
      </c>
      <c r="L1326" s="24">
        <v>2939.49</v>
      </c>
      <c r="M1326" s="24">
        <v>3158.31</v>
      </c>
      <c r="N1326" s="24">
        <v>3563.63</v>
      </c>
      <c r="O1326" s="24">
        <v>4206.3500000000004</v>
      </c>
      <c r="P1326" s="24">
        <v>5624.66</v>
      </c>
      <c r="Q1326" s="30">
        <v>0</v>
      </c>
      <c r="R1326" s="24">
        <v>1988.03</v>
      </c>
      <c r="S1326" s="24">
        <v>2243.56</v>
      </c>
      <c r="T1326" s="24">
        <v>2521.4</v>
      </c>
      <c r="U1326" s="24">
        <v>2915.53</v>
      </c>
      <c r="V1326" s="31">
        <v>0</v>
      </c>
      <c r="W1326" s="31">
        <v>535.83000000000004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3188.35</v>
      </c>
      <c r="E1327" s="30">
        <v>3593.67</v>
      </c>
      <c r="F1327" s="30">
        <v>4236.3900000000003</v>
      </c>
      <c r="G1327" s="30">
        <v>5654.7</v>
      </c>
      <c r="H1327" s="30">
        <v>0</v>
      </c>
      <c r="I1327" s="24">
        <v>2018.07</v>
      </c>
      <c r="J1327" s="24">
        <v>2273.6</v>
      </c>
      <c r="K1327" s="24">
        <v>2551.44</v>
      </c>
      <c r="L1327" s="24">
        <v>2945.57</v>
      </c>
      <c r="M1327" s="24">
        <v>3164.39</v>
      </c>
      <c r="N1327" s="24">
        <v>3569.71</v>
      </c>
      <c r="O1327" s="24">
        <v>4212.43</v>
      </c>
      <c r="P1327" s="24">
        <v>5630.74</v>
      </c>
      <c r="Q1327" s="30">
        <v>0</v>
      </c>
      <c r="R1327" s="24">
        <v>1994.11</v>
      </c>
      <c r="S1327" s="24">
        <v>2249.64</v>
      </c>
      <c r="T1327" s="24">
        <v>2527.48</v>
      </c>
      <c r="U1327" s="24">
        <v>2921.61</v>
      </c>
      <c r="V1327" s="31">
        <v>0</v>
      </c>
      <c r="W1327" s="31">
        <v>782.11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3180.31</v>
      </c>
      <c r="E1328" s="30">
        <v>3585.63</v>
      </c>
      <c r="F1328" s="30">
        <v>4228.3500000000004</v>
      </c>
      <c r="G1328" s="30">
        <v>5646.66</v>
      </c>
      <c r="H1328" s="30">
        <v>0</v>
      </c>
      <c r="I1328" s="24">
        <v>2010.03</v>
      </c>
      <c r="J1328" s="24">
        <v>2265.56</v>
      </c>
      <c r="K1328" s="24">
        <v>2543.4</v>
      </c>
      <c r="L1328" s="24">
        <v>2937.53</v>
      </c>
      <c r="M1328" s="24">
        <v>3156.35</v>
      </c>
      <c r="N1328" s="24">
        <v>3561.67</v>
      </c>
      <c r="O1328" s="24">
        <v>4204.3900000000003</v>
      </c>
      <c r="P1328" s="24">
        <v>5622.7</v>
      </c>
      <c r="Q1328" s="30">
        <v>0</v>
      </c>
      <c r="R1328" s="24">
        <v>1986.07</v>
      </c>
      <c r="S1328" s="24">
        <v>2241.6</v>
      </c>
      <c r="T1328" s="24">
        <v>2519.44</v>
      </c>
      <c r="U1328" s="24">
        <v>2913.57</v>
      </c>
      <c r="V1328" s="31">
        <v>0</v>
      </c>
      <c r="W1328" s="31">
        <v>901.11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2438.04</v>
      </c>
      <c r="E1329" s="30">
        <v>2843.36</v>
      </c>
      <c r="F1329" s="30">
        <v>3486.08</v>
      </c>
      <c r="G1329" s="30">
        <v>4904.3900000000003</v>
      </c>
      <c r="H1329" s="30">
        <v>0</v>
      </c>
      <c r="I1329" s="24">
        <v>1267.76</v>
      </c>
      <c r="J1329" s="24">
        <v>1523.29</v>
      </c>
      <c r="K1329" s="24">
        <v>1801.13</v>
      </c>
      <c r="L1329" s="24">
        <v>2195.2600000000002</v>
      </c>
      <c r="M1329" s="24">
        <v>2414.08</v>
      </c>
      <c r="N1329" s="24">
        <v>2819.4</v>
      </c>
      <c r="O1329" s="24">
        <v>3462.12</v>
      </c>
      <c r="P1329" s="24">
        <v>4880.43</v>
      </c>
      <c r="Q1329" s="30">
        <v>0</v>
      </c>
      <c r="R1329" s="24">
        <v>1243.8</v>
      </c>
      <c r="S1329" s="24">
        <v>1499.33</v>
      </c>
      <c r="T1329" s="24">
        <v>1777.17</v>
      </c>
      <c r="U1329" s="24">
        <v>2171.3000000000002</v>
      </c>
      <c r="V1329" s="31">
        <v>0</v>
      </c>
      <c r="W1329" s="31">
        <v>100.23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2360.15</v>
      </c>
      <c r="E1330" s="30">
        <v>2765.47</v>
      </c>
      <c r="F1330" s="30">
        <v>3408.19</v>
      </c>
      <c r="G1330" s="30">
        <v>4826.5</v>
      </c>
      <c r="H1330" s="30">
        <v>0</v>
      </c>
      <c r="I1330" s="24">
        <v>1189.8699999999999</v>
      </c>
      <c r="J1330" s="24">
        <v>1445.4</v>
      </c>
      <c r="K1330" s="24">
        <v>1723.24</v>
      </c>
      <c r="L1330" s="24">
        <v>2117.37</v>
      </c>
      <c r="M1330" s="24">
        <v>2336.19</v>
      </c>
      <c r="N1330" s="24">
        <v>2741.51</v>
      </c>
      <c r="O1330" s="24">
        <v>3384.23</v>
      </c>
      <c r="P1330" s="24">
        <v>4802.54</v>
      </c>
      <c r="Q1330" s="30">
        <v>0</v>
      </c>
      <c r="R1330" s="24">
        <v>1165.9100000000001</v>
      </c>
      <c r="S1330" s="24">
        <v>1421.44</v>
      </c>
      <c r="T1330" s="24">
        <v>1699.28</v>
      </c>
      <c r="U1330" s="24">
        <v>2093.41</v>
      </c>
      <c r="V1330" s="31">
        <v>0</v>
      </c>
      <c r="W1330" s="31">
        <v>35.97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2332.7600000000002</v>
      </c>
      <c r="E1331" s="30">
        <v>2738.08</v>
      </c>
      <c r="F1331" s="30">
        <v>3380.8</v>
      </c>
      <c r="G1331" s="30">
        <v>4799.1099999999997</v>
      </c>
      <c r="H1331" s="30">
        <v>0</v>
      </c>
      <c r="I1331" s="24">
        <v>1162.48</v>
      </c>
      <c r="J1331" s="24">
        <v>1418.01</v>
      </c>
      <c r="K1331" s="24">
        <v>1695.85</v>
      </c>
      <c r="L1331" s="24">
        <v>2089.98</v>
      </c>
      <c r="M1331" s="24">
        <v>2308.8000000000002</v>
      </c>
      <c r="N1331" s="24">
        <v>2714.12</v>
      </c>
      <c r="O1331" s="24">
        <v>3356.84</v>
      </c>
      <c r="P1331" s="24">
        <v>4775.1499999999996</v>
      </c>
      <c r="Q1331" s="30">
        <v>0</v>
      </c>
      <c r="R1331" s="24">
        <v>1138.52</v>
      </c>
      <c r="S1331" s="24">
        <v>1394.05</v>
      </c>
      <c r="T1331" s="24">
        <v>1671.89</v>
      </c>
      <c r="U1331" s="24">
        <v>2066.02</v>
      </c>
      <c r="V1331" s="31">
        <v>0</v>
      </c>
      <c r="W1331" s="31">
        <v>43.86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2323.5300000000002</v>
      </c>
      <c r="E1332" s="30">
        <v>2728.85</v>
      </c>
      <c r="F1332" s="30">
        <v>3371.57</v>
      </c>
      <c r="G1332" s="30">
        <v>4789.88</v>
      </c>
      <c r="H1332" s="30">
        <v>0</v>
      </c>
      <c r="I1332" s="24">
        <v>1153.25</v>
      </c>
      <c r="J1332" s="24">
        <v>1408.78</v>
      </c>
      <c r="K1332" s="24">
        <v>1686.62</v>
      </c>
      <c r="L1332" s="24">
        <v>2080.75</v>
      </c>
      <c r="M1332" s="24">
        <v>2299.5700000000002</v>
      </c>
      <c r="N1332" s="24">
        <v>2704.89</v>
      </c>
      <c r="O1332" s="24">
        <v>3347.61</v>
      </c>
      <c r="P1332" s="24">
        <v>4765.92</v>
      </c>
      <c r="Q1332" s="30">
        <v>0</v>
      </c>
      <c r="R1332" s="24">
        <v>1129.29</v>
      </c>
      <c r="S1332" s="24">
        <v>1384.82</v>
      </c>
      <c r="T1332" s="24">
        <v>1662.66</v>
      </c>
      <c r="U1332" s="24">
        <v>2056.79</v>
      </c>
      <c r="V1332" s="31">
        <v>0</v>
      </c>
      <c r="W1332" s="31">
        <v>23.59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2359.25</v>
      </c>
      <c r="E1333" s="30">
        <v>2764.57</v>
      </c>
      <c r="F1333" s="30">
        <v>3407.29</v>
      </c>
      <c r="G1333" s="30">
        <v>4825.6000000000004</v>
      </c>
      <c r="H1333" s="30">
        <v>0</v>
      </c>
      <c r="I1333" s="24">
        <v>1188.97</v>
      </c>
      <c r="J1333" s="24">
        <v>1444.5</v>
      </c>
      <c r="K1333" s="24">
        <v>1722.34</v>
      </c>
      <c r="L1333" s="24">
        <v>2116.4699999999998</v>
      </c>
      <c r="M1333" s="24">
        <v>2335.29</v>
      </c>
      <c r="N1333" s="24">
        <v>2740.61</v>
      </c>
      <c r="O1333" s="24">
        <v>3383.33</v>
      </c>
      <c r="P1333" s="24">
        <v>4801.6400000000003</v>
      </c>
      <c r="Q1333" s="30">
        <v>0</v>
      </c>
      <c r="R1333" s="24">
        <v>1165.01</v>
      </c>
      <c r="S1333" s="24">
        <v>1420.54</v>
      </c>
      <c r="T1333" s="24">
        <v>1698.38</v>
      </c>
      <c r="U1333" s="24">
        <v>2092.5100000000002</v>
      </c>
      <c r="V1333" s="31">
        <v>41.27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2484.1799999999998</v>
      </c>
      <c r="E1334" s="30">
        <v>2889.5</v>
      </c>
      <c r="F1334" s="30">
        <v>3532.22</v>
      </c>
      <c r="G1334" s="30">
        <v>4950.53</v>
      </c>
      <c r="H1334" s="30">
        <v>0</v>
      </c>
      <c r="I1334" s="24">
        <v>1313.9</v>
      </c>
      <c r="J1334" s="24">
        <v>1569.43</v>
      </c>
      <c r="K1334" s="24">
        <v>1847.27</v>
      </c>
      <c r="L1334" s="24">
        <v>2241.4</v>
      </c>
      <c r="M1334" s="24">
        <v>2460.2199999999998</v>
      </c>
      <c r="N1334" s="24">
        <v>2865.54</v>
      </c>
      <c r="O1334" s="24">
        <v>3508.26</v>
      </c>
      <c r="P1334" s="24">
        <v>4926.57</v>
      </c>
      <c r="Q1334" s="30">
        <v>0</v>
      </c>
      <c r="R1334" s="24">
        <v>1289.94</v>
      </c>
      <c r="S1334" s="24">
        <v>1545.47</v>
      </c>
      <c r="T1334" s="24">
        <v>1823.31</v>
      </c>
      <c r="U1334" s="24">
        <v>2217.44</v>
      </c>
      <c r="V1334" s="31">
        <v>171.97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2814.37</v>
      </c>
      <c r="E1335" s="30">
        <v>3219.69</v>
      </c>
      <c r="F1335" s="30">
        <v>3862.41</v>
      </c>
      <c r="G1335" s="30">
        <v>5280.72</v>
      </c>
      <c r="H1335" s="30">
        <v>0</v>
      </c>
      <c r="I1335" s="24">
        <v>1644.09</v>
      </c>
      <c r="J1335" s="24">
        <v>1899.62</v>
      </c>
      <c r="K1335" s="24">
        <v>2177.46</v>
      </c>
      <c r="L1335" s="24">
        <v>2571.59</v>
      </c>
      <c r="M1335" s="24">
        <v>2790.41</v>
      </c>
      <c r="N1335" s="24">
        <v>3195.73</v>
      </c>
      <c r="O1335" s="24">
        <v>3838.45</v>
      </c>
      <c r="P1335" s="24">
        <v>5256.76</v>
      </c>
      <c r="Q1335" s="30">
        <v>0</v>
      </c>
      <c r="R1335" s="24">
        <v>1620.13</v>
      </c>
      <c r="S1335" s="24">
        <v>1875.66</v>
      </c>
      <c r="T1335" s="24">
        <v>2153.5</v>
      </c>
      <c r="U1335" s="24">
        <v>2547.63</v>
      </c>
      <c r="V1335" s="31">
        <v>125.64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2974.4</v>
      </c>
      <c r="E1336" s="30">
        <v>3379.72</v>
      </c>
      <c r="F1336" s="30">
        <v>4022.44</v>
      </c>
      <c r="G1336" s="30">
        <v>5440.75</v>
      </c>
      <c r="H1336" s="30">
        <v>0</v>
      </c>
      <c r="I1336" s="24">
        <v>1804.12</v>
      </c>
      <c r="J1336" s="24">
        <v>2059.65</v>
      </c>
      <c r="K1336" s="24">
        <v>2337.4899999999998</v>
      </c>
      <c r="L1336" s="24">
        <v>2731.62</v>
      </c>
      <c r="M1336" s="24">
        <v>2950.44</v>
      </c>
      <c r="N1336" s="24">
        <v>3355.76</v>
      </c>
      <c r="O1336" s="24">
        <v>3998.48</v>
      </c>
      <c r="P1336" s="24">
        <v>5416.79</v>
      </c>
      <c r="Q1336" s="30">
        <v>0</v>
      </c>
      <c r="R1336" s="24">
        <v>1780.16</v>
      </c>
      <c r="S1336" s="24">
        <v>2035.69</v>
      </c>
      <c r="T1336" s="24">
        <v>2313.5300000000002</v>
      </c>
      <c r="U1336" s="24">
        <v>2707.66</v>
      </c>
      <c r="V1336" s="31">
        <v>46.39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3061.54</v>
      </c>
      <c r="E1337" s="30">
        <v>3466.86</v>
      </c>
      <c r="F1337" s="30">
        <v>4109.58</v>
      </c>
      <c r="G1337" s="30">
        <v>5527.89</v>
      </c>
      <c r="H1337" s="30">
        <v>0</v>
      </c>
      <c r="I1337" s="24">
        <v>1891.26</v>
      </c>
      <c r="J1337" s="24">
        <v>2146.79</v>
      </c>
      <c r="K1337" s="24">
        <v>2424.63</v>
      </c>
      <c r="L1337" s="24">
        <v>2818.76</v>
      </c>
      <c r="M1337" s="24">
        <v>3037.58</v>
      </c>
      <c r="N1337" s="24">
        <v>3442.9</v>
      </c>
      <c r="O1337" s="24">
        <v>4085.62</v>
      </c>
      <c r="P1337" s="24">
        <v>5503.93</v>
      </c>
      <c r="Q1337" s="30">
        <v>0</v>
      </c>
      <c r="R1337" s="24">
        <v>1867.3</v>
      </c>
      <c r="S1337" s="24">
        <v>2122.83</v>
      </c>
      <c r="T1337" s="24">
        <v>2400.67</v>
      </c>
      <c r="U1337" s="24">
        <v>2794.8</v>
      </c>
      <c r="V1337" s="31">
        <v>179.66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3188.71</v>
      </c>
      <c r="E1338" s="30">
        <v>3594.03</v>
      </c>
      <c r="F1338" s="30">
        <v>4236.75</v>
      </c>
      <c r="G1338" s="30">
        <v>5655.06</v>
      </c>
      <c r="H1338" s="30">
        <v>0</v>
      </c>
      <c r="I1338" s="24">
        <v>2018.43</v>
      </c>
      <c r="J1338" s="24">
        <v>2273.96</v>
      </c>
      <c r="K1338" s="24">
        <v>2551.8000000000002</v>
      </c>
      <c r="L1338" s="24">
        <v>2945.93</v>
      </c>
      <c r="M1338" s="24">
        <v>3164.75</v>
      </c>
      <c r="N1338" s="24">
        <v>3570.07</v>
      </c>
      <c r="O1338" s="24">
        <v>4212.79</v>
      </c>
      <c r="P1338" s="24">
        <v>5631.1</v>
      </c>
      <c r="Q1338" s="30">
        <v>0</v>
      </c>
      <c r="R1338" s="24">
        <v>1994.47</v>
      </c>
      <c r="S1338" s="24">
        <v>2250</v>
      </c>
      <c r="T1338" s="24">
        <v>2527.84</v>
      </c>
      <c r="U1338" s="24">
        <v>2921.97</v>
      </c>
      <c r="V1338" s="31">
        <v>5.94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3151.71</v>
      </c>
      <c r="E1339" s="30">
        <v>3557.03</v>
      </c>
      <c r="F1339" s="30">
        <v>4199.75</v>
      </c>
      <c r="G1339" s="30">
        <v>5618.06</v>
      </c>
      <c r="H1339" s="30">
        <v>0</v>
      </c>
      <c r="I1339" s="24">
        <v>1981.43</v>
      </c>
      <c r="J1339" s="24">
        <v>2236.96</v>
      </c>
      <c r="K1339" s="24">
        <v>2514.8000000000002</v>
      </c>
      <c r="L1339" s="24">
        <v>2908.93</v>
      </c>
      <c r="M1339" s="24">
        <v>3127.75</v>
      </c>
      <c r="N1339" s="24">
        <v>3533.07</v>
      </c>
      <c r="O1339" s="24">
        <v>4175.79</v>
      </c>
      <c r="P1339" s="24">
        <v>5594.1</v>
      </c>
      <c r="Q1339" s="30">
        <v>0</v>
      </c>
      <c r="R1339" s="24">
        <v>1957.47</v>
      </c>
      <c r="S1339" s="24">
        <v>2213</v>
      </c>
      <c r="T1339" s="24">
        <v>2490.84</v>
      </c>
      <c r="U1339" s="24">
        <v>2884.97</v>
      </c>
      <c r="V1339" s="31">
        <v>0</v>
      </c>
      <c r="W1339" s="31">
        <v>35.74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3058.56</v>
      </c>
      <c r="E1340" s="30">
        <v>3463.88</v>
      </c>
      <c r="F1340" s="30">
        <v>4106.6000000000004</v>
      </c>
      <c r="G1340" s="30">
        <v>5524.91</v>
      </c>
      <c r="H1340" s="30">
        <v>0</v>
      </c>
      <c r="I1340" s="24">
        <v>1888.28</v>
      </c>
      <c r="J1340" s="24">
        <v>2143.81</v>
      </c>
      <c r="K1340" s="24">
        <v>2421.65</v>
      </c>
      <c r="L1340" s="24">
        <v>2815.78</v>
      </c>
      <c r="M1340" s="24">
        <v>3034.6</v>
      </c>
      <c r="N1340" s="24">
        <v>3439.92</v>
      </c>
      <c r="O1340" s="24">
        <v>4082.64</v>
      </c>
      <c r="P1340" s="24">
        <v>5500.95</v>
      </c>
      <c r="Q1340" s="30">
        <v>0</v>
      </c>
      <c r="R1340" s="24">
        <v>1864.32</v>
      </c>
      <c r="S1340" s="24">
        <v>2119.85</v>
      </c>
      <c r="T1340" s="24">
        <v>2397.69</v>
      </c>
      <c r="U1340" s="24">
        <v>2791.82</v>
      </c>
      <c r="V1340" s="31">
        <v>0</v>
      </c>
      <c r="W1340" s="31">
        <v>77.61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3031.02</v>
      </c>
      <c r="E1341" s="30">
        <v>3436.34</v>
      </c>
      <c r="F1341" s="30">
        <v>4079.06</v>
      </c>
      <c r="G1341" s="30">
        <v>5497.37</v>
      </c>
      <c r="H1341" s="30">
        <v>0</v>
      </c>
      <c r="I1341" s="24">
        <v>1860.74</v>
      </c>
      <c r="J1341" s="24">
        <v>2116.27</v>
      </c>
      <c r="K1341" s="24">
        <v>2394.11</v>
      </c>
      <c r="L1341" s="24">
        <v>2788.24</v>
      </c>
      <c r="M1341" s="24">
        <v>3007.06</v>
      </c>
      <c r="N1341" s="24">
        <v>3412.38</v>
      </c>
      <c r="O1341" s="24">
        <v>4055.1</v>
      </c>
      <c r="P1341" s="24">
        <v>5473.41</v>
      </c>
      <c r="Q1341" s="30">
        <v>0</v>
      </c>
      <c r="R1341" s="24">
        <v>1836.78</v>
      </c>
      <c r="S1341" s="24">
        <v>2092.31</v>
      </c>
      <c r="T1341" s="24">
        <v>2370.15</v>
      </c>
      <c r="U1341" s="24">
        <v>2764.28</v>
      </c>
      <c r="V1341" s="31">
        <v>0</v>
      </c>
      <c r="W1341" s="31">
        <v>91.35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3040.39</v>
      </c>
      <c r="E1342" s="30">
        <v>3445.71</v>
      </c>
      <c r="F1342" s="30">
        <v>4088.43</v>
      </c>
      <c r="G1342" s="30">
        <v>5506.74</v>
      </c>
      <c r="H1342" s="30">
        <v>0</v>
      </c>
      <c r="I1342" s="24">
        <v>1870.11</v>
      </c>
      <c r="J1342" s="24">
        <v>2125.64</v>
      </c>
      <c r="K1342" s="24">
        <v>2403.48</v>
      </c>
      <c r="L1342" s="24">
        <v>2797.61</v>
      </c>
      <c r="M1342" s="24">
        <v>3016.43</v>
      </c>
      <c r="N1342" s="24">
        <v>3421.75</v>
      </c>
      <c r="O1342" s="24">
        <v>4064.47</v>
      </c>
      <c r="P1342" s="24">
        <v>5482.78</v>
      </c>
      <c r="Q1342" s="30">
        <v>0</v>
      </c>
      <c r="R1342" s="24">
        <v>1846.15</v>
      </c>
      <c r="S1342" s="24">
        <v>2101.6799999999998</v>
      </c>
      <c r="T1342" s="24">
        <v>2379.52</v>
      </c>
      <c r="U1342" s="24">
        <v>2773.65</v>
      </c>
      <c r="V1342" s="31">
        <v>0</v>
      </c>
      <c r="W1342" s="31">
        <v>94.33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3014.73</v>
      </c>
      <c r="E1343" s="30">
        <v>3420.05</v>
      </c>
      <c r="F1343" s="30">
        <v>4062.77</v>
      </c>
      <c r="G1343" s="30">
        <v>5481.08</v>
      </c>
      <c r="H1343" s="30">
        <v>0</v>
      </c>
      <c r="I1343" s="24">
        <v>1844.45</v>
      </c>
      <c r="J1343" s="24">
        <v>2099.98</v>
      </c>
      <c r="K1343" s="24">
        <v>2377.8200000000002</v>
      </c>
      <c r="L1343" s="24">
        <v>2771.95</v>
      </c>
      <c r="M1343" s="24">
        <v>2990.77</v>
      </c>
      <c r="N1343" s="24">
        <v>3396.09</v>
      </c>
      <c r="O1343" s="24">
        <v>4038.81</v>
      </c>
      <c r="P1343" s="24">
        <v>5457.12</v>
      </c>
      <c r="Q1343" s="30">
        <v>0</v>
      </c>
      <c r="R1343" s="24">
        <v>1820.49</v>
      </c>
      <c r="S1343" s="24">
        <v>2076.02</v>
      </c>
      <c r="T1343" s="24">
        <v>2353.86</v>
      </c>
      <c r="U1343" s="24">
        <v>2747.99</v>
      </c>
      <c r="V1343" s="31">
        <v>0</v>
      </c>
      <c r="W1343" s="31">
        <v>131.99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3011.74</v>
      </c>
      <c r="E1344" s="30">
        <v>3417.06</v>
      </c>
      <c r="F1344" s="30">
        <v>4059.78</v>
      </c>
      <c r="G1344" s="30">
        <v>5478.09</v>
      </c>
      <c r="H1344" s="30">
        <v>0</v>
      </c>
      <c r="I1344" s="24">
        <v>1841.46</v>
      </c>
      <c r="J1344" s="24">
        <v>2096.9899999999998</v>
      </c>
      <c r="K1344" s="24">
        <v>2374.83</v>
      </c>
      <c r="L1344" s="24">
        <v>2768.96</v>
      </c>
      <c r="M1344" s="24">
        <v>2987.78</v>
      </c>
      <c r="N1344" s="24">
        <v>3393.1</v>
      </c>
      <c r="O1344" s="24">
        <v>4035.82</v>
      </c>
      <c r="P1344" s="24">
        <v>5454.13</v>
      </c>
      <c r="Q1344" s="30">
        <v>0</v>
      </c>
      <c r="R1344" s="24">
        <v>1817.5</v>
      </c>
      <c r="S1344" s="24">
        <v>2073.0300000000002</v>
      </c>
      <c r="T1344" s="24">
        <v>2350.87</v>
      </c>
      <c r="U1344" s="24">
        <v>2745</v>
      </c>
      <c r="V1344" s="31">
        <v>0</v>
      </c>
      <c r="W1344" s="31">
        <v>191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3019.57</v>
      </c>
      <c r="E1345" s="30">
        <v>3424.89</v>
      </c>
      <c r="F1345" s="30">
        <v>4067.61</v>
      </c>
      <c r="G1345" s="30">
        <v>5485.92</v>
      </c>
      <c r="H1345" s="30">
        <v>0</v>
      </c>
      <c r="I1345" s="24">
        <v>1849.29</v>
      </c>
      <c r="J1345" s="24">
        <v>2104.8200000000002</v>
      </c>
      <c r="K1345" s="24">
        <v>2382.66</v>
      </c>
      <c r="L1345" s="24">
        <v>2776.79</v>
      </c>
      <c r="M1345" s="24">
        <v>2995.61</v>
      </c>
      <c r="N1345" s="24">
        <v>3400.93</v>
      </c>
      <c r="O1345" s="24">
        <v>4043.65</v>
      </c>
      <c r="P1345" s="24">
        <v>5461.96</v>
      </c>
      <c r="Q1345" s="30">
        <v>0</v>
      </c>
      <c r="R1345" s="24">
        <v>1825.33</v>
      </c>
      <c r="S1345" s="24">
        <v>2080.86</v>
      </c>
      <c r="T1345" s="24">
        <v>2358.6999999999998</v>
      </c>
      <c r="U1345" s="24">
        <v>2752.83</v>
      </c>
      <c r="V1345" s="31">
        <v>0</v>
      </c>
      <c r="W1345" s="31">
        <v>368.23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3036.15</v>
      </c>
      <c r="E1346" s="30">
        <v>3441.47</v>
      </c>
      <c r="F1346" s="30">
        <v>4084.19</v>
      </c>
      <c r="G1346" s="30">
        <v>5502.5</v>
      </c>
      <c r="H1346" s="30">
        <v>0</v>
      </c>
      <c r="I1346" s="24">
        <v>1865.87</v>
      </c>
      <c r="J1346" s="24">
        <v>2121.4</v>
      </c>
      <c r="K1346" s="24">
        <v>2399.2399999999998</v>
      </c>
      <c r="L1346" s="24">
        <v>2793.37</v>
      </c>
      <c r="M1346" s="24">
        <v>3012.19</v>
      </c>
      <c r="N1346" s="24">
        <v>3417.51</v>
      </c>
      <c r="O1346" s="24">
        <v>4060.23</v>
      </c>
      <c r="P1346" s="24">
        <v>5478.54</v>
      </c>
      <c r="Q1346" s="30">
        <v>0</v>
      </c>
      <c r="R1346" s="24">
        <v>1841.91</v>
      </c>
      <c r="S1346" s="24">
        <v>2097.44</v>
      </c>
      <c r="T1346" s="24">
        <v>2375.2800000000002</v>
      </c>
      <c r="U1346" s="24">
        <v>2769.41</v>
      </c>
      <c r="V1346" s="31">
        <v>307.39999999999998</v>
      </c>
      <c r="W1346" s="31">
        <v>0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3211.54</v>
      </c>
      <c r="E1347" s="30">
        <v>3616.86</v>
      </c>
      <c r="F1347" s="30">
        <v>4259.58</v>
      </c>
      <c r="G1347" s="30">
        <v>5677.89</v>
      </c>
      <c r="H1347" s="30">
        <v>0</v>
      </c>
      <c r="I1347" s="24">
        <v>2041.26</v>
      </c>
      <c r="J1347" s="24">
        <v>2296.79</v>
      </c>
      <c r="K1347" s="24">
        <v>2574.63</v>
      </c>
      <c r="L1347" s="24">
        <v>2968.76</v>
      </c>
      <c r="M1347" s="24">
        <v>3187.58</v>
      </c>
      <c r="N1347" s="24">
        <v>3592.9</v>
      </c>
      <c r="O1347" s="24">
        <v>4235.62</v>
      </c>
      <c r="P1347" s="24">
        <v>5653.93</v>
      </c>
      <c r="Q1347" s="30">
        <v>0</v>
      </c>
      <c r="R1347" s="24">
        <v>2017.3</v>
      </c>
      <c r="S1347" s="24">
        <v>2272.83</v>
      </c>
      <c r="T1347" s="24">
        <v>2550.67</v>
      </c>
      <c r="U1347" s="24">
        <v>2944.8</v>
      </c>
      <c r="V1347" s="31">
        <v>52.17</v>
      </c>
      <c r="W1347" s="31">
        <v>0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3126.01</v>
      </c>
      <c r="E1348" s="30">
        <v>3531.33</v>
      </c>
      <c r="F1348" s="30">
        <v>4174.05</v>
      </c>
      <c r="G1348" s="30">
        <v>5592.36</v>
      </c>
      <c r="H1348" s="30">
        <v>0</v>
      </c>
      <c r="I1348" s="24">
        <v>1955.73</v>
      </c>
      <c r="J1348" s="24">
        <v>2211.2600000000002</v>
      </c>
      <c r="K1348" s="24">
        <v>2489.1</v>
      </c>
      <c r="L1348" s="24">
        <v>2883.23</v>
      </c>
      <c r="M1348" s="24">
        <v>3102.05</v>
      </c>
      <c r="N1348" s="24">
        <v>3507.37</v>
      </c>
      <c r="O1348" s="24">
        <v>4150.09</v>
      </c>
      <c r="P1348" s="24">
        <v>5568.4</v>
      </c>
      <c r="Q1348" s="30">
        <v>0</v>
      </c>
      <c r="R1348" s="24">
        <v>1931.77</v>
      </c>
      <c r="S1348" s="24">
        <v>2187.3000000000002</v>
      </c>
      <c r="T1348" s="24">
        <v>2465.14</v>
      </c>
      <c r="U1348" s="24">
        <v>2859.27</v>
      </c>
      <c r="V1348" s="31">
        <v>0</v>
      </c>
      <c r="W1348" s="31">
        <v>160.22999999999999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3087.03</v>
      </c>
      <c r="E1349" s="30">
        <v>3492.35</v>
      </c>
      <c r="F1349" s="30">
        <v>4135.07</v>
      </c>
      <c r="G1349" s="30">
        <v>5553.38</v>
      </c>
      <c r="H1349" s="30">
        <v>0</v>
      </c>
      <c r="I1349" s="24">
        <v>1916.75</v>
      </c>
      <c r="J1349" s="24">
        <v>2172.2800000000002</v>
      </c>
      <c r="K1349" s="24">
        <v>2450.12</v>
      </c>
      <c r="L1349" s="24">
        <v>2844.25</v>
      </c>
      <c r="M1349" s="24">
        <v>3063.07</v>
      </c>
      <c r="N1349" s="24">
        <v>3468.39</v>
      </c>
      <c r="O1349" s="24">
        <v>4111.1099999999997</v>
      </c>
      <c r="P1349" s="24">
        <v>5529.42</v>
      </c>
      <c r="Q1349" s="30">
        <v>0</v>
      </c>
      <c r="R1349" s="24">
        <v>1892.79</v>
      </c>
      <c r="S1349" s="24">
        <v>2148.3200000000002</v>
      </c>
      <c r="T1349" s="24">
        <v>2426.16</v>
      </c>
      <c r="U1349" s="24">
        <v>2820.29</v>
      </c>
      <c r="V1349" s="31">
        <v>0</v>
      </c>
      <c r="W1349" s="31">
        <v>109.35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3075.62</v>
      </c>
      <c r="E1350" s="30">
        <v>3480.94</v>
      </c>
      <c r="F1350" s="30">
        <v>4123.66</v>
      </c>
      <c r="G1350" s="30">
        <v>5541.97</v>
      </c>
      <c r="H1350" s="30">
        <v>0</v>
      </c>
      <c r="I1350" s="24">
        <v>1905.34</v>
      </c>
      <c r="J1350" s="24">
        <v>2160.87</v>
      </c>
      <c r="K1350" s="24">
        <v>2438.71</v>
      </c>
      <c r="L1350" s="24">
        <v>2832.84</v>
      </c>
      <c r="M1350" s="24">
        <v>3051.66</v>
      </c>
      <c r="N1350" s="24">
        <v>3456.98</v>
      </c>
      <c r="O1350" s="24">
        <v>4099.7</v>
      </c>
      <c r="P1350" s="24">
        <v>5518.01</v>
      </c>
      <c r="Q1350" s="30">
        <v>0</v>
      </c>
      <c r="R1350" s="24">
        <v>1881.38</v>
      </c>
      <c r="S1350" s="24">
        <v>2136.91</v>
      </c>
      <c r="T1350" s="24">
        <v>2414.75</v>
      </c>
      <c r="U1350" s="24">
        <v>2808.88</v>
      </c>
      <c r="V1350" s="31">
        <v>0</v>
      </c>
      <c r="W1350" s="31">
        <v>410.12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3002.4</v>
      </c>
      <c r="E1351" s="30">
        <v>3407.72</v>
      </c>
      <c r="F1351" s="30">
        <v>4050.44</v>
      </c>
      <c r="G1351" s="30">
        <v>5468.75</v>
      </c>
      <c r="H1351" s="30">
        <v>0</v>
      </c>
      <c r="I1351" s="24">
        <v>1832.12</v>
      </c>
      <c r="J1351" s="24">
        <v>2087.65</v>
      </c>
      <c r="K1351" s="24">
        <v>2365.4899999999998</v>
      </c>
      <c r="L1351" s="24">
        <v>2759.62</v>
      </c>
      <c r="M1351" s="24">
        <v>2978.44</v>
      </c>
      <c r="N1351" s="24">
        <v>3383.76</v>
      </c>
      <c r="O1351" s="24">
        <v>4026.48</v>
      </c>
      <c r="P1351" s="24">
        <v>5444.79</v>
      </c>
      <c r="Q1351" s="30">
        <v>0</v>
      </c>
      <c r="R1351" s="24">
        <v>1808.16</v>
      </c>
      <c r="S1351" s="24">
        <v>2063.69</v>
      </c>
      <c r="T1351" s="24">
        <v>2341.5300000000002</v>
      </c>
      <c r="U1351" s="24">
        <v>2735.66</v>
      </c>
      <c r="V1351" s="31">
        <v>0</v>
      </c>
      <c r="W1351" s="31">
        <v>554.41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2697.76</v>
      </c>
      <c r="E1352" s="30">
        <v>3103.08</v>
      </c>
      <c r="F1352" s="30">
        <v>3745.8</v>
      </c>
      <c r="G1352" s="30">
        <v>5164.1099999999997</v>
      </c>
      <c r="H1352" s="30">
        <v>0</v>
      </c>
      <c r="I1352" s="24">
        <v>1527.48</v>
      </c>
      <c r="J1352" s="24">
        <v>1783.01</v>
      </c>
      <c r="K1352" s="24">
        <v>2060.85</v>
      </c>
      <c r="L1352" s="24">
        <v>2454.98</v>
      </c>
      <c r="M1352" s="24">
        <v>2673.8</v>
      </c>
      <c r="N1352" s="24">
        <v>3079.12</v>
      </c>
      <c r="O1352" s="24">
        <v>3721.84</v>
      </c>
      <c r="P1352" s="24">
        <v>5140.1499999999996</v>
      </c>
      <c r="Q1352" s="30">
        <v>0</v>
      </c>
      <c r="R1352" s="24">
        <v>1503.52</v>
      </c>
      <c r="S1352" s="24">
        <v>1759.05</v>
      </c>
      <c r="T1352" s="24">
        <v>2036.89</v>
      </c>
      <c r="U1352" s="24">
        <v>2431.02</v>
      </c>
      <c r="V1352" s="31">
        <v>0</v>
      </c>
      <c r="W1352" s="31">
        <v>427.73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2532.21</v>
      </c>
      <c r="E1353" s="30">
        <v>2937.53</v>
      </c>
      <c r="F1353" s="30">
        <v>3580.25</v>
      </c>
      <c r="G1353" s="30">
        <v>4998.5600000000004</v>
      </c>
      <c r="H1353" s="30">
        <v>0</v>
      </c>
      <c r="I1353" s="24">
        <v>1361.93</v>
      </c>
      <c r="J1353" s="24">
        <v>1617.46</v>
      </c>
      <c r="K1353" s="24">
        <v>1895.3</v>
      </c>
      <c r="L1353" s="24">
        <v>2289.4299999999998</v>
      </c>
      <c r="M1353" s="24">
        <v>2508.25</v>
      </c>
      <c r="N1353" s="24">
        <v>2913.57</v>
      </c>
      <c r="O1353" s="24">
        <v>3556.29</v>
      </c>
      <c r="P1353" s="24">
        <v>4974.6000000000004</v>
      </c>
      <c r="Q1353" s="30">
        <v>0</v>
      </c>
      <c r="R1353" s="24">
        <v>1337.97</v>
      </c>
      <c r="S1353" s="24">
        <v>1593.5</v>
      </c>
      <c r="T1353" s="24">
        <v>1871.34</v>
      </c>
      <c r="U1353" s="24">
        <v>2265.4699999999998</v>
      </c>
      <c r="V1353" s="31">
        <v>0</v>
      </c>
      <c r="W1353" s="31">
        <v>112.68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2449.87</v>
      </c>
      <c r="E1354" s="30">
        <v>2855.19</v>
      </c>
      <c r="F1354" s="30">
        <v>3497.91</v>
      </c>
      <c r="G1354" s="30">
        <v>4916.22</v>
      </c>
      <c r="H1354" s="30">
        <v>0</v>
      </c>
      <c r="I1354" s="24">
        <v>1279.5899999999999</v>
      </c>
      <c r="J1354" s="24">
        <v>1535.12</v>
      </c>
      <c r="K1354" s="24">
        <v>1812.96</v>
      </c>
      <c r="L1354" s="24">
        <v>2207.09</v>
      </c>
      <c r="M1354" s="24">
        <v>2425.91</v>
      </c>
      <c r="N1354" s="24">
        <v>2831.23</v>
      </c>
      <c r="O1354" s="24">
        <v>3473.95</v>
      </c>
      <c r="P1354" s="24">
        <v>4892.26</v>
      </c>
      <c r="Q1354" s="30">
        <v>0</v>
      </c>
      <c r="R1354" s="24">
        <v>1255.6300000000001</v>
      </c>
      <c r="S1354" s="24">
        <v>1511.16</v>
      </c>
      <c r="T1354" s="24">
        <v>1789</v>
      </c>
      <c r="U1354" s="24">
        <v>2183.13</v>
      </c>
      <c r="V1354" s="31">
        <v>0</v>
      </c>
      <c r="W1354" s="31">
        <v>126.91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2341.2600000000002</v>
      </c>
      <c r="E1355" s="30">
        <v>2746.58</v>
      </c>
      <c r="F1355" s="30">
        <v>3389.3</v>
      </c>
      <c r="G1355" s="30">
        <v>4807.6099999999997</v>
      </c>
      <c r="H1355" s="30">
        <v>0</v>
      </c>
      <c r="I1355" s="24">
        <v>1170.98</v>
      </c>
      <c r="J1355" s="24">
        <v>1426.51</v>
      </c>
      <c r="K1355" s="24">
        <v>1704.35</v>
      </c>
      <c r="L1355" s="24">
        <v>2098.48</v>
      </c>
      <c r="M1355" s="24">
        <v>2317.3000000000002</v>
      </c>
      <c r="N1355" s="24">
        <v>2722.62</v>
      </c>
      <c r="O1355" s="24">
        <v>3365.34</v>
      </c>
      <c r="P1355" s="24">
        <v>4783.6499999999996</v>
      </c>
      <c r="Q1355" s="30">
        <v>0</v>
      </c>
      <c r="R1355" s="24">
        <v>1147.02</v>
      </c>
      <c r="S1355" s="24">
        <v>1402.55</v>
      </c>
      <c r="T1355" s="24">
        <v>1680.39</v>
      </c>
      <c r="U1355" s="24">
        <v>2074.52</v>
      </c>
      <c r="V1355" s="31">
        <v>0</v>
      </c>
      <c r="W1355" s="31">
        <v>62.15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2320.25</v>
      </c>
      <c r="E1356" s="30">
        <v>2725.57</v>
      </c>
      <c r="F1356" s="30">
        <v>3368.29</v>
      </c>
      <c r="G1356" s="30">
        <v>4786.6000000000004</v>
      </c>
      <c r="H1356" s="30">
        <v>0</v>
      </c>
      <c r="I1356" s="24">
        <v>1149.97</v>
      </c>
      <c r="J1356" s="24">
        <v>1405.5</v>
      </c>
      <c r="K1356" s="24">
        <v>1683.34</v>
      </c>
      <c r="L1356" s="24">
        <v>2077.4699999999998</v>
      </c>
      <c r="M1356" s="24">
        <v>2296.29</v>
      </c>
      <c r="N1356" s="24">
        <v>2701.61</v>
      </c>
      <c r="O1356" s="24">
        <v>3344.33</v>
      </c>
      <c r="P1356" s="24">
        <v>4762.6400000000003</v>
      </c>
      <c r="Q1356" s="30">
        <v>0</v>
      </c>
      <c r="R1356" s="24">
        <v>1126.01</v>
      </c>
      <c r="S1356" s="24">
        <v>1381.54</v>
      </c>
      <c r="T1356" s="24">
        <v>1659.38</v>
      </c>
      <c r="U1356" s="24">
        <v>2053.5100000000002</v>
      </c>
      <c r="V1356" s="31">
        <v>0</v>
      </c>
      <c r="W1356" s="31">
        <v>16.13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2373.71</v>
      </c>
      <c r="E1357" s="30">
        <v>2779.03</v>
      </c>
      <c r="F1357" s="30">
        <v>3421.75</v>
      </c>
      <c r="G1357" s="30">
        <v>4840.0600000000004</v>
      </c>
      <c r="H1357" s="30">
        <v>0</v>
      </c>
      <c r="I1357" s="24">
        <v>1203.43</v>
      </c>
      <c r="J1357" s="24">
        <v>1458.96</v>
      </c>
      <c r="K1357" s="24">
        <v>1736.8</v>
      </c>
      <c r="L1357" s="24">
        <v>2130.9299999999998</v>
      </c>
      <c r="M1357" s="24">
        <v>2349.75</v>
      </c>
      <c r="N1357" s="24">
        <v>2755.07</v>
      </c>
      <c r="O1357" s="24">
        <v>3397.79</v>
      </c>
      <c r="P1357" s="24">
        <v>4816.1000000000004</v>
      </c>
      <c r="Q1357" s="30">
        <v>0</v>
      </c>
      <c r="R1357" s="24">
        <v>1179.47</v>
      </c>
      <c r="S1357" s="24">
        <v>1435</v>
      </c>
      <c r="T1357" s="24">
        <v>1712.84</v>
      </c>
      <c r="U1357" s="24">
        <v>2106.9699999999998</v>
      </c>
      <c r="V1357" s="31">
        <v>0</v>
      </c>
      <c r="W1357" s="31">
        <v>33.950000000000003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2407.94</v>
      </c>
      <c r="E1358" s="30">
        <v>2813.26</v>
      </c>
      <c r="F1358" s="30">
        <v>3455.98</v>
      </c>
      <c r="G1358" s="30">
        <v>4874.29</v>
      </c>
      <c r="H1358" s="30">
        <v>0</v>
      </c>
      <c r="I1358" s="24">
        <v>1237.6600000000001</v>
      </c>
      <c r="J1358" s="24">
        <v>1493.19</v>
      </c>
      <c r="K1358" s="24">
        <v>1771.03</v>
      </c>
      <c r="L1358" s="24">
        <v>2165.16</v>
      </c>
      <c r="M1358" s="24">
        <v>2383.98</v>
      </c>
      <c r="N1358" s="24">
        <v>2789.3</v>
      </c>
      <c r="O1358" s="24">
        <v>3432.02</v>
      </c>
      <c r="P1358" s="24">
        <v>4850.33</v>
      </c>
      <c r="Q1358" s="30">
        <v>0</v>
      </c>
      <c r="R1358" s="24">
        <v>1213.7</v>
      </c>
      <c r="S1358" s="24">
        <v>1469.23</v>
      </c>
      <c r="T1358" s="24">
        <v>1747.07</v>
      </c>
      <c r="U1358" s="24">
        <v>2141.1999999999998</v>
      </c>
      <c r="V1358" s="31">
        <v>56.52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2471.59</v>
      </c>
      <c r="E1359" s="30">
        <v>2876.91</v>
      </c>
      <c r="F1359" s="30">
        <v>3519.63</v>
      </c>
      <c r="G1359" s="30">
        <v>4937.9399999999996</v>
      </c>
      <c r="H1359" s="30">
        <v>0</v>
      </c>
      <c r="I1359" s="24">
        <v>1301.31</v>
      </c>
      <c r="J1359" s="24">
        <v>1556.84</v>
      </c>
      <c r="K1359" s="24">
        <v>1834.68</v>
      </c>
      <c r="L1359" s="24">
        <v>2228.81</v>
      </c>
      <c r="M1359" s="24">
        <v>2447.63</v>
      </c>
      <c r="N1359" s="24">
        <v>2852.95</v>
      </c>
      <c r="O1359" s="24">
        <v>3495.67</v>
      </c>
      <c r="P1359" s="24">
        <v>4913.9799999999996</v>
      </c>
      <c r="Q1359" s="30">
        <v>0</v>
      </c>
      <c r="R1359" s="24">
        <v>1277.3499999999999</v>
      </c>
      <c r="S1359" s="24">
        <v>1532.88</v>
      </c>
      <c r="T1359" s="24">
        <v>1810.72</v>
      </c>
      <c r="U1359" s="24">
        <v>2204.85</v>
      </c>
      <c r="V1359" s="31">
        <v>102.2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2629.22</v>
      </c>
      <c r="E1360" s="30">
        <v>3034.54</v>
      </c>
      <c r="F1360" s="30">
        <v>3677.26</v>
      </c>
      <c r="G1360" s="30">
        <v>5095.57</v>
      </c>
      <c r="H1360" s="30">
        <v>0</v>
      </c>
      <c r="I1360" s="24">
        <v>1458.94</v>
      </c>
      <c r="J1360" s="24">
        <v>1714.47</v>
      </c>
      <c r="K1360" s="24">
        <v>1992.31</v>
      </c>
      <c r="L1360" s="24">
        <v>2386.44</v>
      </c>
      <c r="M1360" s="24">
        <v>2605.2600000000002</v>
      </c>
      <c r="N1360" s="24">
        <v>3010.58</v>
      </c>
      <c r="O1360" s="24">
        <v>3653.3</v>
      </c>
      <c r="P1360" s="24">
        <v>5071.6099999999997</v>
      </c>
      <c r="Q1360" s="30">
        <v>0</v>
      </c>
      <c r="R1360" s="24">
        <v>1434.98</v>
      </c>
      <c r="S1360" s="24">
        <v>1690.51</v>
      </c>
      <c r="T1360" s="24">
        <v>1968.35</v>
      </c>
      <c r="U1360" s="24">
        <v>2362.48</v>
      </c>
      <c r="V1360" s="31">
        <v>33.229999999999997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2992.7</v>
      </c>
      <c r="E1361" s="30">
        <v>3398.02</v>
      </c>
      <c r="F1361" s="30">
        <v>4040.74</v>
      </c>
      <c r="G1361" s="30">
        <v>5459.05</v>
      </c>
      <c r="H1361" s="30">
        <v>0</v>
      </c>
      <c r="I1361" s="24">
        <v>1822.42</v>
      </c>
      <c r="J1361" s="24">
        <v>2077.9499999999998</v>
      </c>
      <c r="K1361" s="24">
        <v>2355.79</v>
      </c>
      <c r="L1361" s="24">
        <v>2749.92</v>
      </c>
      <c r="M1361" s="24">
        <v>2968.74</v>
      </c>
      <c r="N1361" s="24">
        <v>3374.06</v>
      </c>
      <c r="O1361" s="24">
        <v>4016.78</v>
      </c>
      <c r="P1361" s="24">
        <v>5435.09</v>
      </c>
      <c r="Q1361" s="30">
        <v>0</v>
      </c>
      <c r="R1361" s="24">
        <v>1798.46</v>
      </c>
      <c r="S1361" s="24">
        <v>2053.9899999999998</v>
      </c>
      <c r="T1361" s="24">
        <v>2331.83</v>
      </c>
      <c r="U1361" s="24">
        <v>2725.96</v>
      </c>
      <c r="V1361" s="31">
        <v>0</v>
      </c>
      <c r="W1361" s="31">
        <v>25.8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3020.06</v>
      </c>
      <c r="E1362" s="30">
        <v>3425.38</v>
      </c>
      <c r="F1362" s="30">
        <v>4068.1</v>
      </c>
      <c r="G1362" s="30">
        <v>5486.41</v>
      </c>
      <c r="H1362" s="30">
        <v>0</v>
      </c>
      <c r="I1362" s="24">
        <v>1849.78</v>
      </c>
      <c r="J1362" s="24">
        <v>2105.31</v>
      </c>
      <c r="K1362" s="24">
        <v>2383.15</v>
      </c>
      <c r="L1362" s="24">
        <v>2777.28</v>
      </c>
      <c r="M1362" s="24">
        <v>2996.1</v>
      </c>
      <c r="N1362" s="24">
        <v>3401.42</v>
      </c>
      <c r="O1362" s="24">
        <v>4044.14</v>
      </c>
      <c r="P1362" s="24">
        <v>5462.45</v>
      </c>
      <c r="Q1362" s="30">
        <v>0</v>
      </c>
      <c r="R1362" s="24">
        <v>1825.82</v>
      </c>
      <c r="S1362" s="24">
        <v>2081.35</v>
      </c>
      <c r="T1362" s="24">
        <v>2359.19</v>
      </c>
      <c r="U1362" s="24">
        <v>2753.32</v>
      </c>
      <c r="V1362" s="31">
        <v>0</v>
      </c>
      <c r="W1362" s="31">
        <v>44.25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3036.52</v>
      </c>
      <c r="E1363" s="30">
        <v>3441.84</v>
      </c>
      <c r="F1363" s="30">
        <v>4084.56</v>
      </c>
      <c r="G1363" s="30">
        <v>5502.87</v>
      </c>
      <c r="H1363" s="30">
        <v>0</v>
      </c>
      <c r="I1363" s="24">
        <v>1866.24</v>
      </c>
      <c r="J1363" s="24">
        <v>2121.77</v>
      </c>
      <c r="K1363" s="24">
        <v>2399.61</v>
      </c>
      <c r="L1363" s="24">
        <v>2793.74</v>
      </c>
      <c r="M1363" s="24">
        <v>3012.56</v>
      </c>
      <c r="N1363" s="24">
        <v>3417.88</v>
      </c>
      <c r="O1363" s="24">
        <v>4060.6</v>
      </c>
      <c r="P1363" s="24">
        <v>5478.91</v>
      </c>
      <c r="Q1363" s="30">
        <v>0</v>
      </c>
      <c r="R1363" s="24">
        <v>1842.28</v>
      </c>
      <c r="S1363" s="24">
        <v>2097.81</v>
      </c>
      <c r="T1363" s="24">
        <v>2375.65</v>
      </c>
      <c r="U1363" s="24">
        <v>2769.78</v>
      </c>
      <c r="V1363" s="31">
        <v>0</v>
      </c>
      <c r="W1363" s="31">
        <v>219.9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3025.49</v>
      </c>
      <c r="E1364" s="30">
        <v>3430.81</v>
      </c>
      <c r="F1364" s="30">
        <v>4073.53</v>
      </c>
      <c r="G1364" s="30">
        <v>5491.84</v>
      </c>
      <c r="H1364" s="30">
        <v>0</v>
      </c>
      <c r="I1364" s="24">
        <v>1855.21</v>
      </c>
      <c r="J1364" s="24">
        <v>2110.7399999999998</v>
      </c>
      <c r="K1364" s="24">
        <v>2388.58</v>
      </c>
      <c r="L1364" s="24">
        <v>2782.71</v>
      </c>
      <c r="M1364" s="24">
        <v>3001.53</v>
      </c>
      <c r="N1364" s="24">
        <v>3406.85</v>
      </c>
      <c r="O1364" s="24">
        <v>4049.57</v>
      </c>
      <c r="P1364" s="24">
        <v>5467.88</v>
      </c>
      <c r="Q1364" s="30">
        <v>0</v>
      </c>
      <c r="R1364" s="24">
        <v>1831.25</v>
      </c>
      <c r="S1364" s="24">
        <v>2086.7800000000002</v>
      </c>
      <c r="T1364" s="24">
        <v>2364.62</v>
      </c>
      <c r="U1364" s="24">
        <v>2758.75</v>
      </c>
      <c r="V1364" s="31">
        <v>5.86</v>
      </c>
      <c r="W1364" s="31">
        <v>0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3018.05</v>
      </c>
      <c r="E1365" s="30">
        <v>3423.37</v>
      </c>
      <c r="F1365" s="30">
        <v>4066.09</v>
      </c>
      <c r="G1365" s="30">
        <v>5484.4</v>
      </c>
      <c r="H1365" s="30">
        <v>0</v>
      </c>
      <c r="I1365" s="24">
        <v>1847.77</v>
      </c>
      <c r="J1365" s="24">
        <v>2103.3000000000002</v>
      </c>
      <c r="K1365" s="24">
        <v>2381.14</v>
      </c>
      <c r="L1365" s="24">
        <v>2775.27</v>
      </c>
      <c r="M1365" s="24">
        <v>2994.09</v>
      </c>
      <c r="N1365" s="24">
        <v>3399.41</v>
      </c>
      <c r="O1365" s="24">
        <v>4042.13</v>
      </c>
      <c r="P1365" s="24">
        <v>5460.44</v>
      </c>
      <c r="Q1365" s="30">
        <v>0</v>
      </c>
      <c r="R1365" s="24">
        <v>1823.81</v>
      </c>
      <c r="S1365" s="24">
        <v>2079.34</v>
      </c>
      <c r="T1365" s="24">
        <v>2357.1799999999998</v>
      </c>
      <c r="U1365" s="24">
        <v>2751.31</v>
      </c>
      <c r="V1365" s="31">
        <v>91.32</v>
      </c>
      <c r="W1365" s="31">
        <v>0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3021.01</v>
      </c>
      <c r="E1366" s="30">
        <v>3426.33</v>
      </c>
      <c r="F1366" s="30">
        <v>4069.05</v>
      </c>
      <c r="G1366" s="30">
        <v>5487.36</v>
      </c>
      <c r="H1366" s="30">
        <v>0</v>
      </c>
      <c r="I1366" s="24">
        <v>1850.73</v>
      </c>
      <c r="J1366" s="24">
        <v>2106.2600000000002</v>
      </c>
      <c r="K1366" s="24">
        <v>2384.1</v>
      </c>
      <c r="L1366" s="24">
        <v>2778.23</v>
      </c>
      <c r="M1366" s="24">
        <v>2997.05</v>
      </c>
      <c r="N1366" s="24">
        <v>3402.37</v>
      </c>
      <c r="O1366" s="24">
        <v>4045.09</v>
      </c>
      <c r="P1366" s="24">
        <v>5463.4</v>
      </c>
      <c r="Q1366" s="30">
        <v>0</v>
      </c>
      <c r="R1366" s="24">
        <v>1826.77</v>
      </c>
      <c r="S1366" s="24">
        <v>2082.3000000000002</v>
      </c>
      <c r="T1366" s="24">
        <v>2360.14</v>
      </c>
      <c r="U1366" s="24">
        <v>2754.27</v>
      </c>
      <c r="V1366" s="31">
        <v>0</v>
      </c>
      <c r="W1366" s="31">
        <v>203.01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3020.32</v>
      </c>
      <c r="E1367" s="30">
        <v>3425.64</v>
      </c>
      <c r="F1367" s="30">
        <v>4068.36</v>
      </c>
      <c r="G1367" s="30">
        <v>5486.67</v>
      </c>
      <c r="H1367" s="30">
        <v>0</v>
      </c>
      <c r="I1367" s="24">
        <v>1850.04</v>
      </c>
      <c r="J1367" s="24">
        <v>2105.5700000000002</v>
      </c>
      <c r="K1367" s="24">
        <v>2383.41</v>
      </c>
      <c r="L1367" s="24">
        <v>2777.54</v>
      </c>
      <c r="M1367" s="24">
        <v>2996.36</v>
      </c>
      <c r="N1367" s="24">
        <v>3401.68</v>
      </c>
      <c r="O1367" s="24">
        <v>4044.4</v>
      </c>
      <c r="P1367" s="24">
        <v>5462.71</v>
      </c>
      <c r="Q1367" s="30">
        <v>0</v>
      </c>
      <c r="R1367" s="24">
        <v>1826.08</v>
      </c>
      <c r="S1367" s="24">
        <v>2081.61</v>
      </c>
      <c r="T1367" s="24">
        <v>2359.4499999999998</v>
      </c>
      <c r="U1367" s="24">
        <v>2753.58</v>
      </c>
      <c r="V1367" s="31">
        <v>0</v>
      </c>
      <c r="W1367" s="31">
        <v>79.97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3020.67</v>
      </c>
      <c r="E1368" s="30">
        <v>3425.99</v>
      </c>
      <c r="F1368" s="30">
        <v>4068.71</v>
      </c>
      <c r="G1368" s="30">
        <v>5487.02</v>
      </c>
      <c r="H1368" s="30">
        <v>0</v>
      </c>
      <c r="I1368" s="24">
        <v>1850.39</v>
      </c>
      <c r="J1368" s="24">
        <v>2105.92</v>
      </c>
      <c r="K1368" s="24">
        <v>2383.7600000000002</v>
      </c>
      <c r="L1368" s="24">
        <v>2777.89</v>
      </c>
      <c r="M1368" s="24">
        <v>2996.71</v>
      </c>
      <c r="N1368" s="24">
        <v>3402.03</v>
      </c>
      <c r="O1368" s="24">
        <v>4044.75</v>
      </c>
      <c r="P1368" s="24">
        <v>5463.06</v>
      </c>
      <c r="Q1368" s="30">
        <v>0</v>
      </c>
      <c r="R1368" s="24">
        <v>1826.43</v>
      </c>
      <c r="S1368" s="24">
        <v>2081.96</v>
      </c>
      <c r="T1368" s="24">
        <v>2359.8000000000002</v>
      </c>
      <c r="U1368" s="24">
        <v>2753.93</v>
      </c>
      <c r="V1368" s="31">
        <v>0</v>
      </c>
      <c r="W1368" s="31">
        <v>76.7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3008.25</v>
      </c>
      <c r="E1369" s="30">
        <v>3413.57</v>
      </c>
      <c r="F1369" s="30">
        <v>4056.29</v>
      </c>
      <c r="G1369" s="30">
        <v>5474.6</v>
      </c>
      <c r="H1369" s="30">
        <v>0</v>
      </c>
      <c r="I1369" s="24">
        <v>1837.97</v>
      </c>
      <c r="J1369" s="24">
        <v>2093.5</v>
      </c>
      <c r="K1369" s="24">
        <v>2371.34</v>
      </c>
      <c r="L1369" s="24">
        <v>2765.47</v>
      </c>
      <c r="M1369" s="24">
        <v>2984.29</v>
      </c>
      <c r="N1369" s="24">
        <v>3389.61</v>
      </c>
      <c r="O1369" s="24">
        <v>4032.33</v>
      </c>
      <c r="P1369" s="24">
        <v>5450.64</v>
      </c>
      <c r="Q1369" s="30">
        <v>0</v>
      </c>
      <c r="R1369" s="24">
        <v>1814.01</v>
      </c>
      <c r="S1369" s="24">
        <v>2069.54</v>
      </c>
      <c r="T1369" s="24">
        <v>2347.38</v>
      </c>
      <c r="U1369" s="24">
        <v>2741.51</v>
      </c>
      <c r="V1369" s="31">
        <v>0</v>
      </c>
      <c r="W1369" s="31">
        <v>86.3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3028.18</v>
      </c>
      <c r="E1370" s="30">
        <v>3433.5</v>
      </c>
      <c r="F1370" s="30">
        <v>4076.22</v>
      </c>
      <c r="G1370" s="30">
        <v>5494.53</v>
      </c>
      <c r="H1370" s="30">
        <v>0</v>
      </c>
      <c r="I1370" s="24">
        <v>1857.9</v>
      </c>
      <c r="J1370" s="24">
        <v>2113.4299999999998</v>
      </c>
      <c r="K1370" s="24">
        <v>2391.27</v>
      </c>
      <c r="L1370" s="24">
        <v>2785.4</v>
      </c>
      <c r="M1370" s="24">
        <v>3004.22</v>
      </c>
      <c r="N1370" s="24">
        <v>3409.54</v>
      </c>
      <c r="O1370" s="24">
        <v>4052.26</v>
      </c>
      <c r="P1370" s="24">
        <v>5470.57</v>
      </c>
      <c r="Q1370" s="30">
        <v>0</v>
      </c>
      <c r="R1370" s="24">
        <v>1833.94</v>
      </c>
      <c r="S1370" s="24">
        <v>2089.4699999999998</v>
      </c>
      <c r="T1370" s="24">
        <v>2367.31</v>
      </c>
      <c r="U1370" s="24">
        <v>2761.44</v>
      </c>
      <c r="V1370" s="31">
        <v>206.31</v>
      </c>
      <c r="W1370" s="31">
        <v>0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3120.32</v>
      </c>
      <c r="E1371" s="30">
        <v>3525.64</v>
      </c>
      <c r="F1371" s="30">
        <v>4168.3599999999997</v>
      </c>
      <c r="G1371" s="30">
        <v>5586.67</v>
      </c>
      <c r="H1371" s="30">
        <v>0</v>
      </c>
      <c r="I1371" s="24">
        <v>1950.04</v>
      </c>
      <c r="J1371" s="24">
        <v>2205.5700000000002</v>
      </c>
      <c r="K1371" s="24">
        <v>2483.41</v>
      </c>
      <c r="L1371" s="24">
        <v>2877.54</v>
      </c>
      <c r="M1371" s="24">
        <v>3096.36</v>
      </c>
      <c r="N1371" s="24">
        <v>3501.68</v>
      </c>
      <c r="O1371" s="24">
        <v>4144.3999999999996</v>
      </c>
      <c r="P1371" s="24">
        <v>5562.71</v>
      </c>
      <c r="Q1371" s="30">
        <v>0</v>
      </c>
      <c r="R1371" s="24">
        <v>1926.08</v>
      </c>
      <c r="S1371" s="24">
        <v>2181.61</v>
      </c>
      <c r="T1371" s="24">
        <v>2459.4499999999998</v>
      </c>
      <c r="U1371" s="24">
        <v>2853.58</v>
      </c>
      <c r="V1371" s="31">
        <v>0</v>
      </c>
      <c r="W1371" s="31">
        <v>81.96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3077.83</v>
      </c>
      <c r="E1372" s="30">
        <v>3483.15</v>
      </c>
      <c r="F1372" s="30">
        <v>4125.87</v>
      </c>
      <c r="G1372" s="30">
        <v>5544.18</v>
      </c>
      <c r="H1372" s="30">
        <v>0</v>
      </c>
      <c r="I1372" s="24">
        <v>1907.55</v>
      </c>
      <c r="J1372" s="24">
        <v>2163.08</v>
      </c>
      <c r="K1372" s="24">
        <v>2440.92</v>
      </c>
      <c r="L1372" s="24">
        <v>2835.05</v>
      </c>
      <c r="M1372" s="24">
        <v>3053.87</v>
      </c>
      <c r="N1372" s="24">
        <v>3459.19</v>
      </c>
      <c r="O1372" s="24">
        <v>4101.91</v>
      </c>
      <c r="P1372" s="24">
        <v>5520.22</v>
      </c>
      <c r="Q1372" s="30">
        <v>0</v>
      </c>
      <c r="R1372" s="24">
        <v>1883.59</v>
      </c>
      <c r="S1372" s="24">
        <v>2139.12</v>
      </c>
      <c r="T1372" s="24">
        <v>2416.96</v>
      </c>
      <c r="U1372" s="24">
        <v>2811.09</v>
      </c>
      <c r="V1372" s="31">
        <v>0</v>
      </c>
      <c r="W1372" s="31">
        <v>117.46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3016.95</v>
      </c>
      <c r="E1373" s="30">
        <v>3422.27</v>
      </c>
      <c r="F1373" s="30">
        <v>4064.99</v>
      </c>
      <c r="G1373" s="30">
        <v>5483.3</v>
      </c>
      <c r="H1373" s="30">
        <v>0</v>
      </c>
      <c r="I1373" s="24">
        <v>1846.67</v>
      </c>
      <c r="J1373" s="24">
        <v>2102.1999999999998</v>
      </c>
      <c r="K1373" s="24">
        <v>2380.04</v>
      </c>
      <c r="L1373" s="24">
        <v>2774.17</v>
      </c>
      <c r="M1373" s="24">
        <v>2992.99</v>
      </c>
      <c r="N1373" s="24">
        <v>3398.31</v>
      </c>
      <c r="O1373" s="24">
        <v>4041.03</v>
      </c>
      <c r="P1373" s="24">
        <v>5459.34</v>
      </c>
      <c r="Q1373" s="30">
        <v>0</v>
      </c>
      <c r="R1373" s="24">
        <v>1822.71</v>
      </c>
      <c r="S1373" s="24">
        <v>2078.2399999999998</v>
      </c>
      <c r="T1373" s="24">
        <v>2356.08</v>
      </c>
      <c r="U1373" s="24">
        <v>2750.21</v>
      </c>
      <c r="V1373" s="31">
        <v>0</v>
      </c>
      <c r="W1373" s="31">
        <v>127.9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3019.98</v>
      </c>
      <c r="E1374" s="30">
        <v>3425.3</v>
      </c>
      <c r="F1374" s="30">
        <v>4068.02</v>
      </c>
      <c r="G1374" s="30">
        <v>5486.33</v>
      </c>
      <c r="H1374" s="30">
        <v>0</v>
      </c>
      <c r="I1374" s="24">
        <v>1849.7</v>
      </c>
      <c r="J1374" s="24">
        <v>2105.23</v>
      </c>
      <c r="K1374" s="24">
        <v>2383.0700000000002</v>
      </c>
      <c r="L1374" s="24">
        <v>2777.2</v>
      </c>
      <c r="M1374" s="24">
        <v>2996.02</v>
      </c>
      <c r="N1374" s="24">
        <v>3401.34</v>
      </c>
      <c r="O1374" s="24">
        <v>4044.06</v>
      </c>
      <c r="P1374" s="24">
        <v>5462.37</v>
      </c>
      <c r="Q1374" s="30">
        <v>0</v>
      </c>
      <c r="R1374" s="24">
        <v>1825.74</v>
      </c>
      <c r="S1374" s="24">
        <v>2081.27</v>
      </c>
      <c r="T1374" s="24">
        <v>2359.11</v>
      </c>
      <c r="U1374" s="24">
        <v>2753.24</v>
      </c>
      <c r="V1374" s="31">
        <v>0</v>
      </c>
      <c r="W1374" s="31">
        <v>369.95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2965.86</v>
      </c>
      <c r="E1375" s="30">
        <v>3371.18</v>
      </c>
      <c r="F1375" s="30">
        <v>4013.9</v>
      </c>
      <c r="G1375" s="30">
        <v>5432.21</v>
      </c>
      <c r="H1375" s="30">
        <v>0</v>
      </c>
      <c r="I1375" s="24">
        <v>1795.58</v>
      </c>
      <c r="J1375" s="24">
        <v>2051.11</v>
      </c>
      <c r="K1375" s="24">
        <v>2328.9499999999998</v>
      </c>
      <c r="L1375" s="24">
        <v>2723.08</v>
      </c>
      <c r="M1375" s="24">
        <v>2941.9</v>
      </c>
      <c r="N1375" s="24">
        <v>3347.22</v>
      </c>
      <c r="O1375" s="24">
        <v>3989.94</v>
      </c>
      <c r="P1375" s="24">
        <v>5408.25</v>
      </c>
      <c r="Q1375" s="30">
        <v>0</v>
      </c>
      <c r="R1375" s="24">
        <v>1771.62</v>
      </c>
      <c r="S1375" s="24">
        <v>2027.15</v>
      </c>
      <c r="T1375" s="24">
        <v>2304.9899999999998</v>
      </c>
      <c r="U1375" s="24">
        <v>2699.12</v>
      </c>
      <c r="V1375" s="31">
        <v>0</v>
      </c>
      <c r="W1375" s="31">
        <v>535.51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2592.77</v>
      </c>
      <c r="E1376" s="30">
        <v>2998.09</v>
      </c>
      <c r="F1376" s="30">
        <v>3640.81</v>
      </c>
      <c r="G1376" s="30">
        <v>5059.12</v>
      </c>
      <c r="H1376" s="30">
        <v>0</v>
      </c>
      <c r="I1376" s="24">
        <v>1422.49</v>
      </c>
      <c r="J1376" s="24">
        <v>1678.02</v>
      </c>
      <c r="K1376" s="24">
        <v>1955.86</v>
      </c>
      <c r="L1376" s="24">
        <v>2349.9899999999998</v>
      </c>
      <c r="M1376" s="24">
        <v>2568.81</v>
      </c>
      <c r="N1376" s="24">
        <v>2974.13</v>
      </c>
      <c r="O1376" s="24">
        <v>3616.85</v>
      </c>
      <c r="P1376" s="24">
        <v>5035.16</v>
      </c>
      <c r="Q1376" s="30">
        <v>0</v>
      </c>
      <c r="R1376" s="24">
        <v>1398.53</v>
      </c>
      <c r="S1376" s="24">
        <v>1654.06</v>
      </c>
      <c r="T1376" s="24">
        <v>1931.9</v>
      </c>
      <c r="U1376" s="24">
        <v>2326.0300000000002</v>
      </c>
      <c r="V1376" s="31">
        <v>0</v>
      </c>
      <c r="W1376" s="31">
        <v>244.36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2452</v>
      </c>
      <c r="E1377" s="30">
        <v>2857.32</v>
      </c>
      <c r="F1377" s="30">
        <v>3500.04</v>
      </c>
      <c r="G1377" s="30">
        <v>4918.3500000000004</v>
      </c>
      <c r="H1377" s="30">
        <v>0</v>
      </c>
      <c r="I1377" s="24">
        <v>1281.72</v>
      </c>
      <c r="J1377" s="24">
        <v>1537.25</v>
      </c>
      <c r="K1377" s="24">
        <v>1815.09</v>
      </c>
      <c r="L1377" s="24">
        <v>2209.2199999999998</v>
      </c>
      <c r="M1377" s="24">
        <v>2428.04</v>
      </c>
      <c r="N1377" s="24">
        <v>2833.36</v>
      </c>
      <c r="O1377" s="24">
        <v>3476.08</v>
      </c>
      <c r="P1377" s="24">
        <v>4894.3900000000003</v>
      </c>
      <c r="Q1377" s="30">
        <v>0</v>
      </c>
      <c r="R1377" s="24">
        <v>1257.76</v>
      </c>
      <c r="S1377" s="24">
        <v>1513.29</v>
      </c>
      <c r="T1377" s="24">
        <v>1791.13</v>
      </c>
      <c r="U1377" s="24">
        <v>2185.2600000000002</v>
      </c>
      <c r="V1377" s="31">
        <v>0</v>
      </c>
      <c r="W1377" s="31">
        <v>144.02000000000001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2363.0700000000002</v>
      </c>
      <c r="E1378" s="30">
        <v>2768.39</v>
      </c>
      <c r="F1378" s="30">
        <v>3411.11</v>
      </c>
      <c r="G1378" s="30">
        <v>4829.42</v>
      </c>
      <c r="H1378" s="30">
        <v>0</v>
      </c>
      <c r="I1378" s="24">
        <v>1192.79</v>
      </c>
      <c r="J1378" s="24">
        <v>1448.32</v>
      </c>
      <c r="K1378" s="24">
        <v>1726.16</v>
      </c>
      <c r="L1378" s="24">
        <v>2120.29</v>
      </c>
      <c r="M1378" s="24">
        <v>2339.11</v>
      </c>
      <c r="N1378" s="24">
        <v>2744.43</v>
      </c>
      <c r="O1378" s="24">
        <v>3387.15</v>
      </c>
      <c r="P1378" s="24">
        <v>4805.46</v>
      </c>
      <c r="Q1378" s="30">
        <v>0</v>
      </c>
      <c r="R1378" s="24">
        <v>1168.83</v>
      </c>
      <c r="S1378" s="24">
        <v>1424.36</v>
      </c>
      <c r="T1378" s="24">
        <v>1702.2</v>
      </c>
      <c r="U1378" s="24">
        <v>2096.33</v>
      </c>
      <c r="V1378" s="31">
        <v>0</v>
      </c>
      <c r="W1378" s="31">
        <v>238.87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2300.38</v>
      </c>
      <c r="E1379" s="30">
        <v>2705.7</v>
      </c>
      <c r="F1379" s="30">
        <v>3348.42</v>
      </c>
      <c r="G1379" s="30">
        <v>4766.7299999999996</v>
      </c>
      <c r="H1379" s="30">
        <v>0</v>
      </c>
      <c r="I1379" s="24">
        <v>1130.0999999999999</v>
      </c>
      <c r="J1379" s="24">
        <v>1385.63</v>
      </c>
      <c r="K1379" s="24">
        <v>1663.47</v>
      </c>
      <c r="L1379" s="24">
        <v>2057.6</v>
      </c>
      <c r="M1379" s="24">
        <v>2276.42</v>
      </c>
      <c r="N1379" s="24">
        <v>2681.74</v>
      </c>
      <c r="O1379" s="24">
        <v>3324.46</v>
      </c>
      <c r="P1379" s="24">
        <v>4742.7700000000004</v>
      </c>
      <c r="Q1379" s="30">
        <v>0</v>
      </c>
      <c r="R1379" s="24">
        <v>1106.1400000000001</v>
      </c>
      <c r="S1379" s="24">
        <v>1361.67</v>
      </c>
      <c r="T1379" s="24">
        <v>1639.51</v>
      </c>
      <c r="U1379" s="24">
        <v>2033.64</v>
      </c>
      <c r="V1379" s="31">
        <v>0</v>
      </c>
      <c r="W1379" s="31">
        <v>223.13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2258.91</v>
      </c>
      <c r="E1380" s="30">
        <v>2664.23</v>
      </c>
      <c r="F1380" s="30">
        <v>3306.95</v>
      </c>
      <c r="G1380" s="30">
        <v>4725.26</v>
      </c>
      <c r="H1380" s="30">
        <v>0</v>
      </c>
      <c r="I1380" s="24">
        <v>1088.6300000000001</v>
      </c>
      <c r="J1380" s="24">
        <v>1344.16</v>
      </c>
      <c r="K1380" s="24">
        <v>1622</v>
      </c>
      <c r="L1380" s="24">
        <v>2016.13</v>
      </c>
      <c r="M1380" s="24">
        <v>2234.9499999999998</v>
      </c>
      <c r="N1380" s="24">
        <v>2640.27</v>
      </c>
      <c r="O1380" s="24">
        <v>3282.99</v>
      </c>
      <c r="P1380" s="24">
        <v>4701.3</v>
      </c>
      <c r="Q1380" s="30">
        <v>0</v>
      </c>
      <c r="R1380" s="24">
        <v>1064.67</v>
      </c>
      <c r="S1380" s="24">
        <v>1320.2</v>
      </c>
      <c r="T1380" s="24">
        <v>1598.04</v>
      </c>
      <c r="U1380" s="24">
        <v>1992.17</v>
      </c>
      <c r="V1380" s="31">
        <v>0</v>
      </c>
      <c r="W1380" s="31">
        <v>186.69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2285.52</v>
      </c>
      <c r="E1381" s="30">
        <v>2690.84</v>
      </c>
      <c r="F1381" s="30">
        <v>3333.56</v>
      </c>
      <c r="G1381" s="30">
        <v>4751.87</v>
      </c>
      <c r="H1381" s="30">
        <v>0</v>
      </c>
      <c r="I1381" s="24">
        <v>1115.24</v>
      </c>
      <c r="J1381" s="24">
        <v>1370.77</v>
      </c>
      <c r="K1381" s="24">
        <v>1648.61</v>
      </c>
      <c r="L1381" s="24">
        <v>2042.74</v>
      </c>
      <c r="M1381" s="24">
        <v>2261.56</v>
      </c>
      <c r="N1381" s="24">
        <v>2666.88</v>
      </c>
      <c r="O1381" s="24">
        <v>3309.6</v>
      </c>
      <c r="P1381" s="24">
        <v>4727.91</v>
      </c>
      <c r="Q1381" s="30">
        <v>0</v>
      </c>
      <c r="R1381" s="24">
        <v>1091.28</v>
      </c>
      <c r="S1381" s="24">
        <v>1346.81</v>
      </c>
      <c r="T1381" s="24">
        <v>1624.65</v>
      </c>
      <c r="U1381" s="24">
        <v>2018.78</v>
      </c>
      <c r="V1381" s="31">
        <v>4.79</v>
      </c>
      <c r="W1381" s="31">
        <v>0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2312.87</v>
      </c>
      <c r="E1382" s="30">
        <v>2718.19</v>
      </c>
      <c r="F1382" s="30">
        <v>3360.91</v>
      </c>
      <c r="G1382" s="30">
        <v>4779.22</v>
      </c>
      <c r="H1382" s="30">
        <v>0</v>
      </c>
      <c r="I1382" s="24">
        <v>1142.5899999999999</v>
      </c>
      <c r="J1382" s="24">
        <v>1398.12</v>
      </c>
      <c r="K1382" s="24">
        <v>1675.96</v>
      </c>
      <c r="L1382" s="24">
        <v>2070.09</v>
      </c>
      <c r="M1382" s="24">
        <v>2288.91</v>
      </c>
      <c r="N1382" s="24">
        <v>2694.23</v>
      </c>
      <c r="O1382" s="24">
        <v>3336.95</v>
      </c>
      <c r="P1382" s="24">
        <v>4755.26</v>
      </c>
      <c r="Q1382" s="30">
        <v>0</v>
      </c>
      <c r="R1382" s="24">
        <v>1118.6300000000001</v>
      </c>
      <c r="S1382" s="24">
        <v>1374.16</v>
      </c>
      <c r="T1382" s="24">
        <v>1652</v>
      </c>
      <c r="U1382" s="24">
        <v>2046.13</v>
      </c>
      <c r="V1382" s="31">
        <v>25.52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2346.09</v>
      </c>
      <c r="E1383" s="30">
        <v>2751.41</v>
      </c>
      <c r="F1383" s="30">
        <v>3394.13</v>
      </c>
      <c r="G1383" s="30">
        <v>4812.4399999999996</v>
      </c>
      <c r="H1383" s="30">
        <v>0</v>
      </c>
      <c r="I1383" s="24">
        <v>1175.81</v>
      </c>
      <c r="J1383" s="24">
        <v>1431.34</v>
      </c>
      <c r="K1383" s="24">
        <v>1709.18</v>
      </c>
      <c r="L1383" s="24">
        <v>2103.31</v>
      </c>
      <c r="M1383" s="24">
        <v>2322.13</v>
      </c>
      <c r="N1383" s="24">
        <v>2727.45</v>
      </c>
      <c r="O1383" s="24">
        <v>3370.17</v>
      </c>
      <c r="P1383" s="24">
        <v>4788.4799999999996</v>
      </c>
      <c r="Q1383" s="30">
        <v>0</v>
      </c>
      <c r="R1383" s="24">
        <v>1151.8499999999999</v>
      </c>
      <c r="S1383" s="24">
        <v>1407.38</v>
      </c>
      <c r="T1383" s="24">
        <v>1685.22</v>
      </c>
      <c r="U1383" s="24">
        <v>2079.35</v>
      </c>
      <c r="V1383" s="31">
        <v>0</v>
      </c>
      <c r="W1383" s="31">
        <v>9.07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2338.52</v>
      </c>
      <c r="E1384" s="30">
        <v>2743.84</v>
      </c>
      <c r="F1384" s="30">
        <v>3386.56</v>
      </c>
      <c r="G1384" s="30">
        <v>4804.87</v>
      </c>
      <c r="H1384" s="30">
        <v>0</v>
      </c>
      <c r="I1384" s="24">
        <v>1168.24</v>
      </c>
      <c r="J1384" s="24">
        <v>1423.77</v>
      </c>
      <c r="K1384" s="24">
        <v>1701.61</v>
      </c>
      <c r="L1384" s="24">
        <v>2095.7399999999998</v>
      </c>
      <c r="M1384" s="24">
        <v>2314.56</v>
      </c>
      <c r="N1384" s="24">
        <v>2719.88</v>
      </c>
      <c r="O1384" s="24">
        <v>3362.6</v>
      </c>
      <c r="P1384" s="24">
        <v>4780.91</v>
      </c>
      <c r="Q1384" s="30">
        <v>0</v>
      </c>
      <c r="R1384" s="24">
        <v>1144.28</v>
      </c>
      <c r="S1384" s="24">
        <v>1399.81</v>
      </c>
      <c r="T1384" s="24">
        <v>1677.65</v>
      </c>
      <c r="U1384" s="24">
        <v>2071.7800000000002</v>
      </c>
      <c r="V1384" s="31">
        <v>55.46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2555.7600000000002</v>
      </c>
      <c r="E1385" s="30">
        <v>2961.08</v>
      </c>
      <c r="F1385" s="30">
        <v>3603.8</v>
      </c>
      <c r="G1385" s="30">
        <v>5022.1099999999997</v>
      </c>
      <c r="H1385" s="30">
        <v>0</v>
      </c>
      <c r="I1385" s="24">
        <v>1385.48</v>
      </c>
      <c r="J1385" s="24">
        <v>1641.01</v>
      </c>
      <c r="K1385" s="24">
        <v>1918.85</v>
      </c>
      <c r="L1385" s="24">
        <v>2312.98</v>
      </c>
      <c r="M1385" s="24">
        <v>2531.8000000000002</v>
      </c>
      <c r="N1385" s="24">
        <v>2937.12</v>
      </c>
      <c r="O1385" s="24">
        <v>3579.84</v>
      </c>
      <c r="P1385" s="24">
        <v>4998.1499999999996</v>
      </c>
      <c r="Q1385" s="30">
        <v>0</v>
      </c>
      <c r="R1385" s="24">
        <v>1361.52</v>
      </c>
      <c r="S1385" s="24">
        <v>1617.05</v>
      </c>
      <c r="T1385" s="24">
        <v>1894.89</v>
      </c>
      <c r="U1385" s="24">
        <v>2289.02</v>
      </c>
      <c r="V1385" s="31">
        <v>176.87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2763.6</v>
      </c>
      <c r="E1386" s="30">
        <v>3168.92</v>
      </c>
      <c r="F1386" s="30">
        <v>3811.64</v>
      </c>
      <c r="G1386" s="30">
        <v>5229.95</v>
      </c>
      <c r="H1386" s="30">
        <v>0</v>
      </c>
      <c r="I1386" s="24">
        <v>1593.32</v>
      </c>
      <c r="J1386" s="24">
        <v>1848.85</v>
      </c>
      <c r="K1386" s="24">
        <v>2126.69</v>
      </c>
      <c r="L1386" s="24">
        <v>2520.8200000000002</v>
      </c>
      <c r="M1386" s="24">
        <v>2739.64</v>
      </c>
      <c r="N1386" s="24">
        <v>3144.96</v>
      </c>
      <c r="O1386" s="24">
        <v>3787.68</v>
      </c>
      <c r="P1386" s="24">
        <v>5205.99</v>
      </c>
      <c r="Q1386" s="30">
        <v>0</v>
      </c>
      <c r="R1386" s="24">
        <v>1569.36</v>
      </c>
      <c r="S1386" s="24">
        <v>1824.89</v>
      </c>
      <c r="T1386" s="24">
        <v>2102.73</v>
      </c>
      <c r="U1386" s="24">
        <v>2496.86</v>
      </c>
      <c r="V1386" s="31">
        <v>0</v>
      </c>
      <c r="W1386" s="31">
        <v>38.89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2829.8</v>
      </c>
      <c r="E1387" s="30">
        <v>3235.12</v>
      </c>
      <c r="F1387" s="30">
        <v>3877.84</v>
      </c>
      <c r="G1387" s="30">
        <v>5296.15</v>
      </c>
      <c r="H1387" s="30">
        <v>0</v>
      </c>
      <c r="I1387" s="24">
        <v>1659.52</v>
      </c>
      <c r="J1387" s="24">
        <v>1915.05</v>
      </c>
      <c r="K1387" s="24">
        <v>2192.89</v>
      </c>
      <c r="L1387" s="24">
        <v>2587.02</v>
      </c>
      <c r="M1387" s="24">
        <v>2805.84</v>
      </c>
      <c r="N1387" s="24">
        <v>3211.16</v>
      </c>
      <c r="O1387" s="24">
        <v>3853.88</v>
      </c>
      <c r="P1387" s="24">
        <v>5272.19</v>
      </c>
      <c r="Q1387" s="30">
        <v>0</v>
      </c>
      <c r="R1387" s="24">
        <v>1635.56</v>
      </c>
      <c r="S1387" s="24">
        <v>1891.09</v>
      </c>
      <c r="T1387" s="24">
        <v>2168.9299999999998</v>
      </c>
      <c r="U1387" s="24">
        <v>2563.06</v>
      </c>
      <c r="V1387" s="31">
        <v>0</v>
      </c>
      <c r="W1387" s="31">
        <v>196.31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2731.16</v>
      </c>
      <c r="E1388" s="30">
        <v>3136.48</v>
      </c>
      <c r="F1388" s="30">
        <v>3779.2</v>
      </c>
      <c r="G1388" s="30">
        <v>5197.51</v>
      </c>
      <c r="H1388" s="30">
        <v>0</v>
      </c>
      <c r="I1388" s="24">
        <v>1560.88</v>
      </c>
      <c r="J1388" s="24">
        <v>1816.41</v>
      </c>
      <c r="K1388" s="24">
        <v>2094.25</v>
      </c>
      <c r="L1388" s="24">
        <v>2488.38</v>
      </c>
      <c r="M1388" s="24">
        <v>2707.2</v>
      </c>
      <c r="N1388" s="24">
        <v>3112.52</v>
      </c>
      <c r="O1388" s="24">
        <v>3755.24</v>
      </c>
      <c r="P1388" s="24">
        <v>5173.55</v>
      </c>
      <c r="Q1388" s="30">
        <v>0</v>
      </c>
      <c r="R1388" s="24">
        <v>1536.92</v>
      </c>
      <c r="S1388" s="24">
        <v>1792.45</v>
      </c>
      <c r="T1388" s="24">
        <v>2070.29</v>
      </c>
      <c r="U1388" s="24">
        <v>2464.42</v>
      </c>
      <c r="V1388" s="31">
        <v>0</v>
      </c>
      <c r="W1388" s="31">
        <v>23.45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2685.99</v>
      </c>
      <c r="E1389" s="30">
        <v>3091.31</v>
      </c>
      <c r="F1389" s="30">
        <v>3734.03</v>
      </c>
      <c r="G1389" s="30">
        <v>5152.34</v>
      </c>
      <c r="H1389" s="30">
        <v>0</v>
      </c>
      <c r="I1389" s="24">
        <v>1515.71</v>
      </c>
      <c r="J1389" s="24">
        <v>1771.24</v>
      </c>
      <c r="K1389" s="24">
        <v>2049.08</v>
      </c>
      <c r="L1389" s="24">
        <v>2443.21</v>
      </c>
      <c r="M1389" s="24">
        <v>2662.03</v>
      </c>
      <c r="N1389" s="24">
        <v>3067.35</v>
      </c>
      <c r="O1389" s="24">
        <v>3710.07</v>
      </c>
      <c r="P1389" s="24">
        <v>5128.38</v>
      </c>
      <c r="Q1389" s="30">
        <v>0</v>
      </c>
      <c r="R1389" s="24">
        <v>1491.75</v>
      </c>
      <c r="S1389" s="24">
        <v>1747.28</v>
      </c>
      <c r="T1389" s="24">
        <v>2025.12</v>
      </c>
      <c r="U1389" s="24">
        <v>2419.25</v>
      </c>
      <c r="V1389" s="31">
        <v>18.89</v>
      </c>
      <c r="W1389" s="31">
        <v>0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2690.02</v>
      </c>
      <c r="E1390" s="30">
        <v>3095.34</v>
      </c>
      <c r="F1390" s="30">
        <v>3738.06</v>
      </c>
      <c r="G1390" s="30">
        <v>5156.37</v>
      </c>
      <c r="H1390" s="30">
        <v>0</v>
      </c>
      <c r="I1390" s="24">
        <v>1519.74</v>
      </c>
      <c r="J1390" s="24">
        <v>1775.27</v>
      </c>
      <c r="K1390" s="24">
        <v>2053.11</v>
      </c>
      <c r="L1390" s="24">
        <v>2447.2399999999998</v>
      </c>
      <c r="M1390" s="24">
        <v>2666.06</v>
      </c>
      <c r="N1390" s="24">
        <v>3071.38</v>
      </c>
      <c r="O1390" s="24">
        <v>3714.1</v>
      </c>
      <c r="P1390" s="24">
        <v>5132.41</v>
      </c>
      <c r="Q1390" s="30">
        <v>0</v>
      </c>
      <c r="R1390" s="24">
        <v>1495.78</v>
      </c>
      <c r="S1390" s="24">
        <v>1751.31</v>
      </c>
      <c r="T1390" s="24">
        <v>2029.15</v>
      </c>
      <c r="U1390" s="24">
        <v>2423.2800000000002</v>
      </c>
      <c r="V1390" s="31">
        <v>3.54</v>
      </c>
      <c r="W1390" s="31">
        <v>0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2720.7</v>
      </c>
      <c r="E1391" s="30">
        <v>3126.02</v>
      </c>
      <c r="F1391" s="30">
        <v>3768.74</v>
      </c>
      <c r="G1391" s="30">
        <v>5187.05</v>
      </c>
      <c r="H1391" s="30">
        <v>0</v>
      </c>
      <c r="I1391" s="24">
        <v>1550.42</v>
      </c>
      <c r="J1391" s="24">
        <v>1805.95</v>
      </c>
      <c r="K1391" s="24">
        <v>2083.79</v>
      </c>
      <c r="L1391" s="24">
        <v>2477.92</v>
      </c>
      <c r="M1391" s="24">
        <v>2696.74</v>
      </c>
      <c r="N1391" s="24">
        <v>3102.06</v>
      </c>
      <c r="O1391" s="24">
        <v>3744.78</v>
      </c>
      <c r="P1391" s="24">
        <v>5163.09</v>
      </c>
      <c r="Q1391" s="30">
        <v>0</v>
      </c>
      <c r="R1391" s="24">
        <v>1526.46</v>
      </c>
      <c r="S1391" s="24">
        <v>1781.99</v>
      </c>
      <c r="T1391" s="24">
        <v>2059.83</v>
      </c>
      <c r="U1391" s="24">
        <v>2453.96</v>
      </c>
      <c r="V1391" s="31">
        <v>0</v>
      </c>
      <c r="W1391" s="31">
        <v>6.42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2724.68</v>
      </c>
      <c r="E1392" s="30">
        <v>3130</v>
      </c>
      <c r="F1392" s="30">
        <v>3772.72</v>
      </c>
      <c r="G1392" s="30">
        <v>5191.03</v>
      </c>
      <c r="H1392" s="30">
        <v>0</v>
      </c>
      <c r="I1392" s="24">
        <v>1554.4</v>
      </c>
      <c r="J1392" s="24">
        <v>1809.93</v>
      </c>
      <c r="K1392" s="24">
        <v>2087.77</v>
      </c>
      <c r="L1392" s="24">
        <v>2481.9</v>
      </c>
      <c r="M1392" s="24">
        <v>2700.72</v>
      </c>
      <c r="N1392" s="24">
        <v>3106.04</v>
      </c>
      <c r="O1392" s="24">
        <v>3748.76</v>
      </c>
      <c r="P1392" s="24">
        <v>5167.07</v>
      </c>
      <c r="Q1392" s="30">
        <v>0</v>
      </c>
      <c r="R1392" s="24">
        <v>1530.44</v>
      </c>
      <c r="S1392" s="24">
        <v>1785.97</v>
      </c>
      <c r="T1392" s="24">
        <v>2063.81</v>
      </c>
      <c r="U1392" s="24">
        <v>2457.94</v>
      </c>
      <c r="V1392" s="31">
        <v>25.96</v>
      </c>
      <c r="W1392" s="31">
        <v>0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2781.2</v>
      </c>
      <c r="E1393" s="30">
        <v>3186.52</v>
      </c>
      <c r="F1393" s="30">
        <v>3829.24</v>
      </c>
      <c r="G1393" s="30">
        <v>5247.55</v>
      </c>
      <c r="H1393" s="30">
        <v>0</v>
      </c>
      <c r="I1393" s="24">
        <v>1610.92</v>
      </c>
      <c r="J1393" s="24">
        <v>1866.45</v>
      </c>
      <c r="K1393" s="24">
        <v>2144.29</v>
      </c>
      <c r="L1393" s="24">
        <v>2538.42</v>
      </c>
      <c r="M1393" s="24">
        <v>2757.24</v>
      </c>
      <c r="N1393" s="24">
        <v>3162.56</v>
      </c>
      <c r="O1393" s="24">
        <v>3805.28</v>
      </c>
      <c r="P1393" s="24">
        <v>5223.59</v>
      </c>
      <c r="Q1393" s="30">
        <v>0</v>
      </c>
      <c r="R1393" s="24">
        <v>1586.96</v>
      </c>
      <c r="S1393" s="24">
        <v>1842.49</v>
      </c>
      <c r="T1393" s="24">
        <v>2120.33</v>
      </c>
      <c r="U1393" s="24">
        <v>2514.46</v>
      </c>
      <c r="V1393" s="31">
        <v>42.45</v>
      </c>
      <c r="W1393" s="31">
        <v>0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2967.05</v>
      </c>
      <c r="E1394" s="30">
        <v>3372.37</v>
      </c>
      <c r="F1394" s="30">
        <v>4015.09</v>
      </c>
      <c r="G1394" s="30">
        <v>5433.4</v>
      </c>
      <c r="H1394" s="30">
        <v>0</v>
      </c>
      <c r="I1394" s="24">
        <v>1796.77</v>
      </c>
      <c r="J1394" s="24">
        <v>2052.3000000000002</v>
      </c>
      <c r="K1394" s="24">
        <v>2330.14</v>
      </c>
      <c r="L1394" s="24">
        <v>2724.27</v>
      </c>
      <c r="M1394" s="24">
        <v>2943.09</v>
      </c>
      <c r="N1394" s="24">
        <v>3348.41</v>
      </c>
      <c r="O1394" s="24">
        <v>3991.13</v>
      </c>
      <c r="P1394" s="24">
        <v>5409.44</v>
      </c>
      <c r="Q1394" s="30">
        <v>0</v>
      </c>
      <c r="R1394" s="24">
        <v>1772.81</v>
      </c>
      <c r="S1394" s="24">
        <v>2028.34</v>
      </c>
      <c r="T1394" s="24">
        <v>2306.1799999999998</v>
      </c>
      <c r="U1394" s="24">
        <v>2700.31</v>
      </c>
      <c r="V1394" s="31">
        <v>189.63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3019.42</v>
      </c>
      <c r="E1395" s="30">
        <v>3424.74</v>
      </c>
      <c r="F1395" s="30">
        <v>4067.46</v>
      </c>
      <c r="G1395" s="30">
        <v>5485.77</v>
      </c>
      <c r="H1395" s="30">
        <v>0</v>
      </c>
      <c r="I1395" s="24">
        <v>1849.14</v>
      </c>
      <c r="J1395" s="24">
        <v>2104.67</v>
      </c>
      <c r="K1395" s="24">
        <v>2382.5100000000002</v>
      </c>
      <c r="L1395" s="24">
        <v>2776.64</v>
      </c>
      <c r="M1395" s="24">
        <v>2995.46</v>
      </c>
      <c r="N1395" s="24">
        <v>3400.78</v>
      </c>
      <c r="O1395" s="24">
        <v>4043.5</v>
      </c>
      <c r="P1395" s="24">
        <v>5461.81</v>
      </c>
      <c r="Q1395" s="30">
        <v>0</v>
      </c>
      <c r="R1395" s="24">
        <v>1825.18</v>
      </c>
      <c r="S1395" s="24">
        <v>2080.71</v>
      </c>
      <c r="T1395" s="24">
        <v>2358.5500000000002</v>
      </c>
      <c r="U1395" s="24">
        <v>2752.68</v>
      </c>
      <c r="V1395" s="31">
        <v>0</v>
      </c>
      <c r="W1395" s="31">
        <v>36.06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3004.42</v>
      </c>
      <c r="E1396" s="30">
        <v>3409.74</v>
      </c>
      <c r="F1396" s="30">
        <v>4052.46</v>
      </c>
      <c r="G1396" s="30">
        <v>5470.77</v>
      </c>
      <c r="H1396" s="30">
        <v>0</v>
      </c>
      <c r="I1396" s="24">
        <v>1834.14</v>
      </c>
      <c r="J1396" s="24">
        <v>2089.67</v>
      </c>
      <c r="K1396" s="24">
        <v>2367.5100000000002</v>
      </c>
      <c r="L1396" s="24">
        <v>2761.64</v>
      </c>
      <c r="M1396" s="24">
        <v>2980.46</v>
      </c>
      <c r="N1396" s="24">
        <v>3385.78</v>
      </c>
      <c r="O1396" s="24">
        <v>4028.5</v>
      </c>
      <c r="P1396" s="24">
        <v>5446.81</v>
      </c>
      <c r="Q1396" s="30">
        <v>0</v>
      </c>
      <c r="R1396" s="24">
        <v>1810.18</v>
      </c>
      <c r="S1396" s="24">
        <v>2065.71</v>
      </c>
      <c r="T1396" s="24">
        <v>2343.5500000000002</v>
      </c>
      <c r="U1396" s="24">
        <v>2737.68</v>
      </c>
      <c r="V1396" s="31">
        <v>0</v>
      </c>
      <c r="W1396" s="31">
        <v>142.53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2984.4</v>
      </c>
      <c r="E1397" s="30">
        <v>3389.72</v>
      </c>
      <c r="F1397" s="30">
        <v>4032.44</v>
      </c>
      <c r="G1397" s="30">
        <v>5450.75</v>
      </c>
      <c r="H1397" s="30">
        <v>0</v>
      </c>
      <c r="I1397" s="24">
        <v>1814.12</v>
      </c>
      <c r="J1397" s="24">
        <v>2069.65</v>
      </c>
      <c r="K1397" s="24">
        <v>2347.4899999999998</v>
      </c>
      <c r="L1397" s="24">
        <v>2741.62</v>
      </c>
      <c r="M1397" s="24">
        <v>2960.44</v>
      </c>
      <c r="N1397" s="24">
        <v>3365.76</v>
      </c>
      <c r="O1397" s="24">
        <v>4008.48</v>
      </c>
      <c r="P1397" s="24">
        <v>5426.79</v>
      </c>
      <c r="Q1397" s="30">
        <v>0</v>
      </c>
      <c r="R1397" s="24">
        <v>1790.16</v>
      </c>
      <c r="S1397" s="24">
        <v>2045.69</v>
      </c>
      <c r="T1397" s="24">
        <v>2323.5300000000002</v>
      </c>
      <c r="U1397" s="24">
        <v>2717.66</v>
      </c>
      <c r="V1397" s="31">
        <v>0</v>
      </c>
      <c r="W1397" s="31">
        <v>99.47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2924</v>
      </c>
      <c r="E1398" s="30">
        <v>3329.32</v>
      </c>
      <c r="F1398" s="30">
        <v>3972.04</v>
      </c>
      <c r="G1398" s="30">
        <v>5390.35</v>
      </c>
      <c r="H1398" s="30">
        <v>0</v>
      </c>
      <c r="I1398" s="24">
        <v>1753.72</v>
      </c>
      <c r="J1398" s="24">
        <v>2009.25</v>
      </c>
      <c r="K1398" s="24">
        <v>2287.09</v>
      </c>
      <c r="L1398" s="24">
        <v>2681.22</v>
      </c>
      <c r="M1398" s="24">
        <v>2900.04</v>
      </c>
      <c r="N1398" s="24">
        <v>3305.36</v>
      </c>
      <c r="O1398" s="24">
        <v>3948.08</v>
      </c>
      <c r="P1398" s="24">
        <v>5366.39</v>
      </c>
      <c r="Q1398" s="30">
        <v>0</v>
      </c>
      <c r="R1398" s="24">
        <v>1729.76</v>
      </c>
      <c r="S1398" s="24">
        <v>1985.29</v>
      </c>
      <c r="T1398" s="24">
        <v>2263.13</v>
      </c>
      <c r="U1398" s="24">
        <v>2657.26</v>
      </c>
      <c r="V1398" s="31">
        <v>0</v>
      </c>
      <c r="W1398" s="31">
        <v>228.66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2781.24</v>
      </c>
      <c r="E1399" s="30">
        <v>3186.56</v>
      </c>
      <c r="F1399" s="30">
        <v>3829.28</v>
      </c>
      <c r="G1399" s="30">
        <v>5247.59</v>
      </c>
      <c r="H1399" s="30">
        <v>0</v>
      </c>
      <c r="I1399" s="24">
        <v>1610.96</v>
      </c>
      <c r="J1399" s="24">
        <v>1866.49</v>
      </c>
      <c r="K1399" s="24">
        <v>2144.33</v>
      </c>
      <c r="L1399" s="24">
        <v>2538.46</v>
      </c>
      <c r="M1399" s="24">
        <v>2757.28</v>
      </c>
      <c r="N1399" s="24">
        <v>3162.6</v>
      </c>
      <c r="O1399" s="24">
        <v>3805.32</v>
      </c>
      <c r="P1399" s="24">
        <v>5223.63</v>
      </c>
      <c r="Q1399" s="30">
        <v>0</v>
      </c>
      <c r="R1399" s="24">
        <v>1587</v>
      </c>
      <c r="S1399" s="24">
        <v>1842.53</v>
      </c>
      <c r="T1399" s="24">
        <v>2120.37</v>
      </c>
      <c r="U1399" s="24">
        <v>2514.5</v>
      </c>
      <c r="V1399" s="31">
        <v>0</v>
      </c>
      <c r="W1399" s="31">
        <v>367.57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2478.48</v>
      </c>
      <c r="E1400" s="30">
        <v>2883.8</v>
      </c>
      <c r="F1400" s="30">
        <v>3526.52</v>
      </c>
      <c r="G1400" s="30">
        <v>4944.83</v>
      </c>
      <c r="H1400" s="30">
        <v>0</v>
      </c>
      <c r="I1400" s="24">
        <v>1308.2</v>
      </c>
      <c r="J1400" s="24">
        <v>1563.73</v>
      </c>
      <c r="K1400" s="24">
        <v>1841.57</v>
      </c>
      <c r="L1400" s="24">
        <v>2235.6999999999998</v>
      </c>
      <c r="M1400" s="24">
        <v>2454.52</v>
      </c>
      <c r="N1400" s="24">
        <v>2859.84</v>
      </c>
      <c r="O1400" s="24">
        <v>3502.56</v>
      </c>
      <c r="P1400" s="24">
        <v>4920.87</v>
      </c>
      <c r="Q1400" s="30">
        <v>0</v>
      </c>
      <c r="R1400" s="24">
        <v>1284.24</v>
      </c>
      <c r="S1400" s="24">
        <v>1539.77</v>
      </c>
      <c r="T1400" s="24">
        <v>1817.61</v>
      </c>
      <c r="U1400" s="24">
        <v>2211.7399999999998</v>
      </c>
      <c r="V1400" s="31">
        <v>0</v>
      </c>
      <c r="W1400" s="31">
        <v>186.5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2392.7800000000002</v>
      </c>
      <c r="E1401" s="30">
        <v>2798.1</v>
      </c>
      <c r="F1401" s="30">
        <v>3440.82</v>
      </c>
      <c r="G1401" s="30">
        <v>4859.13</v>
      </c>
      <c r="H1401" s="30">
        <v>0</v>
      </c>
      <c r="I1401" s="24">
        <v>1222.5</v>
      </c>
      <c r="J1401" s="24">
        <v>1478.03</v>
      </c>
      <c r="K1401" s="24">
        <v>1755.87</v>
      </c>
      <c r="L1401" s="24">
        <v>2150</v>
      </c>
      <c r="M1401" s="24">
        <v>2368.8200000000002</v>
      </c>
      <c r="N1401" s="24">
        <v>2774.14</v>
      </c>
      <c r="O1401" s="24">
        <v>3416.86</v>
      </c>
      <c r="P1401" s="24">
        <v>4835.17</v>
      </c>
      <c r="Q1401" s="30">
        <v>0</v>
      </c>
      <c r="R1401" s="24">
        <v>1198.54</v>
      </c>
      <c r="S1401" s="24">
        <v>1454.07</v>
      </c>
      <c r="T1401" s="24">
        <v>1731.91</v>
      </c>
      <c r="U1401" s="24">
        <v>2126.04</v>
      </c>
      <c r="V1401" s="31">
        <v>0</v>
      </c>
      <c r="W1401" s="31">
        <v>204.07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2331.4299999999998</v>
      </c>
      <c r="E1402" s="30">
        <v>2736.75</v>
      </c>
      <c r="F1402" s="30">
        <v>3379.47</v>
      </c>
      <c r="G1402" s="30">
        <v>4797.78</v>
      </c>
      <c r="H1402" s="30">
        <v>0</v>
      </c>
      <c r="I1402" s="24">
        <v>1161.1500000000001</v>
      </c>
      <c r="J1402" s="24">
        <v>1416.68</v>
      </c>
      <c r="K1402" s="24">
        <v>1694.52</v>
      </c>
      <c r="L1402" s="24">
        <v>2088.65</v>
      </c>
      <c r="M1402" s="24">
        <v>2307.4699999999998</v>
      </c>
      <c r="N1402" s="24">
        <v>2712.79</v>
      </c>
      <c r="O1402" s="24">
        <v>3355.51</v>
      </c>
      <c r="P1402" s="24">
        <v>4773.82</v>
      </c>
      <c r="Q1402" s="30">
        <v>0</v>
      </c>
      <c r="R1402" s="24">
        <v>1137.19</v>
      </c>
      <c r="S1402" s="24">
        <v>1392.72</v>
      </c>
      <c r="T1402" s="24">
        <v>1670.56</v>
      </c>
      <c r="U1402" s="24">
        <v>2064.69</v>
      </c>
      <c r="V1402" s="31">
        <v>0</v>
      </c>
      <c r="W1402" s="31">
        <v>793.52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2273.44</v>
      </c>
      <c r="E1403" s="30">
        <v>2678.76</v>
      </c>
      <c r="F1403" s="30">
        <v>3321.48</v>
      </c>
      <c r="G1403" s="30">
        <v>4739.79</v>
      </c>
      <c r="H1403" s="30">
        <v>0</v>
      </c>
      <c r="I1403" s="24">
        <v>1103.1600000000001</v>
      </c>
      <c r="J1403" s="24">
        <v>1358.69</v>
      </c>
      <c r="K1403" s="24">
        <v>1636.53</v>
      </c>
      <c r="L1403" s="24">
        <v>2030.66</v>
      </c>
      <c r="M1403" s="24">
        <v>2249.48</v>
      </c>
      <c r="N1403" s="24">
        <v>2654.8</v>
      </c>
      <c r="O1403" s="24">
        <v>3297.52</v>
      </c>
      <c r="P1403" s="24">
        <v>4715.83</v>
      </c>
      <c r="Q1403" s="30">
        <v>0</v>
      </c>
      <c r="R1403" s="24">
        <v>1079.2</v>
      </c>
      <c r="S1403" s="24">
        <v>1334.73</v>
      </c>
      <c r="T1403" s="24">
        <v>1612.57</v>
      </c>
      <c r="U1403" s="24">
        <v>2006.7</v>
      </c>
      <c r="V1403" s="31">
        <v>0</v>
      </c>
      <c r="W1403" s="31">
        <v>400.75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2250.75</v>
      </c>
      <c r="E1404" s="30">
        <v>2656.07</v>
      </c>
      <c r="F1404" s="30">
        <v>3298.79</v>
      </c>
      <c r="G1404" s="30">
        <v>4717.1000000000004</v>
      </c>
      <c r="H1404" s="30">
        <v>0</v>
      </c>
      <c r="I1404" s="24">
        <v>1080.47</v>
      </c>
      <c r="J1404" s="24">
        <v>1336</v>
      </c>
      <c r="K1404" s="24">
        <v>1613.84</v>
      </c>
      <c r="L1404" s="24">
        <v>2007.97</v>
      </c>
      <c r="M1404" s="24">
        <v>2226.79</v>
      </c>
      <c r="N1404" s="24">
        <v>2632.11</v>
      </c>
      <c r="O1404" s="24">
        <v>3274.83</v>
      </c>
      <c r="P1404" s="24">
        <v>4693.1400000000003</v>
      </c>
      <c r="Q1404" s="30">
        <v>0</v>
      </c>
      <c r="R1404" s="24">
        <v>1056.51</v>
      </c>
      <c r="S1404" s="24">
        <v>1312.04</v>
      </c>
      <c r="T1404" s="24">
        <v>1589.88</v>
      </c>
      <c r="U1404" s="24">
        <v>1984.01</v>
      </c>
      <c r="V1404" s="31">
        <v>0</v>
      </c>
      <c r="W1404" s="31">
        <v>885.01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2314.62</v>
      </c>
      <c r="E1405" s="30">
        <v>2719.94</v>
      </c>
      <c r="F1405" s="30">
        <v>3362.66</v>
      </c>
      <c r="G1405" s="30">
        <v>4780.97</v>
      </c>
      <c r="H1405" s="30">
        <v>0</v>
      </c>
      <c r="I1405" s="24">
        <v>1144.3399999999999</v>
      </c>
      <c r="J1405" s="24">
        <v>1399.87</v>
      </c>
      <c r="K1405" s="24">
        <v>1677.71</v>
      </c>
      <c r="L1405" s="24">
        <v>2071.84</v>
      </c>
      <c r="M1405" s="24">
        <v>2290.66</v>
      </c>
      <c r="N1405" s="24">
        <v>2695.98</v>
      </c>
      <c r="O1405" s="24">
        <v>3338.7</v>
      </c>
      <c r="P1405" s="24">
        <v>4757.01</v>
      </c>
      <c r="Q1405" s="30">
        <v>0</v>
      </c>
      <c r="R1405" s="24">
        <v>1120.3800000000001</v>
      </c>
      <c r="S1405" s="24">
        <v>1375.91</v>
      </c>
      <c r="T1405" s="24">
        <v>1653.75</v>
      </c>
      <c r="U1405" s="24">
        <v>2047.88</v>
      </c>
      <c r="V1405" s="31">
        <v>0</v>
      </c>
      <c r="W1405" s="31">
        <v>98.71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2430.65</v>
      </c>
      <c r="E1406" s="30">
        <v>2835.97</v>
      </c>
      <c r="F1406" s="30">
        <v>3478.69</v>
      </c>
      <c r="G1406" s="30">
        <v>4897</v>
      </c>
      <c r="H1406" s="30">
        <v>0</v>
      </c>
      <c r="I1406" s="24">
        <v>1260.3699999999999</v>
      </c>
      <c r="J1406" s="24">
        <v>1515.9</v>
      </c>
      <c r="K1406" s="24">
        <v>1793.74</v>
      </c>
      <c r="L1406" s="24">
        <v>2187.87</v>
      </c>
      <c r="M1406" s="24">
        <v>2406.69</v>
      </c>
      <c r="N1406" s="24">
        <v>2812.01</v>
      </c>
      <c r="O1406" s="24">
        <v>3454.73</v>
      </c>
      <c r="P1406" s="24">
        <v>4873.04</v>
      </c>
      <c r="Q1406" s="30">
        <v>0</v>
      </c>
      <c r="R1406" s="24">
        <v>1236.4100000000001</v>
      </c>
      <c r="S1406" s="24">
        <v>1491.94</v>
      </c>
      <c r="T1406" s="24">
        <v>1769.78</v>
      </c>
      <c r="U1406" s="24">
        <v>2163.91</v>
      </c>
      <c r="V1406" s="31">
        <v>62.06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2647.74</v>
      </c>
      <c r="E1407" s="30">
        <v>3053.06</v>
      </c>
      <c r="F1407" s="30">
        <v>3695.78</v>
      </c>
      <c r="G1407" s="30">
        <v>5114.09</v>
      </c>
      <c r="H1407" s="30">
        <v>0</v>
      </c>
      <c r="I1407" s="24">
        <v>1477.46</v>
      </c>
      <c r="J1407" s="24">
        <v>1732.99</v>
      </c>
      <c r="K1407" s="24">
        <v>2010.83</v>
      </c>
      <c r="L1407" s="24">
        <v>2404.96</v>
      </c>
      <c r="M1407" s="24">
        <v>2623.78</v>
      </c>
      <c r="N1407" s="24">
        <v>3029.1</v>
      </c>
      <c r="O1407" s="24">
        <v>3671.82</v>
      </c>
      <c r="P1407" s="24">
        <v>5090.13</v>
      </c>
      <c r="Q1407" s="30">
        <v>0</v>
      </c>
      <c r="R1407" s="24">
        <v>1453.5</v>
      </c>
      <c r="S1407" s="24">
        <v>1709.03</v>
      </c>
      <c r="T1407" s="24">
        <v>1986.87</v>
      </c>
      <c r="U1407" s="24">
        <v>2381</v>
      </c>
      <c r="V1407" s="31">
        <v>112.35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2756.7</v>
      </c>
      <c r="E1408" s="30">
        <v>3162.02</v>
      </c>
      <c r="F1408" s="30">
        <v>3804.74</v>
      </c>
      <c r="G1408" s="30">
        <v>5223.05</v>
      </c>
      <c r="H1408" s="30">
        <v>0</v>
      </c>
      <c r="I1408" s="24">
        <v>1586.42</v>
      </c>
      <c r="J1408" s="24">
        <v>1841.95</v>
      </c>
      <c r="K1408" s="24">
        <v>2119.79</v>
      </c>
      <c r="L1408" s="24">
        <v>2513.92</v>
      </c>
      <c r="M1408" s="24">
        <v>2732.74</v>
      </c>
      <c r="N1408" s="24">
        <v>3138.06</v>
      </c>
      <c r="O1408" s="24">
        <v>3780.78</v>
      </c>
      <c r="P1408" s="24">
        <v>5199.09</v>
      </c>
      <c r="Q1408" s="30">
        <v>0</v>
      </c>
      <c r="R1408" s="24">
        <v>1562.46</v>
      </c>
      <c r="S1408" s="24">
        <v>1817.99</v>
      </c>
      <c r="T1408" s="24">
        <v>2095.83</v>
      </c>
      <c r="U1408" s="24">
        <v>2489.96</v>
      </c>
      <c r="V1408" s="31">
        <v>4.9400000000000004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2896.91</v>
      </c>
      <c r="E1409" s="30">
        <v>3302.23</v>
      </c>
      <c r="F1409" s="30">
        <v>3944.95</v>
      </c>
      <c r="G1409" s="30">
        <v>5363.26</v>
      </c>
      <c r="H1409" s="30">
        <v>0</v>
      </c>
      <c r="I1409" s="24">
        <v>1726.63</v>
      </c>
      <c r="J1409" s="24">
        <v>1982.16</v>
      </c>
      <c r="K1409" s="24">
        <v>2260</v>
      </c>
      <c r="L1409" s="24">
        <v>2654.13</v>
      </c>
      <c r="M1409" s="24">
        <v>2872.95</v>
      </c>
      <c r="N1409" s="24">
        <v>3278.27</v>
      </c>
      <c r="O1409" s="24">
        <v>3920.99</v>
      </c>
      <c r="P1409" s="24">
        <v>5339.3</v>
      </c>
      <c r="Q1409" s="30">
        <v>0</v>
      </c>
      <c r="R1409" s="24">
        <v>1702.67</v>
      </c>
      <c r="S1409" s="24">
        <v>1958.2</v>
      </c>
      <c r="T1409" s="24">
        <v>2236.04</v>
      </c>
      <c r="U1409" s="24">
        <v>2630.17</v>
      </c>
      <c r="V1409" s="31">
        <v>0</v>
      </c>
      <c r="W1409" s="31">
        <v>9.85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3001.3</v>
      </c>
      <c r="E1410" s="30">
        <v>3406.62</v>
      </c>
      <c r="F1410" s="30">
        <v>4049.34</v>
      </c>
      <c r="G1410" s="30">
        <v>5467.65</v>
      </c>
      <c r="H1410" s="30">
        <v>0</v>
      </c>
      <c r="I1410" s="24">
        <v>1831.02</v>
      </c>
      <c r="J1410" s="24">
        <v>2086.5500000000002</v>
      </c>
      <c r="K1410" s="24">
        <v>2364.39</v>
      </c>
      <c r="L1410" s="24">
        <v>2758.52</v>
      </c>
      <c r="M1410" s="24">
        <v>2977.34</v>
      </c>
      <c r="N1410" s="24">
        <v>3382.66</v>
      </c>
      <c r="O1410" s="24">
        <v>4025.38</v>
      </c>
      <c r="P1410" s="24">
        <v>5443.69</v>
      </c>
      <c r="Q1410" s="30">
        <v>0</v>
      </c>
      <c r="R1410" s="24">
        <v>1807.06</v>
      </c>
      <c r="S1410" s="24">
        <v>2062.59</v>
      </c>
      <c r="T1410" s="24">
        <v>2340.4299999999998</v>
      </c>
      <c r="U1410" s="24">
        <v>2734.56</v>
      </c>
      <c r="V1410" s="31">
        <v>0</v>
      </c>
      <c r="W1410" s="31">
        <v>35.380000000000003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3014.3</v>
      </c>
      <c r="E1411" s="30">
        <v>3419.62</v>
      </c>
      <c r="F1411" s="30">
        <v>4062.34</v>
      </c>
      <c r="G1411" s="30">
        <v>5480.65</v>
      </c>
      <c r="H1411" s="30">
        <v>0</v>
      </c>
      <c r="I1411" s="24">
        <v>1844.02</v>
      </c>
      <c r="J1411" s="24">
        <v>2099.5500000000002</v>
      </c>
      <c r="K1411" s="24">
        <v>2377.39</v>
      </c>
      <c r="L1411" s="24">
        <v>2771.52</v>
      </c>
      <c r="M1411" s="24">
        <v>2990.34</v>
      </c>
      <c r="N1411" s="24">
        <v>3395.66</v>
      </c>
      <c r="O1411" s="24">
        <v>4038.38</v>
      </c>
      <c r="P1411" s="24">
        <v>5456.69</v>
      </c>
      <c r="Q1411" s="30">
        <v>0</v>
      </c>
      <c r="R1411" s="24">
        <v>1820.06</v>
      </c>
      <c r="S1411" s="24">
        <v>2075.59</v>
      </c>
      <c r="T1411" s="24">
        <v>2353.4299999999998</v>
      </c>
      <c r="U1411" s="24">
        <v>2747.56</v>
      </c>
      <c r="V1411" s="31">
        <v>0</v>
      </c>
      <c r="W1411" s="31">
        <v>447.15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2992.45</v>
      </c>
      <c r="E1412" s="30">
        <v>3397.77</v>
      </c>
      <c r="F1412" s="30">
        <v>4040.49</v>
      </c>
      <c r="G1412" s="30">
        <v>5458.8</v>
      </c>
      <c r="H1412" s="30">
        <v>0</v>
      </c>
      <c r="I1412" s="24">
        <v>1822.17</v>
      </c>
      <c r="J1412" s="24">
        <v>2077.6999999999998</v>
      </c>
      <c r="K1412" s="24">
        <v>2355.54</v>
      </c>
      <c r="L1412" s="24">
        <v>2749.67</v>
      </c>
      <c r="M1412" s="24">
        <v>2968.49</v>
      </c>
      <c r="N1412" s="24">
        <v>3373.81</v>
      </c>
      <c r="O1412" s="24">
        <v>4016.53</v>
      </c>
      <c r="P1412" s="24">
        <v>5434.84</v>
      </c>
      <c r="Q1412" s="30">
        <v>0</v>
      </c>
      <c r="R1412" s="24">
        <v>1798.21</v>
      </c>
      <c r="S1412" s="24">
        <v>2053.7399999999998</v>
      </c>
      <c r="T1412" s="24">
        <v>2331.58</v>
      </c>
      <c r="U1412" s="24">
        <v>2725.71</v>
      </c>
      <c r="V1412" s="31">
        <v>0</v>
      </c>
      <c r="W1412" s="31">
        <v>77.86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2960.21</v>
      </c>
      <c r="E1413" s="30">
        <v>3365.53</v>
      </c>
      <c r="F1413" s="30">
        <v>4008.25</v>
      </c>
      <c r="G1413" s="30">
        <v>5426.56</v>
      </c>
      <c r="H1413" s="30">
        <v>0</v>
      </c>
      <c r="I1413" s="24">
        <v>1789.93</v>
      </c>
      <c r="J1413" s="24">
        <v>2045.46</v>
      </c>
      <c r="K1413" s="24">
        <v>2323.3000000000002</v>
      </c>
      <c r="L1413" s="24">
        <v>2717.43</v>
      </c>
      <c r="M1413" s="24">
        <v>2936.25</v>
      </c>
      <c r="N1413" s="24">
        <v>3341.57</v>
      </c>
      <c r="O1413" s="24">
        <v>3984.29</v>
      </c>
      <c r="P1413" s="24">
        <v>5402.6</v>
      </c>
      <c r="Q1413" s="30">
        <v>0</v>
      </c>
      <c r="R1413" s="24">
        <v>1765.97</v>
      </c>
      <c r="S1413" s="24">
        <v>2021.5</v>
      </c>
      <c r="T1413" s="24">
        <v>2299.34</v>
      </c>
      <c r="U1413" s="24">
        <v>2693.47</v>
      </c>
      <c r="V1413" s="31">
        <v>0</v>
      </c>
      <c r="W1413" s="31">
        <v>58.73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2964.19</v>
      </c>
      <c r="E1414" s="30">
        <v>3369.51</v>
      </c>
      <c r="F1414" s="30">
        <v>4012.23</v>
      </c>
      <c r="G1414" s="30">
        <v>5430.54</v>
      </c>
      <c r="H1414" s="30">
        <v>0</v>
      </c>
      <c r="I1414" s="24">
        <v>1793.91</v>
      </c>
      <c r="J1414" s="24">
        <v>2049.44</v>
      </c>
      <c r="K1414" s="24">
        <v>2327.2800000000002</v>
      </c>
      <c r="L1414" s="24">
        <v>2721.41</v>
      </c>
      <c r="M1414" s="24">
        <v>2940.23</v>
      </c>
      <c r="N1414" s="24">
        <v>3345.55</v>
      </c>
      <c r="O1414" s="24">
        <v>3988.27</v>
      </c>
      <c r="P1414" s="24">
        <v>5406.58</v>
      </c>
      <c r="Q1414" s="30">
        <v>0</v>
      </c>
      <c r="R1414" s="24">
        <v>1769.95</v>
      </c>
      <c r="S1414" s="24">
        <v>2025.48</v>
      </c>
      <c r="T1414" s="24">
        <v>2303.3200000000002</v>
      </c>
      <c r="U1414" s="24">
        <v>2697.45</v>
      </c>
      <c r="V1414" s="31">
        <v>0</v>
      </c>
      <c r="W1414" s="31">
        <v>140.91999999999999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2975.38</v>
      </c>
      <c r="E1415" s="30">
        <v>3380.7</v>
      </c>
      <c r="F1415" s="30">
        <v>4023.42</v>
      </c>
      <c r="G1415" s="30">
        <v>5441.73</v>
      </c>
      <c r="H1415" s="30">
        <v>0</v>
      </c>
      <c r="I1415" s="24">
        <v>1805.1</v>
      </c>
      <c r="J1415" s="24">
        <v>2060.63</v>
      </c>
      <c r="K1415" s="24">
        <v>2338.4699999999998</v>
      </c>
      <c r="L1415" s="24">
        <v>2732.6</v>
      </c>
      <c r="M1415" s="24">
        <v>2951.42</v>
      </c>
      <c r="N1415" s="24">
        <v>3356.74</v>
      </c>
      <c r="O1415" s="24">
        <v>3999.46</v>
      </c>
      <c r="P1415" s="24">
        <v>5417.77</v>
      </c>
      <c r="Q1415" s="30">
        <v>0</v>
      </c>
      <c r="R1415" s="24">
        <v>1781.14</v>
      </c>
      <c r="S1415" s="24">
        <v>2036.67</v>
      </c>
      <c r="T1415" s="24">
        <v>2314.5100000000002</v>
      </c>
      <c r="U1415" s="24">
        <v>2708.64</v>
      </c>
      <c r="V1415" s="31">
        <v>0</v>
      </c>
      <c r="W1415" s="31">
        <v>7.16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2966.51</v>
      </c>
      <c r="E1416" s="30">
        <v>3371.83</v>
      </c>
      <c r="F1416" s="30">
        <v>4014.55</v>
      </c>
      <c r="G1416" s="30">
        <v>5432.86</v>
      </c>
      <c r="H1416" s="30">
        <v>0</v>
      </c>
      <c r="I1416" s="24">
        <v>1796.23</v>
      </c>
      <c r="J1416" s="24">
        <v>2051.7600000000002</v>
      </c>
      <c r="K1416" s="24">
        <v>2329.6</v>
      </c>
      <c r="L1416" s="24">
        <v>2723.73</v>
      </c>
      <c r="M1416" s="24">
        <v>2942.55</v>
      </c>
      <c r="N1416" s="24">
        <v>3347.87</v>
      </c>
      <c r="O1416" s="24">
        <v>3990.59</v>
      </c>
      <c r="P1416" s="24">
        <v>5408.9</v>
      </c>
      <c r="Q1416" s="30">
        <v>0</v>
      </c>
      <c r="R1416" s="24">
        <v>1772.27</v>
      </c>
      <c r="S1416" s="24">
        <v>2027.8</v>
      </c>
      <c r="T1416" s="24">
        <v>2305.64</v>
      </c>
      <c r="U1416" s="24">
        <v>2699.77</v>
      </c>
      <c r="V1416" s="31">
        <v>0.94</v>
      </c>
      <c r="W1416" s="31">
        <v>0.45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2960.78</v>
      </c>
      <c r="E1417" s="30">
        <v>3366.1</v>
      </c>
      <c r="F1417" s="30">
        <v>4008.82</v>
      </c>
      <c r="G1417" s="30">
        <v>5427.13</v>
      </c>
      <c r="H1417" s="30">
        <v>0</v>
      </c>
      <c r="I1417" s="24">
        <v>1790.5</v>
      </c>
      <c r="J1417" s="24">
        <v>2046.03</v>
      </c>
      <c r="K1417" s="24">
        <v>2323.87</v>
      </c>
      <c r="L1417" s="24">
        <v>2718</v>
      </c>
      <c r="M1417" s="24">
        <v>2936.82</v>
      </c>
      <c r="N1417" s="24">
        <v>3342.14</v>
      </c>
      <c r="O1417" s="24">
        <v>3984.86</v>
      </c>
      <c r="P1417" s="24">
        <v>5403.17</v>
      </c>
      <c r="Q1417" s="30">
        <v>0</v>
      </c>
      <c r="R1417" s="24">
        <v>1766.54</v>
      </c>
      <c r="S1417" s="24">
        <v>2022.07</v>
      </c>
      <c r="T1417" s="24">
        <v>2299.91</v>
      </c>
      <c r="U1417" s="24">
        <v>2694.04</v>
      </c>
      <c r="V1417" s="31">
        <v>32.14</v>
      </c>
      <c r="W1417" s="31">
        <v>0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3020.22</v>
      </c>
      <c r="E1418" s="30">
        <v>3425.54</v>
      </c>
      <c r="F1418" s="30">
        <v>4068.26</v>
      </c>
      <c r="G1418" s="30">
        <v>5486.57</v>
      </c>
      <c r="H1418" s="30">
        <v>0</v>
      </c>
      <c r="I1418" s="24">
        <v>1849.94</v>
      </c>
      <c r="J1418" s="24">
        <v>2105.4699999999998</v>
      </c>
      <c r="K1418" s="24">
        <v>2383.31</v>
      </c>
      <c r="L1418" s="24">
        <v>2777.44</v>
      </c>
      <c r="M1418" s="24">
        <v>2996.26</v>
      </c>
      <c r="N1418" s="24">
        <v>3401.58</v>
      </c>
      <c r="O1418" s="24">
        <v>4044.3</v>
      </c>
      <c r="P1418" s="24">
        <v>5462.61</v>
      </c>
      <c r="Q1418" s="30">
        <v>0</v>
      </c>
      <c r="R1418" s="24">
        <v>1825.98</v>
      </c>
      <c r="S1418" s="24">
        <v>2081.5100000000002</v>
      </c>
      <c r="T1418" s="24">
        <v>2359.35</v>
      </c>
      <c r="U1418" s="24">
        <v>2753.48</v>
      </c>
      <c r="V1418" s="31">
        <v>106.77</v>
      </c>
      <c r="W1418" s="31">
        <v>0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3073.59</v>
      </c>
      <c r="E1419" s="30">
        <v>3478.91</v>
      </c>
      <c r="F1419" s="30">
        <v>4121.63</v>
      </c>
      <c r="G1419" s="30">
        <v>5539.94</v>
      </c>
      <c r="H1419" s="30">
        <v>0</v>
      </c>
      <c r="I1419" s="24">
        <v>1903.31</v>
      </c>
      <c r="J1419" s="24">
        <v>2158.84</v>
      </c>
      <c r="K1419" s="24">
        <v>2436.6799999999998</v>
      </c>
      <c r="L1419" s="24">
        <v>2830.81</v>
      </c>
      <c r="M1419" s="24">
        <v>3049.63</v>
      </c>
      <c r="N1419" s="24">
        <v>3454.95</v>
      </c>
      <c r="O1419" s="24">
        <v>4097.67</v>
      </c>
      <c r="P1419" s="24">
        <v>5515.98</v>
      </c>
      <c r="Q1419" s="30">
        <v>0</v>
      </c>
      <c r="R1419" s="24">
        <v>1879.35</v>
      </c>
      <c r="S1419" s="24">
        <v>2134.88</v>
      </c>
      <c r="T1419" s="24">
        <v>2412.7199999999998</v>
      </c>
      <c r="U1419" s="24">
        <v>2806.85</v>
      </c>
      <c r="V1419" s="31">
        <v>0</v>
      </c>
      <c r="W1419" s="31">
        <v>77.290000000000006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3067.79</v>
      </c>
      <c r="E1420" s="30">
        <v>3473.11</v>
      </c>
      <c r="F1420" s="30">
        <v>4115.83</v>
      </c>
      <c r="G1420" s="30">
        <v>5534.14</v>
      </c>
      <c r="H1420" s="30">
        <v>0</v>
      </c>
      <c r="I1420" s="24">
        <v>1897.51</v>
      </c>
      <c r="J1420" s="24">
        <v>2153.04</v>
      </c>
      <c r="K1420" s="24">
        <v>2430.88</v>
      </c>
      <c r="L1420" s="24">
        <v>2825.01</v>
      </c>
      <c r="M1420" s="24">
        <v>3043.83</v>
      </c>
      <c r="N1420" s="24">
        <v>3449.15</v>
      </c>
      <c r="O1420" s="24">
        <v>4091.87</v>
      </c>
      <c r="P1420" s="24">
        <v>5510.18</v>
      </c>
      <c r="Q1420" s="30">
        <v>0</v>
      </c>
      <c r="R1420" s="24">
        <v>1873.55</v>
      </c>
      <c r="S1420" s="24">
        <v>2129.08</v>
      </c>
      <c r="T1420" s="24">
        <v>2406.92</v>
      </c>
      <c r="U1420" s="24">
        <v>2801.05</v>
      </c>
      <c r="V1420" s="31">
        <v>0</v>
      </c>
      <c r="W1420" s="31">
        <v>226.99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2996.14</v>
      </c>
      <c r="E1421" s="30">
        <v>3401.46</v>
      </c>
      <c r="F1421" s="30">
        <v>4044.18</v>
      </c>
      <c r="G1421" s="30">
        <v>5462.49</v>
      </c>
      <c r="H1421" s="30">
        <v>0</v>
      </c>
      <c r="I1421" s="24">
        <v>1825.86</v>
      </c>
      <c r="J1421" s="24">
        <v>2081.39</v>
      </c>
      <c r="K1421" s="24">
        <v>2359.23</v>
      </c>
      <c r="L1421" s="24">
        <v>2753.36</v>
      </c>
      <c r="M1421" s="24">
        <v>2972.18</v>
      </c>
      <c r="N1421" s="24">
        <v>3377.5</v>
      </c>
      <c r="O1421" s="24">
        <v>4020.22</v>
      </c>
      <c r="P1421" s="24">
        <v>5438.53</v>
      </c>
      <c r="Q1421" s="30">
        <v>0</v>
      </c>
      <c r="R1421" s="24">
        <v>1801.9</v>
      </c>
      <c r="S1421" s="24">
        <v>2057.4299999999998</v>
      </c>
      <c r="T1421" s="24">
        <v>2335.27</v>
      </c>
      <c r="U1421" s="24">
        <v>2729.4</v>
      </c>
      <c r="V1421" s="31">
        <v>40.21</v>
      </c>
      <c r="W1421" s="31">
        <v>0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2990.2</v>
      </c>
      <c r="E1422" s="30">
        <v>3395.52</v>
      </c>
      <c r="F1422" s="30">
        <v>4038.24</v>
      </c>
      <c r="G1422" s="30">
        <v>5456.55</v>
      </c>
      <c r="H1422" s="30">
        <v>0</v>
      </c>
      <c r="I1422" s="24">
        <v>1819.92</v>
      </c>
      <c r="J1422" s="24">
        <v>2075.4499999999998</v>
      </c>
      <c r="K1422" s="24">
        <v>2353.29</v>
      </c>
      <c r="L1422" s="24">
        <v>2747.42</v>
      </c>
      <c r="M1422" s="24">
        <v>2966.24</v>
      </c>
      <c r="N1422" s="24">
        <v>3371.56</v>
      </c>
      <c r="O1422" s="24">
        <v>4014.28</v>
      </c>
      <c r="P1422" s="24">
        <v>5432.59</v>
      </c>
      <c r="Q1422" s="30">
        <v>0</v>
      </c>
      <c r="R1422" s="24">
        <v>1795.96</v>
      </c>
      <c r="S1422" s="24">
        <v>2051.4899999999998</v>
      </c>
      <c r="T1422" s="24">
        <v>2329.33</v>
      </c>
      <c r="U1422" s="24">
        <v>2723.46</v>
      </c>
      <c r="V1422" s="31">
        <v>0</v>
      </c>
      <c r="W1422" s="31">
        <v>327.48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2970.02</v>
      </c>
      <c r="E1423" s="30">
        <v>3375.34</v>
      </c>
      <c r="F1423" s="30">
        <v>4018.06</v>
      </c>
      <c r="G1423" s="30">
        <v>5436.37</v>
      </c>
      <c r="H1423" s="30">
        <v>0</v>
      </c>
      <c r="I1423" s="24">
        <v>1799.74</v>
      </c>
      <c r="J1423" s="24">
        <v>2055.27</v>
      </c>
      <c r="K1423" s="24">
        <v>2333.11</v>
      </c>
      <c r="L1423" s="24">
        <v>2727.24</v>
      </c>
      <c r="M1423" s="24">
        <v>2946.06</v>
      </c>
      <c r="N1423" s="24">
        <v>3351.38</v>
      </c>
      <c r="O1423" s="24">
        <v>3994.1</v>
      </c>
      <c r="P1423" s="24">
        <v>5412.41</v>
      </c>
      <c r="Q1423" s="30">
        <v>0</v>
      </c>
      <c r="R1423" s="24">
        <v>1775.78</v>
      </c>
      <c r="S1423" s="24">
        <v>2031.31</v>
      </c>
      <c r="T1423" s="24">
        <v>2309.15</v>
      </c>
      <c r="U1423" s="24">
        <v>2703.28</v>
      </c>
      <c r="V1423" s="31">
        <v>0</v>
      </c>
      <c r="W1423" s="31">
        <v>561.5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2533.06</v>
      </c>
      <c r="E1424" s="30">
        <v>2938.38</v>
      </c>
      <c r="F1424" s="30">
        <v>3581.1</v>
      </c>
      <c r="G1424" s="30">
        <v>4999.41</v>
      </c>
      <c r="H1424" s="30">
        <v>0</v>
      </c>
      <c r="I1424" s="24">
        <v>1362.78</v>
      </c>
      <c r="J1424" s="24">
        <v>1618.31</v>
      </c>
      <c r="K1424" s="24">
        <v>1896.15</v>
      </c>
      <c r="L1424" s="24">
        <v>2290.2800000000002</v>
      </c>
      <c r="M1424" s="24">
        <v>2509.1</v>
      </c>
      <c r="N1424" s="24">
        <v>2914.42</v>
      </c>
      <c r="O1424" s="24">
        <v>3557.14</v>
      </c>
      <c r="P1424" s="24">
        <v>4975.45</v>
      </c>
      <c r="Q1424" s="30">
        <v>0</v>
      </c>
      <c r="R1424" s="24">
        <v>1338.82</v>
      </c>
      <c r="S1424" s="24">
        <v>1594.35</v>
      </c>
      <c r="T1424" s="24">
        <v>1872.19</v>
      </c>
      <c r="U1424" s="24">
        <v>2266.3200000000002</v>
      </c>
      <c r="V1424" s="31">
        <v>0</v>
      </c>
      <c r="W1424" s="31">
        <v>314.89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2455.48</v>
      </c>
      <c r="E1425" s="30">
        <v>2860.8</v>
      </c>
      <c r="F1425" s="30">
        <v>3503.52</v>
      </c>
      <c r="G1425" s="30">
        <v>4921.83</v>
      </c>
      <c r="H1425" s="30">
        <v>0</v>
      </c>
      <c r="I1425" s="24">
        <v>1285.2</v>
      </c>
      <c r="J1425" s="24">
        <v>1540.73</v>
      </c>
      <c r="K1425" s="24">
        <v>1818.57</v>
      </c>
      <c r="L1425" s="24">
        <v>2212.6999999999998</v>
      </c>
      <c r="M1425" s="24">
        <v>2431.52</v>
      </c>
      <c r="N1425" s="24">
        <v>2836.84</v>
      </c>
      <c r="O1425" s="24">
        <v>3479.56</v>
      </c>
      <c r="P1425" s="24">
        <v>4897.87</v>
      </c>
      <c r="Q1425" s="30">
        <v>0</v>
      </c>
      <c r="R1425" s="24">
        <v>1261.24</v>
      </c>
      <c r="S1425" s="24">
        <v>1516.77</v>
      </c>
      <c r="T1425" s="24">
        <v>1794.61</v>
      </c>
      <c r="U1425" s="24">
        <v>2188.7399999999998</v>
      </c>
      <c r="V1425" s="31">
        <v>0</v>
      </c>
      <c r="W1425" s="31">
        <v>193.21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2410.4699999999998</v>
      </c>
      <c r="E1426" s="30">
        <v>2815.79</v>
      </c>
      <c r="F1426" s="30">
        <v>3458.51</v>
      </c>
      <c r="G1426" s="30">
        <v>4876.82</v>
      </c>
      <c r="H1426" s="30">
        <v>0</v>
      </c>
      <c r="I1426" s="24">
        <v>1240.19</v>
      </c>
      <c r="J1426" s="24">
        <v>1495.72</v>
      </c>
      <c r="K1426" s="24">
        <v>1773.56</v>
      </c>
      <c r="L1426" s="24">
        <v>2167.69</v>
      </c>
      <c r="M1426" s="24">
        <v>2386.5100000000002</v>
      </c>
      <c r="N1426" s="24">
        <v>2791.83</v>
      </c>
      <c r="O1426" s="24">
        <v>3434.55</v>
      </c>
      <c r="P1426" s="24">
        <v>4852.8599999999997</v>
      </c>
      <c r="Q1426" s="30">
        <v>0</v>
      </c>
      <c r="R1426" s="24">
        <v>1216.23</v>
      </c>
      <c r="S1426" s="24">
        <v>1471.76</v>
      </c>
      <c r="T1426" s="24">
        <v>1749.6</v>
      </c>
      <c r="U1426" s="24">
        <v>2143.73</v>
      </c>
      <c r="V1426" s="31">
        <v>0</v>
      </c>
      <c r="W1426" s="31">
        <v>203.03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2336.4699999999998</v>
      </c>
      <c r="E1427" s="30">
        <v>2741.79</v>
      </c>
      <c r="F1427" s="30">
        <v>3384.51</v>
      </c>
      <c r="G1427" s="30">
        <v>4802.82</v>
      </c>
      <c r="H1427" s="30">
        <v>0</v>
      </c>
      <c r="I1427" s="24">
        <v>1166.19</v>
      </c>
      <c r="J1427" s="24">
        <v>1421.72</v>
      </c>
      <c r="K1427" s="24">
        <v>1699.56</v>
      </c>
      <c r="L1427" s="24">
        <v>2093.69</v>
      </c>
      <c r="M1427" s="24">
        <v>2312.5100000000002</v>
      </c>
      <c r="N1427" s="24">
        <v>2717.83</v>
      </c>
      <c r="O1427" s="24">
        <v>3360.55</v>
      </c>
      <c r="P1427" s="24">
        <v>4778.8599999999997</v>
      </c>
      <c r="Q1427" s="30">
        <v>0</v>
      </c>
      <c r="R1427" s="24">
        <v>1142.23</v>
      </c>
      <c r="S1427" s="24">
        <v>1397.76</v>
      </c>
      <c r="T1427" s="24">
        <v>1675.6</v>
      </c>
      <c r="U1427" s="24">
        <v>2069.73</v>
      </c>
      <c r="V1427" s="31">
        <v>0</v>
      </c>
      <c r="W1427" s="31">
        <v>33.29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2328.36</v>
      </c>
      <c r="E1428" s="30">
        <v>2733.68</v>
      </c>
      <c r="F1428" s="30">
        <v>3376.4</v>
      </c>
      <c r="G1428" s="30">
        <v>4794.71</v>
      </c>
      <c r="H1428" s="30">
        <v>0</v>
      </c>
      <c r="I1428" s="24">
        <v>1158.08</v>
      </c>
      <c r="J1428" s="24">
        <v>1413.61</v>
      </c>
      <c r="K1428" s="24">
        <v>1691.45</v>
      </c>
      <c r="L1428" s="24">
        <v>2085.58</v>
      </c>
      <c r="M1428" s="24">
        <v>2304.4</v>
      </c>
      <c r="N1428" s="24">
        <v>2709.72</v>
      </c>
      <c r="O1428" s="24">
        <v>3352.44</v>
      </c>
      <c r="P1428" s="24">
        <v>4770.75</v>
      </c>
      <c r="Q1428" s="30">
        <v>0</v>
      </c>
      <c r="R1428" s="24">
        <v>1134.1199999999999</v>
      </c>
      <c r="S1428" s="24">
        <v>1389.65</v>
      </c>
      <c r="T1428" s="24">
        <v>1667.49</v>
      </c>
      <c r="U1428" s="24">
        <v>2061.62</v>
      </c>
      <c r="V1428" s="31">
        <v>6.72</v>
      </c>
      <c r="W1428" s="31">
        <v>0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2388.2600000000002</v>
      </c>
      <c r="E1429" s="30">
        <v>2793.58</v>
      </c>
      <c r="F1429" s="30">
        <v>3436.3</v>
      </c>
      <c r="G1429" s="30">
        <v>4854.6099999999997</v>
      </c>
      <c r="H1429" s="30">
        <v>0</v>
      </c>
      <c r="I1429" s="24">
        <v>1217.98</v>
      </c>
      <c r="J1429" s="24">
        <v>1473.51</v>
      </c>
      <c r="K1429" s="24">
        <v>1751.35</v>
      </c>
      <c r="L1429" s="24">
        <v>2145.48</v>
      </c>
      <c r="M1429" s="24">
        <v>2364.3000000000002</v>
      </c>
      <c r="N1429" s="24">
        <v>2769.62</v>
      </c>
      <c r="O1429" s="24">
        <v>3412.34</v>
      </c>
      <c r="P1429" s="24">
        <v>4830.6499999999996</v>
      </c>
      <c r="Q1429" s="30">
        <v>0</v>
      </c>
      <c r="R1429" s="24">
        <v>1194.02</v>
      </c>
      <c r="S1429" s="24">
        <v>1449.55</v>
      </c>
      <c r="T1429" s="24">
        <v>1727.39</v>
      </c>
      <c r="U1429" s="24">
        <v>2121.52</v>
      </c>
      <c r="V1429" s="31">
        <v>0</v>
      </c>
      <c r="W1429" s="31">
        <v>23.8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2460.98</v>
      </c>
      <c r="E1430" s="30">
        <v>2866.3</v>
      </c>
      <c r="F1430" s="30">
        <v>3509.02</v>
      </c>
      <c r="G1430" s="30">
        <v>4927.33</v>
      </c>
      <c r="H1430" s="30">
        <v>0</v>
      </c>
      <c r="I1430" s="24">
        <v>1290.7</v>
      </c>
      <c r="J1430" s="24">
        <v>1546.23</v>
      </c>
      <c r="K1430" s="24">
        <v>1824.07</v>
      </c>
      <c r="L1430" s="24">
        <v>2218.1999999999998</v>
      </c>
      <c r="M1430" s="24">
        <v>2437.02</v>
      </c>
      <c r="N1430" s="24">
        <v>2842.34</v>
      </c>
      <c r="O1430" s="24">
        <v>3485.06</v>
      </c>
      <c r="P1430" s="24">
        <v>4903.37</v>
      </c>
      <c r="Q1430" s="30">
        <v>0</v>
      </c>
      <c r="R1430" s="24">
        <v>1266.74</v>
      </c>
      <c r="S1430" s="24">
        <v>1522.27</v>
      </c>
      <c r="T1430" s="24">
        <v>1800.11</v>
      </c>
      <c r="U1430" s="24">
        <v>2194.2399999999998</v>
      </c>
      <c r="V1430" s="31">
        <v>134.29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2639.45</v>
      </c>
      <c r="E1431" s="30">
        <v>3044.77</v>
      </c>
      <c r="F1431" s="30">
        <v>3687.49</v>
      </c>
      <c r="G1431" s="30">
        <v>5105.8</v>
      </c>
      <c r="H1431" s="30">
        <v>0</v>
      </c>
      <c r="I1431" s="24">
        <v>1469.17</v>
      </c>
      <c r="J1431" s="24">
        <v>1724.7</v>
      </c>
      <c r="K1431" s="24">
        <v>2002.54</v>
      </c>
      <c r="L1431" s="24">
        <v>2396.67</v>
      </c>
      <c r="M1431" s="24">
        <v>2615.4899999999998</v>
      </c>
      <c r="N1431" s="24">
        <v>3020.81</v>
      </c>
      <c r="O1431" s="24">
        <v>3663.53</v>
      </c>
      <c r="P1431" s="24">
        <v>5081.84</v>
      </c>
      <c r="Q1431" s="30">
        <v>0</v>
      </c>
      <c r="R1431" s="24">
        <v>1445.21</v>
      </c>
      <c r="S1431" s="24">
        <v>1700.74</v>
      </c>
      <c r="T1431" s="24">
        <v>1978.58</v>
      </c>
      <c r="U1431" s="24">
        <v>2372.71</v>
      </c>
      <c r="V1431" s="31">
        <v>202.99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2770.83</v>
      </c>
      <c r="E1432" s="30">
        <v>3176.15</v>
      </c>
      <c r="F1432" s="30">
        <v>3818.87</v>
      </c>
      <c r="G1432" s="30">
        <v>5237.18</v>
      </c>
      <c r="H1432" s="30">
        <v>0</v>
      </c>
      <c r="I1432" s="24">
        <v>1600.55</v>
      </c>
      <c r="J1432" s="24">
        <v>1856.08</v>
      </c>
      <c r="K1432" s="24">
        <v>2133.92</v>
      </c>
      <c r="L1432" s="24">
        <v>2528.0500000000002</v>
      </c>
      <c r="M1432" s="24">
        <v>2746.87</v>
      </c>
      <c r="N1432" s="24">
        <v>3152.19</v>
      </c>
      <c r="O1432" s="24">
        <v>3794.91</v>
      </c>
      <c r="P1432" s="24">
        <v>5213.22</v>
      </c>
      <c r="Q1432" s="30">
        <v>0</v>
      </c>
      <c r="R1432" s="24">
        <v>1576.59</v>
      </c>
      <c r="S1432" s="24">
        <v>1832.12</v>
      </c>
      <c r="T1432" s="24">
        <v>2109.96</v>
      </c>
      <c r="U1432" s="24">
        <v>2504.09</v>
      </c>
      <c r="V1432" s="31">
        <v>65.23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2890.46</v>
      </c>
      <c r="E1433" s="30">
        <v>3295.78</v>
      </c>
      <c r="F1433" s="30">
        <v>3938.5</v>
      </c>
      <c r="G1433" s="30">
        <v>5356.81</v>
      </c>
      <c r="H1433" s="30">
        <v>0</v>
      </c>
      <c r="I1433" s="24">
        <v>1720.18</v>
      </c>
      <c r="J1433" s="24">
        <v>1975.71</v>
      </c>
      <c r="K1433" s="24">
        <v>2253.5500000000002</v>
      </c>
      <c r="L1433" s="24">
        <v>2647.68</v>
      </c>
      <c r="M1433" s="24">
        <v>2866.5</v>
      </c>
      <c r="N1433" s="24">
        <v>3271.82</v>
      </c>
      <c r="O1433" s="24">
        <v>3914.54</v>
      </c>
      <c r="P1433" s="24">
        <v>5332.85</v>
      </c>
      <c r="Q1433" s="30">
        <v>0</v>
      </c>
      <c r="R1433" s="24">
        <v>1696.22</v>
      </c>
      <c r="S1433" s="24">
        <v>1951.75</v>
      </c>
      <c r="T1433" s="24">
        <v>2229.59</v>
      </c>
      <c r="U1433" s="24">
        <v>2623.72</v>
      </c>
      <c r="V1433" s="31">
        <v>101.76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3068.2</v>
      </c>
      <c r="E1434" s="30">
        <v>3473.52</v>
      </c>
      <c r="F1434" s="30">
        <v>4116.24</v>
      </c>
      <c r="G1434" s="30">
        <v>5534.55</v>
      </c>
      <c r="H1434" s="30">
        <v>0</v>
      </c>
      <c r="I1434" s="24">
        <v>1897.92</v>
      </c>
      <c r="J1434" s="24">
        <v>2153.4499999999998</v>
      </c>
      <c r="K1434" s="24">
        <v>2431.29</v>
      </c>
      <c r="L1434" s="24">
        <v>2825.42</v>
      </c>
      <c r="M1434" s="24">
        <v>3044.24</v>
      </c>
      <c r="N1434" s="24">
        <v>3449.56</v>
      </c>
      <c r="O1434" s="24">
        <v>4092.28</v>
      </c>
      <c r="P1434" s="24">
        <v>5510.59</v>
      </c>
      <c r="Q1434" s="30">
        <v>0</v>
      </c>
      <c r="R1434" s="24">
        <v>1873.96</v>
      </c>
      <c r="S1434" s="24">
        <v>2129.4899999999998</v>
      </c>
      <c r="T1434" s="24">
        <v>2407.33</v>
      </c>
      <c r="U1434" s="24">
        <v>2801.46</v>
      </c>
      <c r="V1434" s="31">
        <v>0</v>
      </c>
      <c r="W1434" s="31">
        <v>123.83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3118.64</v>
      </c>
      <c r="E1435" s="30">
        <v>3523.96</v>
      </c>
      <c r="F1435" s="30">
        <v>4166.68</v>
      </c>
      <c r="G1435" s="30">
        <v>5584.99</v>
      </c>
      <c r="H1435" s="30">
        <v>0</v>
      </c>
      <c r="I1435" s="24">
        <v>1948.36</v>
      </c>
      <c r="J1435" s="24">
        <v>2203.89</v>
      </c>
      <c r="K1435" s="24">
        <v>2481.73</v>
      </c>
      <c r="L1435" s="24">
        <v>2875.86</v>
      </c>
      <c r="M1435" s="24">
        <v>3094.68</v>
      </c>
      <c r="N1435" s="24">
        <v>3500</v>
      </c>
      <c r="O1435" s="24">
        <v>4142.72</v>
      </c>
      <c r="P1435" s="24">
        <v>5561.03</v>
      </c>
      <c r="Q1435" s="30">
        <v>0</v>
      </c>
      <c r="R1435" s="24">
        <v>1924.4</v>
      </c>
      <c r="S1435" s="24">
        <v>2179.9299999999998</v>
      </c>
      <c r="T1435" s="24">
        <v>2457.77</v>
      </c>
      <c r="U1435" s="24">
        <v>2851.9</v>
      </c>
      <c r="V1435" s="31">
        <v>0</v>
      </c>
      <c r="W1435" s="31">
        <v>330.18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3063.21</v>
      </c>
      <c r="E1436" s="30">
        <v>3468.53</v>
      </c>
      <c r="F1436" s="30">
        <v>4111.25</v>
      </c>
      <c r="G1436" s="30">
        <v>5529.56</v>
      </c>
      <c r="H1436" s="30">
        <v>0</v>
      </c>
      <c r="I1436" s="24">
        <v>1892.93</v>
      </c>
      <c r="J1436" s="24">
        <v>2148.46</v>
      </c>
      <c r="K1436" s="24">
        <v>2426.3000000000002</v>
      </c>
      <c r="L1436" s="24">
        <v>2820.43</v>
      </c>
      <c r="M1436" s="24">
        <v>3039.25</v>
      </c>
      <c r="N1436" s="24">
        <v>3444.57</v>
      </c>
      <c r="O1436" s="24">
        <v>4087.29</v>
      </c>
      <c r="P1436" s="24">
        <v>5505.6</v>
      </c>
      <c r="Q1436" s="30">
        <v>0</v>
      </c>
      <c r="R1436" s="24">
        <v>1868.97</v>
      </c>
      <c r="S1436" s="24">
        <v>2124.5</v>
      </c>
      <c r="T1436" s="24">
        <v>2402.34</v>
      </c>
      <c r="U1436" s="24">
        <v>2796.47</v>
      </c>
      <c r="V1436" s="31">
        <v>0</v>
      </c>
      <c r="W1436" s="31">
        <v>259.83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3035.9</v>
      </c>
      <c r="E1437" s="30">
        <v>3441.22</v>
      </c>
      <c r="F1437" s="30">
        <v>4083.94</v>
      </c>
      <c r="G1437" s="30">
        <v>5502.25</v>
      </c>
      <c r="H1437" s="30">
        <v>0</v>
      </c>
      <c r="I1437" s="24">
        <v>1865.62</v>
      </c>
      <c r="J1437" s="24">
        <v>2121.15</v>
      </c>
      <c r="K1437" s="24">
        <v>2398.9899999999998</v>
      </c>
      <c r="L1437" s="24">
        <v>2793.12</v>
      </c>
      <c r="M1437" s="24">
        <v>3011.94</v>
      </c>
      <c r="N1437" s="24">
        <v>3417.26</v>
      </c>
      <c r="O1437" s="24">
        <v>4059.98</v>
      </c>
      <c r="P1437" s="24">
        <v>5478.29</v>
      </c>
      <c r="Q1437" s="30">
        <v>0</v>
      </c>
      <c r="R1437" s="24">
        <v>1841.66</v>
      </c>
      <c r="S1437" s="24">
        <v>2097.19</v>
      </c>
      <c r="T1437" s="24">
        <v>2375.0300000000002</v>
      </c>
      <c r="U1437" s="24">
        <v>2769.16</v>
      </c>
      <c r="V1437" s="31">
        <v>0</v>
      </c>
      <c r="W1437" s="31">
        <v>196.76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3044.02</v>
      </c>
      <c r="E1438" s="30">
        <v>3449.34</v>
      </c>
      <c r="F1438" s="30">
        <v>4092.06</v>
      </c>
      <c r="G1438" s="30">
        <v>5510.37</v>
      </c>
      <c r="H1438" s="30">
        <v>0</v>
      </c>
      <c r="I1438" s="24">
        <v>1873.74</v>
      </c>
      <c r="J1438" s="24">
        <v>2129.27</v>
      </c>
      <c r="K1438" s="24">
        <v>2407.11</v>
      </c>
      <c r="L1438" s="24">
        <v>2801.24</v>
      </c>
      <c r="M1438" s="24">
        <v>3020.06</v>
      </c>
      <c r="N1438" s="24">
        <v>3425.38</v>
      </c>
      <c r="O1438" s="24">
        <v>4068.1</v>
      </c>
      <c r="P1438" s="24">
        <v>5486.41</v>
      </c>
      <c r="Q1438" s="30">
        <v>0</v>
      </c>
      <c r="R1438" s="24">
        <v>1849.78</v>
      </c>
      <c r="S1438" s="24">
        <v>2105.31</v>
      </c>
      <c r="T1438" s="24">
        <v>2383.15</v>
      </c>
      <c r="U1438" s="24">
        <v>2777.28</v>
      </c>
      <c r="V1438" s="31">
        <v>43.48</v>
      </c>
      <c r="W1438" s="31">
        <v>0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3042.2</v>
      </c>
      <c r="E1439" s="30">
        <v>3447.52</v>
      </c>
      <c r="F1439" s="30">
        <v>4090.24</v>
      </c>
      <c r="G1439" s="30">
        <v>5508.55</v>
      </c>
      <c r="H1439" s="30">
        <v>0</v>
      </c>
      <c r="I1439" s="24">
        <v>1871.92</v>
      </c>
      <c r="J1439" s="24">
        <v>2127.4499999999998</v>
      </c>
      <c r="K1439" s="24">
        <v>2405.29</v>
      </c>
      <c r="L1439" s="24">
        <v>2799.42</v>
      </c>
      <c r="M1439" s="24">
        <v>3018.24</v>
      </c>
      <c r="N1439" s="24">
        <v>3423.56</v>
      </c>
      <c r="O1439" s="24">
        <v>4066.28</v>
      </c>
      <c r="P1439" s="24">
        <v>5484.59</v>
      </c>
      <c r="Q1439" s="30">
        <v>0</v>
      </c>
      <c r="R1439" s="24">
        <v>1847.96</v>
      </c>
      <c r="S1439" s="24">
        <v>2103.4899999999998</v>
      </c>
      <c r="T1439" s="24">
        <v>2381.33</v>
      </c>
      <c r="U1439" s="24">
        <v>2775.46</v>
      </c>
      <c r="V1439" s="31">
        <v>48.66</v>
      </c>
      <c r="W1439" s="31">
        <v>0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3038.68</v>
      </c>
      <c r="E1440" s="30">
        <v>3444</v>
      </c>
      <c r="F1440" s="30">
        <v>4086.72</v>
      </c>
      <c r="G1440" s="30">
        <v>5505.03</v>
      </c>
      <c r="H1440" s="30">
        <v>0</v>
      </c>
      <c r="I1440" s="24">
        <v>1868.4</v>
      </c>
      <c r="J1440" s="24">
        <v>2123.9299999999998</v>
      </c>
      <c r="K1440" s="24">
        <v>2401.77</v>
      </c>
      <c r="L1440" s="24">
        <v>2795.9</v>
      </c>
      <c r="M1440" s="24">
        <v>3014.72</v>
      </c>
      <c r="N1440" s="24">
        <v>3420.04</v>
      </c>
      <c r="O1440" s="24">
        <v>4062.76</v>
      </c>
      <c r="P1440" s="24">
        <v>5481.07</v>
      </c>
      <c r="Q1440" s="30">
        <v>0</v>
      </c>
      <c r="R1440" s="24">
        <v>1844.44</v>
      </c>
      <c r="S1440" s="24">
        <v>2099.9699999999998</v>
      </c>
      <c r="T1440" s="24">
        <v>2377.81</v>
      </c>
      <c r="U1440" s="24">
        <v>2771.94</v>
      </c>
      <c r="V1440" s="31">
        <v>0</v>
      </c>
      <c r="W1440" s="31">
        <v>212.3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3036.14</v>
      </c>
      <c r="E1441" s="30">
        <v>3441.46</v>
      </c>
      <c r="F1441" s="30">
        <v>4084.18</v>
      </c>
      <c r="G1441" s="30">
        <v>5502.49</v>
      </c>
      <c r="H1441" s="30">
        <v>0</v>
      </c>
      <c r="I1441" s="24">
        <v>1865.86</v>
      </c>
      <c r="J1441" s="24">
        <v>2121.39</v>
      </c>
      <c r="K1441" s="24">
        <v>2399.23</v>
      </c>
      <c r="L1441" s="24">
        <v>2793.36</v>
      </c>
      <c r="M1441" s="24">
        <v>3012.18</v>
      </c>
      <c r="N1441" s="24">
        <v>3417.5</v>
      </c>
      <c r="O1441" s="24">
        <v>4060.22</v>
      </c>
      <c r="P1441" s="24">
        <v>5478.53</v>
      </c>
      <c r="Q1441" s="30">
        <v>0</v>
      </c>
      <c r="R1441" s="24">
        <v>1841.9</v>
      </c>
      <c r="S1441" s="24">
        <v>2097.4299999999998</v>
      </c>
      <c r="T1441" s="24">
        <v>2375.27</v>
      </c>
      <c r="U1441" s="24">
        <v>2769.4</v>
      </c>
      <c r="V1441" s="31">
        <v>4.92</v>
      </c>
      <c r="W1441" s="31">
        <v>0.28999999999999998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3138.4</v>
      </c>
      <c r="E1442" s="30">
        <v>3543.72</v>
      </c>
      <c r="F1442" s="30">
        <v>4186.4399999999996</v>
      </c>
      <c r="G1442" s="30">
        <v>5604.75</v>
      </c>
      <c r="H1442" s="30">
        <v>0</v>
      </c>
      <c r="I1442" s="24">
        <v>1968.12</v>
      </c>
      <c r="J1442" s="24">
        <v>2223.65</v>
      </c>
      <c r="K1442" s="24">
        <v>2501.4899999999998</v>
      </c>
      <c r="L1442" s="24">
        <v>2895.62</v>
      </c>
      <c r="M1442" s="24">
        <v>3114.44</v>
      </c>
      <c r="N1442" s="24">
        <v>3519.76</v>
      </c>
      <c r="O1442" s="24">
        <v>4162.4799999999996</v>
      </c>
      <c r="P1442" s="24">
        <v>5580.79</v>
      </c>
      <c r="Q1442" s="30">
        <v>0</v>
      </c>
      <c r="R1442" s="24">
        <v>1944.16</v>
      </c>
      <c r="S1442" s="24">
        <v>2199.69</v>
      </c>
      <c r="T1442" s="24">
        <v>2477.5300000000002</v>
      </c>
      <c r="U1442" s="24">
        <v>2871.66</v>
      </c>
      <c r="V1442" s="31">
        <v>125.9</v>
      </c>
      <c r="W1442" s="31">
        <v>0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3220.85</v>
      </c>
      <c r="E1443" s="30">
        <v>3626.17</v>
      </c>
      <c r="F1443" s="30">
        <v>4268.8900000000003</v>
      </c>
      <c r="G1443" s="30">
        <v>5687.2</v>
      </c>
      <c r="H1443" s="30">
        <v>0</v>
      </c>
      <c r="I1443" s="24">
        <v>2050.5700000000002</v>
      </c>
      <c r="J1443" s="24">
        <v>2306.1</v>
      </c>
      <c r="K1443" s="24">
        <v>2583.94</v>
      </c>
      <c r="L1443" s="24">
        <v>2978.07</v>
      </c>
      <c r="M1443" s="24">
        <v>3196.89</v>
      </c>
      <c r="N1443" s="24">
        <v>3602.21</v>
      </c>
      <c r="O1443" s="24">
        <v>4244.93</v>
      </c>
      <c r="P1443" s="24">
        <v>5663.24</v>
      </c>
      <c r="Q1443" s="30">
        <v>0</v>
      </c>
      <c r="R1443" s="24">
        <v>2026.61</v>
      </c>
      <c r="S1443" s="24">
        <v>2282.14</v>
      </c>
      <c r="T1443" s="24">
        <v>2559.98</v>
      </c>
      <c r="U1443" s="24">
        <v>2954.11</v>
      </c>
      <c r="V1443" s="31">
        <v>50.77</v>
      </c>
      <c r="W1443" s="31">
        <v>0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3168.48</v>
      </c>
      <c r="E1444" s="30">
        <v>3573.8</v>
      </c>
      <c r="F1444" s="30">
        <v>4216.5200000000004</v>
      </c>
      <c r="G1444" s="30">
        <v>5634.83</v>
      </c>
      <c r="H1444" s="30">
        <v>0</v>
      </c>
      <c r="I1444" s="24">
        <v>1998.2</v>
      </c>
      <c r="J1444" s="24">
        <v>2253.73</v>
      </c>
      <c r="K1444" s="24">
        <v>2531.5700000000002</v>
      </c>
      <c r="L1444" s="24">
        <v>2925.7</v>
      </c>
      <c r="M1444" s="24">
        <v>3144.52</v>
      </c>
      <c r="N1444" s="24">
        <v>3549.84</v>
      </c>
      <c r="O1444" s="24">
        <v>4192.5600000000004</v>
      </c>
      <c r="P1444" s="24">
        <v>5610.87</v>
      </c>
      <c r="Q1444" s="30">
        <v>0</v>
      </c>
      <c r="R1444" s="24">
        <v>1974.24</v>
      </c>
      <c r="S1444" s="24">
        <v>2229.77</v>
      </c>
      <c r="T1444" s="24">
        <v>2507.61</v>
      </c>
      <c r="U1444" s="24">
        <v>2901.74</v>
      </c>
      <c r="V1444" s="31">
        <v>109.59</v>
      </c>
      <c r="W1444" s="31">
        <v>0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3213.48</v>
      </c>
      <c r="E1445" s="30">
        <v>3618.8</v>
      </c>
      <c r="F1445" s="30">
        <v>4261.5200000000004</v>
      </c>
      <c r="G1445" s="30">
        <v>5679.83</v>
      </c>
      <c r="H1445" s="30">
        <v>0</v>
      </c>
      <c r="I1445" s="24">
        <v>2043.2</v>
      </c>
      <c r="J1445" s="24">
        <v>2298.73</v>
      </c>
      <c r="K1445" s="24">
        <v>2576.5700000000002</v>
      </c>
      <c r="L1445" s="24">
        <v>2970.7</v>
      </c>
      <c r="M1445" s="24">
        <v>3189.52</v>
      </c>
      <c r="N1445" s="24">
        <v>3594.84</v>
      </c>
      <c r="O1445" s="24">
        <v>4237.5600000000004</v>
      </c>
      <c r="P1445" s="24">
        <v>5655.87</v>
      </c>
      <c r="Q1445" s="30">
        <v>0</v>
      </c>
      <c r="R1445" s="24">
        <v>2019.24</v>
      </c>
      <c r="S1445" s="24">
        <v>2274.77</v>
      </c>
      <c r="T1445" s="24">
        <v>2552.61</v>
      </c>
      <c r="U1445" s="24">
        <v>2946.74</v>
      </c>
      <c r="V1445" s="31">
        <v>695.75</v>
      </c>
      <c r="W1445" s="31">
        <v>0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3209.85</v>
      </c>
      <c r="E1446" s="30">
        <v>3615.17</v>
      </c>
      <c r="F1446" s="30">
        <v>4257.8900000000003</v>
      </c>
      <c r="G1446" s="30">
        <v>5676.2</v>
      </c>
      <c r="H1446" s="30">
        <v>0</v>
      </c>
      <c r="I1446" s="24">
        <v>2039.57</v>
      </c>
      <c r="J1446" s="24">
        <v>2295.1</v>
      </c>
      <c r="K1446" s="24">
        <v>2572.94</v>
      </c>
      <c r="L1446" s="24">
        <v>2967.07</v>
      </c>
      <c r="M1446" s="24">
        <v>3185.89</v>
      </c>
      <c r="N1446" s="24">
        <v>3591.21</v>
      </c>
      <c r="O1446" s="24">
        <v>4233.93</v>
      </c>
      <c r="P1446" s="24">
        <v>5652.24</v>
      </c>
      <c r="Q1446" s="30">
        <v>0</v>
      </c>
      <c r="R1446" s="24">
        <v>2015.61</v>
      </c>
      <c r="S1446" s="24">
        <v>2271.14</v>
      </c>
      <c r="T1446" s="24">
        <v>2548.98</v>
      </c>
      <c r="U1446" s="24">
        <v>2943.11</v>
      </c>
      <c r="V1446" s="31">
        <v>0</v>
      </c>
      <c r="W1446" s="31">
        <v>246.84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3187.62</v>
      </c>
      <c r="E1447" s="30">
        <v>3592.94</v>
      </c>
      <c r="F1447" s="30">
        <v>4235.66</v>
      </c>
      <c r="G1447" s="30">
        <v>5653.97</v>
      </c>
      <c r="H1447" s="30">
        <v>0</v>
      </c>
      <c r="I1447" s="24">
        <v>2017.34</v>
      </c>
      <c r="J1447" s="24">
        <v>2272.87</v>
      </c>
      <c r="K1447" s="24">
        <v>2550.71</v>
      </c>
      <c r="L1447" s="24">
        <v>2944.84</v>
      </c>
      <c r="M1447" s="24">
        <v>3163.66</v>
      </c>
      <c r="N1447" s="24">
        <v>3568.98</v>
      </c>
      <c r="O1447" s="24">
        <v>4211.7</v>
      </c>
      <c r="P1447" s="24">
        <v>5630.01</v>
      </c>
      <c r="Q1447" s="30">
        <v>0</v>
      </c>
      <c r="R1447" s="24">
        <v>1993.38</v>
      </c>
      <c r="S1447" s="24">
        <v>2248.91</v>
      </c>
      <c r="T1447" s="24">
        <v>2526.75</v>
      </c>
      <c r="U1447" s="24">
        <v>2920.88</v>
      </c>
      <c r="V1447" s="31">
        <v>0</v>
      </c>
      <c r="W1447" s="31">
        <v>195.17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2667.78</v>
      </c>
      <c r="E1448" s="30">
        <v>3073.1</v>
      </c>
      <c r="F1448" s="30">
        <v>3715.82</v>
      </c>
      <c r="G1448" s="30">
        <v>5134.13</v>
      </c>
      <c r="H1448" s="30">
        <v>0</v>
      </c>
      <c r="I1448" s="24">
        <v>1497.5</v>
      </c>
      <c r="J1448" s="24">
        <v>1753.03</v>
      </c>
      <c r="K1448" s="24">
        <v>2030.87</v>
      </c>
      <c r="L1448" s="24">
        <v>2425</v>
      </c>
      <c r="M1448" s="24">
        <v>2643.82</v>
      </c>
      <c r="N1448" s="24">
        <v>3049.14</v>
      </c>
      <c r="O1448" s="24">
        <v>3691.86</v>
      </c>
      <c r="P1448" s="24">
        <v>5110.17</v>
      </c>
      <c r="Q1448" s="30">
        <v>0</v>
      </c>
      <c r="R1448" s="24">
        <v>1473.54</v>
      </c>
      <c r="S1448" s="24">
        <v>1729.07</v>
      </c>
      <c r="T1448" s="24">
        <v>2006.91</v>
      </c>
      <c r="U1448" s="24">
        <v>2401.04</v>
      </c>
      <c r="V1448" s="31">
        <v>0</v>
      </c>
      <c r="W1448" s="31">
        <v>263.29000000000002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2487.5700000000002</v>
      </c>
      <c r="E1449" s="30">
        <v>2892.89</v>
      </c>
      <c r="F1449" s="30">
        <v>3535.61</v>
      </c>
      <c r="G1449" s="30">
        <v>4953.92</v>
      </c>
      <c r="H1449" s="30">
        <v>0</v>
      </c>
      <c r="I1449" s="24">
        <v>1317.29</v>
      </c>
      <c r="J1449" s="24">
        <v>1572.82</v>
      </c>
      <c r="K1449" s="24">
        <v>1850.66</v>
      </c>
      <c r="L1449" s="24">
        <v>2244.79</v>
      </c>
      <c r="M1449" s="24">
        <v>2463.61</v>
      </c>
      <c r="N1449" s="24">
        <v>2868.93</v>
      </c>
      <c r="O1449" s="24">
        <v>3511.65</v>
      </c>
      <c r="P1449" s="24">
        <v>4929.96</v>
      </c>
      <c r="Q1449" s="30">
        <v>0</v>
      </c>
      <c r="R1449" s="24">
        <v>1293.33</v>
      </c>
      <c r="S1449" s="24">
        <v>1548.86</v>
      </c>
      <c r="T1449" s="24">
        <v>1826.7</v>
      </c>
      <c r="U1449" s="24">
        <v>2220.83</v>
      </c>
      <c r="V1449" s="31">
        <v>0</v>
      </c>
      <c r="W1449" s="31">
        <v>98.35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2416.71</v>
      </c>
      <c r="E1450" s="30">
        <v>2822.03</v>
      </c>
      <c r="F1450" s="30">
        <v>3464.75</v>
      </c>
      <c r="G1450" s="30">
        <v>4883.0600000000004</v>
      </c>
      <c r="H1450" s="30">
        <v>0</v>
      </c>
      <c r="I1450" s="24">
        <v>1246.43</v>
      </c>
      <c r="J1450" s="24">
        <v>1501.96</v>
      </c>
      <c r="K1450" s="24">
        <v>1779.8</v>
      </c>
      <c r="L1450" s="24">
        <v>2173.9299999999998</v>
      </c>
      <c r="M1450" s="24">
        <v>2392.75</v>
      </c>
      <c r="N1450" s="24">
        <v>2798.07</v>
      </c>
      <c r="O1450" s="24">
        <v>3440.79</v>
      </c>
      <c r="P1450" s="24">
        <v>4859.1000000000004</v>
      </c>
      <c r="Q1450" s="30">
        <v>0</v>
      </c>
      <c r="R1450" s="24">
        <v>1222.47</v>
      </c>
      <c r="S1450" s="24">
        <v>1478</v>
      </c>
      <c r="T1450" s="24">
        <v>1755.84</v>
      </c>
      <c r="U1450" s="24">
        <v>2149.9699999999998</v>
      </c>
      <c r="V1450" s="31">
        <v>0</v>
      </c>
      <c r="W1450" s="31">
        <v>142.49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2350.33</v>
      </c>
      <c r="E1451" s="30">
        <v>2755.65</v>
      </c>
      <c r="F1451" s="30">
        <v>3398.37</v>
      </c>
      <c r="G1451" s="30">
        <v>4816.68</v>
      </c>
      <c r="H1451" s="30">
        <v>0</v>
      </c>
      <c r="I1451" s="24">
        <v>1180.05</v>
      </c>
      <c r="J1451" s="24">
        <v>1435.58</v>
      </c>
      <c r="K1451" s="24">
        <v>1713.42</v>
      </c>
      <c r="L1451" s="24">
        <v>2107.5500000000002</v>
      </c>
      <c r="M1451" s="24">
        <v>2326.37</v>
      </c>
      <c r="N1451" s="24">
        <v>2731.69</v>
      </c>
      <c r="O1451" s="24">
        <v>3374.41</v>
      </c>
      <c r="P1451" s="24">
        <v>4792.72</v>
      </c>
      <c r="Q1451" s="30">
        <v>0</v>
      </c>
      <c r="R1451" s="24">
        <v>1156.0899999999999</v>
      </c>
      <c r="S1451" s="24">
        <v>1411.62</v>
      </c>
      <c r="T1451" s="24">
        <v>1689.46</v>
      </c>
      <c r="U1451" s="24">
        <v>2083.59</v>
      </c>
      <c r="V1451" s="31">
        <v>0</v>
      </c>
      <c r="W1451" s="31">
        <v>990.31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2317.23</v>
      </c>
      <c r="E1452" s="30">
        <v>2722.55</v>
      </c>
      <c r="F1452" s="30">
        <v>3365.27</v>
      </c>
      <c r="G1452" s="30">
        <v>4783.58</v>
      </c>
      <c r="H1452" s="30">
        <v>0</v>
      </c>
      <c r="I1452" s="24">
        <v>1146.95</v>
      </c>
      <c r="J1452" s="24">
        <v>1402.48</v>
      </c>
      <c r="K1452" s="24">
        <v>1680.32</v>
      </c>
      <c r="L1452" s="24">
        <v>2074.4499999999998</v>
      </c>
      <c r="M1452" s="24">
        <v>2293.27</v>
      </c>
      <c r="N1452" s="24">
        <v>2698.59</v>
      </c>
      <c r="O1452" s="24">
        <v>3341.31</v>
      </c>
      <c r="P1452" s="24">
        <v>4759.62</v>
      </c>
      <c r="Q1452" s="30">
        <v>0</v>
      </c>
      <c r="R1452" s="24">
        <v>1122.99</v>
      </c>
      <c r="S1452" s="24">
        <v>1378.52</v>
      </c>
      <c r="T1452" s="24">
        <v>1656.36</v>
      </c>
      <c r="U1452" s="24">
        <v>2050.4899999999998</v>
      </c>
      <c r="V1452" s="31">
        <v>0</v>
      </c>
      <c r="W1452" s="31">
        <v>99.74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2385.61</v>
      </c>
      <c r="E1453" s="30">
        <v>2790.93</v>
      </c>
      <c r="F1453" s="30">
        <v>3433.65</v>
      </c>
      <c r="G1453" s="30">
        <v>4851.96</v>
      </c>
      <c r="H1453" s="30">
        <v>0</v>
      </c>
      <c r="I1453" s="24">
        <v>1215.33</v>
      </c>
      <c r="J1453" s="24">
        <v>1470.86</v>
      </c>
      <c r="K1453" s="24">
        <v>1748.7</v>
      </c>
      <c r="L1453" s="24">
        <v>2142.83</v>
      </c>
      <c r="M1453" s="24">
        <v>2361.65</v>
      </c>
      <c r="N1453" s="24">
        <v>2766.97</v>
      </c>
      <c r="O1453" s="24">
        <v>3409.69</v>
      </c>
      <c r="P1453" s="24">
        <v>4828</v>
      </c>
      <c r="Q1453" s="30">
        <v>0</v>
      </c>
      <c r="R1453" s="24">
        <v>1191.3699999999999</v>
      </c>
      <c r="S1453" s="24">
        <v>1446.9</v>
      </c>
      <c r="T1453" s="24">
        <v>1724.74</v>
      </c>
      <c r="U1453" s="24">
        <v>2118.87</v>
      </c>
      <c r="V1453" s="31">
        <v>0</v>
      </c>
      <c r="W1453" s="31">
        <v>81.48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2455.52</v>
      </c>
      <c r="E1454" s="30">
        <v>2860.84</v>
      </c>
      <c r="F1454" s="30">
        <v>3503.56</v>
      </c>
      <c r="G1454" s="30">
        <v>4921.87</v>
      </c>
      <c r="H1454" s="30">
        <v>0</v>
      </c>
      <c r="I1454" s="24">
        <v>1285.24</v>
      </c>
      <c r="J1454" s="24">
        <v>1540.77</v>
      </c>
      <c r="K1454" s="24">
        <v>1818.61</v>
      </c>
      <c r="L1454" s="24">
        <v>2212.7399999999998</v>
      </c>
      <c r="M1454" s="24">
        <v>2431.56</v>
      </c>
      <c r="N1454" s="24">
        <v>2836.88</v>
      </c>
      <c r="O1454" s="24">
        <v>3479.6</v>
      </c>
      <c r="P1454" s="24">
        <v>4897.91</v>
      </c>
      <c r="Q1454" s="30">
        <v>0</v>
      </c>
      <c r="R1454" s="24">
        <v>1261.28</v>
      </c>
      <c r="S1454" s="24">
        <v>1516.81</v>
      </c>
      <c r="T1454" s="24">
        <v>1794.65</v>
      </c>
      <c r="U1454" s="24">
        <v>2188.7800000000002</v>
      </c>
      <c r="V1454" s="31">
        <v>0</v>
      </c>
      <c r="W1454" s="31">
        <v>18.2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2626.45</v>
      </c>
      <c r="E1455" s="30">
        <v>3031.77</v>
      </c>
      <c r="F1455" s="30">
        <v>3674.49</v>
      </c>
      <c r="G1455" s="30">
        <v>5092.8</v>
      </c>
      <c r="H1455" s="30">
        <v>0</v>
      </c>
      <c r="I1455" s="24">
        <v>1456.17</v>
      </c>
      <c r="J1455" s="24">
        <v>1711.7</v>
      </c>
      <c r="K1455" s="24">
        <v>1989.54</v>
      </c>
      <c r="L1455" s="24">
        <v>2383.67</v>
      </c>
      <c r="M1455" s="24">
        <v>2602.4899999999998</v>
      </c>
      <c r="N1455" s="24">
        <v>3007.81</v>
      </c>
      <c r="O1455" s="24">
        <v>3650.53</v>
      </c>
      <c r="P1455" s="24">
        <v>5068.84</v>
      </c>
      <c r="Q1455" s="30">
        <v>0</v>
      </c>
      <c r="R1455" s="24">
        <v>1432.21</v>
      </c>
      <c r="S1455" s="24">
        <v>1687.74</v>
      </c>
      <c r="T1455" s="24">
        <v>1965.58</v>
      </c>
      <c r="U1455" s="24">
        <v>2359.71</v>
      </c>
      <c r="V1455" s="31">
        <v>404.49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2726.59</v>
      </c>
      <c r="E1456" s="30">
        <v>3131.91</v>
      </c>
      <c r="F1456" s="30">
        <v>3774.63</v>
      </c>
      <c r="G1456" s="30">
        <v>5192.9399999999996</v>
      </c>
      <c r="H1456" s="30">
        <v>0</v>
      </c>
      <c r="I1456" s="24">
        <v>1556.31</v>
      </c>
      <c r="J1456" s="24">
        <v>1811.84</v>
      </c>
      <c r="K1456" s="24">
        <v>2089.6799999999998</v>
      </c>
      <c r="L1456" s="24">
        <v>2483.81</v>
      </c>
      <c r="M1456" s="24">
        <v>2702.63</v>
      </c>
      <c r="N1456" s="24">
        <v>3107.95</v>
      </c>
      <c r="O1456" s="24">
        <v>3750.67</v>
      </c>
      <c r="P1456" s="24">
        <v>5168.9799999999996</v>
      </c>
      <c r="Q1456" s="30">
        <v>0</v>
      </c>
      <c r="R1456" s="24">
        <v>1532.35</v>
      </c>
      <c r="S1456" s="24">
        <v>1787.88</v>
      </c>
      <c r="T1456" s="24">
        <v>2065.7199999999998</v>
      </c>
      <c r="U1456" s="24">
        <v>2459.85</v>
      </c>
      <c r="V1456" s="31">
        <v>953.14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3041.63</v>
      </c>
      <c r="E1457" s="30">
        <v>3446.95</v>
      </c>
      <c r="F1457" s="30">
        <v>4089.67</v>
      </c>
      <c r="G1457" s="30">
        <v>5507.98</v>
      </c>
      <c r="H1457" s="30">
        <v>0</v>
      </c>
      <c r="I1457" s="24">
        <v>1871.35</v>
      </c>
      <c r="J1457" s="24">
        <v>2126.88</v>
      </c>
      <c r="K1457" s="24">
        <v>2404.7199999999998</v>
      </c>
      <c r="L1457" s="24">
        <v>2798.85</v>
      </c>
      <c r="M1457" s="24">
        <v>3017.67</v>
      </c>
      <c r="N1457" s="24">
        <v>3422.99</v>
      </c>
      <c r="O1457" s="24">
        <v>4065.71</v>
      </c>
      <c r="P1457" s="24">
        <v>5484.02</v>
      </c>
      <c r="Q1457" s="30">
        <v>0</v>
      </c>
      <c r="R1457" s="24">
        <v>1847.39</v>
      </c>
      <c r="S1457" s="24">
        <v>2102.92</v>
      </c>
      <c r="T1457" s="24">
        <v>2380.7600000000002</v>
      </c>
      <c r="U1457" s="24">
        <v>2774.89</v>
      </c>
      <c r="V1457" s="31">
        <v>816.81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3157.09</v>
      </c>
      <c r="E1458" s="30">
        <v>3562.41</v>
      </c>
      <c r="F1458" s="30">
        <v>4205.13</v>
      </c>
      <c r="G1458" s="30">
        <v>5623.44</v>
      </c>
      <c r="H1458" s="30">
        <v>0</v>
      </c>
      <c r="I1458" s="24">
        <v>1986.81</v>
      </c>
      <c r="J1458" s="24">
        <v>2242.34</v>
      </c>
      <c r="K1458" s="24">
        <v>2520.1799999999998</v>
      </c>
      <c r="L1458" s="24">
        <v>2914.31</v>
      </c>
      <c r="M1458" s="24">
        <v>3133.13</v>
      </c>
      <c r="N1458" s="24">
        <v>3538.45</v>
      </c>
      <c r="O1458" s="24">
        <v>4181.17</v>
      </c>
      <c r="P1458" s="24">
        <v>5599.48</v>
      </c>
      <c r="Q1458" s="30">
        <v>0</v>
      </c>
      <c r="R1458" s="24">
        <v>1962.85</v>
      </c>
      <c r="S1458" s="24">
        <v>2218.38</v>
      </c>
      <c r="T1458" s="24">
        <v>2496.2199999999998</v>
      </c>
      <c r="U1458" s="24">
        <v>2890.35</v>
      </c>
      <c r="V1458" s="31">
        <v>624.5</v>
      </c>
      <c r="W1458" s="31">
        <v>0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3183.74</v>
      </c>
      <c r="E1459" s="30">
        <v>3589.06</v>
      </c>
      <c r="F1459" s="30">
        <v>4231.78</v>
      </c>
      <c r="G1459" s="30">
        <v>5650.09</v>
      </c>
      <c r="H1459" s="30">
        <v>0</v>
      </c>
      <c r="I1459" s="24">
        <v>2013.46</v>
      </c>
      <c r="J1459" s="24">
        <v>2268.9899999999998</v>
      </c>
      <c r="K1459" s="24">
        <v>2546.83</v>
      </c>
      <c r="L1459" s="24">
        <v>2940.96</v>
      </c>
      <c r="M1459" s="24">
        <v>3159.78</v>
      </c>
      <c r="N1459" s="24">
        <v>3565.1</v>
      </c>
      <c r="O1459" s="24">
        <v>4207.82</v>
      </c>
      <c r="P1459" s="24">
        <v>5626.13</v>
      </c>
      <c r="Q1459" s="30">
        <v>0</v>
      </c>
      <c r="R1459" s="24">
        <v>1989.5</v>
      </c>
      <c r="S1459" s="24">
        <v>2245.0300000000002</v>
      </c>
      <c r="T1459" s="24">
        <v>2522.87</v>
      </c>
      <c r="U1459" s="24">
        <v>2917</v>
      </c>
      <c r="V1459" s="31">
        <v>597.70000000000005</v>
      </c>
      <c r="W1459" s="31">
        <v>0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3147.35</v>
      </c>
      <c r="E1460" s="30">
        <v>3552.67</v>
      </c>
      <c r="F1460" s="30">
        <v>4195.3900000000003</v>
      </c>
      <c r="G1460" s="30">
        <v>5613.7</v>
      </c>
      <c r="H1460" s="30">
        <v>0</v>
      </c>
      <c r="I1460" s="24">
        <v>1977.07</v>
      </c>
      <c r="J1460" s="24">
        <v>2232.6</v>
      </c>
      <c r="K1460" s="24">
        <v>2510.44</v>
      </c>
      <c r="L1460" s="24">
        <v>2904.57</v>
      </c>
      <c r="M1460" s="24">
        <v>3123.39</v>
      </c>
      <c r="N1460" s="24">
        <v>3528.71</v>
      </c>
      <c r="O1460" s="24">
        <v>4171.43</v>
      </c>
      <c r="P1460" s="24">
        <v>5589.74</v>
      </c>
      <c r="Q1460" s="30">
        <v>0</v>
      </c>
      <c r="R1460" s="24">
        <v>1953.11</v>
      </c>
      <c r="S1460" s="24">
        <v>2208.64</v>
      </c>
      <c r="T1460" s="24">
        <v>2486.48</v>
      </c>
      <c r="U1460" s="24">
        <v>2880.61</v>
      </c>
      <c r="V1460" s="31">
        <v>580.82000000000005</v>
      </c>
      <c r="W1460" s="31">
        <v>0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3057.34</v>
      </c>
      <c r="E1461" s="30">
        <v>3462.66</v>
      </c>
      <c r="F1461" s="30">
        <v>4105.38</v>
      </c>
      <c r="G1461" s="30">
        <v>5523.69</v>
      </c>
      <c r="H1461" s="30">
        <v>0</v>
      </c>
      <c r="I1461" s="24">
        <v>1887.06</v>
      </c>
      <c r="J1461" s="24">
        <v>2142.59</v>
      </c>
      <c r="K1461" s="24">
        <v>2420.4299999999998</v>
      </c>
      <c r="L1461" s="24">
        <v>2814.56</v>
      </c>
      <c r="M1461" s="24">
        <v>3033.38</v>
      </c>
      <c r="N1461" s="24">
        <v>3438.7</v>
      </c>
      <c r="O1461" s="24">
        <v>4081.42</v>
      </c>
      <c r="P1461" s="24">
        <v>5499.73</v>
      </c>
      <c r="Q1461" s="30">
        <v>0</v>
      </c>
      <c r="R1461" s="24">
        <v>1863.1</v>
      </c>
      <c r="S1461" s="24">
        <v>2118.63</v>
      </c>
      <c r="T1461" s="24">
        <v>2396.4699999999998</v>
      </c>
      <c r="U1461" s="24">
        <v>2790.6</v>
      </c>
      <c r="V1461" s="31">
        <v>618.26</v>
      </c>
      <c r="W1461" s="31">
        <v>0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3066.74</v>
      </c>
      <c r="E1462" s="30">
        <v>3472.06</v>
      </c>
      <c r="F1462" s="30">
        <v>4114.78</v>
      </c>
      <c r="G1462" s="30">
        <v>5533.09</v>
      </c>
      <c r="H1462" s="30">
        <v>0</v>
      </c>
      <c r="I1462" s="24">
        <v>1896.46</v>
      </c>
      <c r="J1462" s="24">
        <v>2151.9899999999998</v>
      </c>
      <c r="K1462" s="24">
        <v>2429.83</v>
      </c>
      <c r="L1462" s="24">
        <v>2823.96</v>
      </c>
      <c r="M1462" s="24">
        <v>3042.78</v>
      </c>
      <c r="N1462" s="24">
        <v>3448.1</v>
      </c>
      <c r="O1462" s="24">
        <v>4090.82</v>
      </c>
      <c r="P1462" s="24">
        <v>5509.13</v>
      </c>
      <c r="Q1462" s="30">
        <v>0</v>
      </c>
      <c r="R1462" s="24">
        <v>1872.5</v>
      </c>
      <c r="S1462" s="24">
        <v>2128.0300000000002</v>
      </c>
      <c r="T1462" s="24">
        <v>2405.87</v>
      </c>
      <c r="U1462" s="24">
        <v>2800</v>
      </c>
      <c r="V1462" s="31">
        <v>545.25</v>
      </c>
      <c r="W1462" s="31">
        <v>0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3062.59</v>
      </c>
      <c r="E1463" s="30">
        <v>3467.91</v>
      </c>
      <c r="F1463" s="30">
        <v>4110.63</v>
      </c>
      <c r="G1463" s="30">
        <v>5528.94</v>
      </c>
      <c r="H1463" s="30">
        <v>0</v>
      </c>
      <c r="I1463" s="24">
        <v>1892.31</v>
      </c>
      <c r="J1463" s="24">
        <v>2147.84</v>
      </c>
      <c r="K1463" s="24">
        <v>2425.6799999999998</v>
      </c>
      <c r="L1463" s="24">
        <v>2819.81</v>
      </c>
      <c r="M1463" s="24">
        <v>3038.63</v>
      </c>
      <c r="N1463" s="24">
        <v>3443.95</v>
      </c>
      <c r="O1463" s="24">
        <v>4086.67</v>
      </c>
      <c r="P1463" s="24">
        <v>5504.98</v>
      </c>
      <c r="Q1463" s="30">
        <v>0</v>
      </c>
      <c r="R1463" s="24">
        <v>1868.35</v>
      </c>
      <c r="S1463" s="24">
        <v>2123.88</v>
      </c>
      <c r="T1463" s="24">
        <v>2401.7199999999998</v>
      </c>
      <c r="U1463" s="24">
        <v>2795.85</v>
      </c>
      <c r="V1463" s="31">
        <v>652.55999999999995</v>
      </c>
      <c r="W1463" s="31">
        <v>0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3067.72</v>
      </c>
      <c r="E1464" s="30">
        <v>3473.04</v>
      </c>
      <c r="F1464" s="30">
        <v>4115.76</v>
      </c>
      <c r="G1464" s="30">
        <v>5534.07</v>
      </c>
      <c r="H1464" s="30">
        <v>0</v>
      </c>
      <c r="I1464" s="24">
        <v>1897.44</v>
      </c>
      <c r="J1464" s="24">
        <v>2152.9699999999998</v>
      </c>
      <c r="K1464" s="24">
        <v>2430.81</v>
      </c>
      <c r="L1464" s="24">
        <v>2824.94</v>
      </c>
      <c r="M1464" s="24">
        <v>3043.76</v>
      </c>
      <c r="N1464" s="24">
        <v>3449.08</v>
      </c>
      <c r="O1464" s="24">
        <v>4091.8</v>
      </c>
      <c r="P1464" s="24">
        <v>5510.11</v>
      </c>
      <c r="Q1464" s="30">
        <v>0</v>
      </c>
      <c r="R1464" s="24">
        <v>1873.48</v>
      </c>
      <c r="S1464" s="24">
        <v>2129.0100000000002</v>
      </c>
      <c r="T1464" s="24">
        <v>2406.85</v>
      </c>
      <c r="U1464" s="24">
        <v>2800.98</v>
      </c>
      <c r="V1464" s="31">
        <v>848.94</v>
      </c>
      <c r="W1464" s="31">
        <v>0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3056.66</v>
      </c>
      <c r="E1465" s="30">
        <v>3461.98</v>
      </c>
      <c r="F1465" s="30">
        <v>4104.7</v>
      </c>
      <c r="G1465" s="30">
        <v>5523.01</v>
      </c>
      <c r="H1465" s="30">
        <v>0</v>
      </c>
      <c r="I1465" s="24">
        <v>1886.38</v>
      </c>
      <c r="J1465" s="24">
        <v>2141.91</v>
      </c>
      <c r="K1465" s="24">
        <v>2419.75</v>
      </c>
      <c r="L1465" s="24">
        <v>2813.88</v>
      </c>
      <c r="M1465" s="24">
        <v>3032.7</v>
      </c>
      <c r="N1465" s="24">
        <v>3438.02</v>
      </c>
      <c r="O1465" s="24">
        <v>4080.74</v>
      </c>
      <c r="P1465" s="24">
        <v>5499.05</v>
      </c>
      <c r="Q1465" s="30">
        <v>0</v>
      </c>
      <c r="R1465" s="24">
        <v>1862.42</v>
      </c>
      <c r="S1465" s="24">
        <v>2117.9499999999998</v>
      </c>
      <c r="T1465" s="24">
        <v>2395.79</v>
      </c>
      <c r="U1465" s="24">
        <v>2789.92</v>
      </c>
      <c r="V1465" s="31">
        <v>853.29</v>
      </c>
      <c r="W1465" s="31">
        <v>0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3196.04</v>
      </c>
      <c r="E1466" s="30">
        <v>3601.36</v>
      </c>
      <c r="F1466" s="30">
        <v>4244.08</v>
      </c>
      <c r="G1466" s="30">
        <v>5662.39</v>
      </c>
      <c r="H1466" s="30">
        <v>0</v>
      </c>
      <c r="I1466" s="24">
        <v>2025.76</v>
      </c>
      <c r="J1466" s="24">
        <v>2281.29</v>
      </c>
      <c r="K1466" s="24">
        <v>2559.13</v>
      </c>
      <c r="L1466" s="24">
        <v>2953.26</v>
      </c>
      <c r="M1466" s="24">
        <v>3172.08</v>
      </c>
      <c r="N1466" s="24">
        <v>3577.4</v>
      </c>
      <c r="O1466" s="24">
        <v>4220.12</v>
      </c>
      <c r="P1466" s="24">
        <v>5638.43</v>
      </c>
      <c r="Q1466" s="30">
        <v>0</v>
      </c>
      <c r="R1466" s="24">
        <v>2001.8</v>
      </c>
      <c r="S1466" s="24">
        <v>2257.33</v>
      </c>
      <c r="T1466" s="24">
        <v>2535.17</v>
      </c>
      <c r="U1466" s="24">
        <v>2929.3</v>
      </c>
      <c r="V1466" s="31">
        <v>1700.33</v>
      </c>
      <c r="W1466" s="31">
        <v>0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3210.31</v>
      </c>
      <c r="E1467" s="30">
        <v>3615.63</v>
      </c>
      <c r="F1467" s="30">
        <v>4258.3500000000004</v>
      </c>
      <c r="G1467" s="30">
        <v>5676.66</v>
      </c>
      <c r="H1467" s="30">
        <v>0</v>
      </c>
      <c r="I1467" s="24">
        <v>2040.03</v>
      </c>
      <c r="J1467" s="24">
        <v>2295.56</v>
      </c>
      <c r="K1467" s="24">
        <v>2573.4</v>
      </c>
      <c r="L1467" s="24">
        <v>2967.53</v>
      </c>
      <c r="M1467" s="24">
        <v>3186.35</v>
      </c>
      <c r="N1467" s="24">
        <v>3591.67</v>
      </c>
      <c r="O1467" s="24">
        <v>4234.3900000000003</v>
      </c>
      <c r="P1467" s="24">
        <v>5652.7</v>
      </c>
      <c r="Q1467" s="30">
        <v>0</v>
      </c>
      <c r="R1467" s="24">
        <v>2016.07</v>
      </c>
      <c r="S1467" s="24">
        <v>2271.6</v>
      </c>
      <c r="T1467" s="24">
        <v>2549.44</v>
      </c>
      <c r="U1467" s="24">
        <v>2943.57</v>
      </c>
      <c r="V1467" s="31">
        <v>1022.83</v>
      </c>
      <c r="W1467" s="31">
        <v>0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3258.89</v>
      </c>
      <c r="E1468" s="30">
        <v>3664.21</v>
      </c>
      <c r="F1468" s="30">
        <v>4306.93</v>
      </c>
      <c r="G1468" s="30">
        <v>5725.24</v>
      </c>
      <c r="H1468" s="30">
        <v>0</v>
      </c>
      <c r="I1468" s="24">
        <v>2088.61</v>
      </c>
      <c r="J1468" s="24">
        <v>2344.14</v>
      </c>
      <c r="K1468" s="24">
        <v>2621.98</v>
      </c>
      <c r="L1468" s="24">
        <v>3016.11</v>
      </c>
      <c r="M1468" s="24">
        <v>3234.93</v>
      </c>
      <c r="N1468" s="24">
        <v>3640.25</v>
      </c>
      <c r="O1468" s="24">
        <v>4282.97</v>
      </c>
      <c r="P1468" s="24">
        <v>5701.28</v>
      </c>
      <c r="Q1468" s="30">
        <v>0</v>
      </c>
      <c r="R1468" s="24">
        <v>2064.65</v>
      </c>
      <c r="S1468" s="24">
        <v>2320.1799999999998</v>
      </c>
      <c r="T1468" s="24">
        <v>2598.02</v>
      </c>
      <c r="U1468" s="24">
        <v>2992.15</v>
      </c>
      <c r="V1468" s="31">
        <v>822.52</v>
      </c>
      <c r="W1468" s="31">
        <v>0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3177.14</v>
      </c>
      <c r="E1469" s="30">
        <v>3582.46</v>
      </c>
      <c r="F1469" s="30">
        <v>4225.18</v>
      </c>
      <c r="G1469" s="30">
        <v>5643.49</v>
      </c>
      <c r="H1469" s="30">
        <v>0</v>
      </c>
      <c r="I1469" s="24">
        <v>2006.86</v>
      </c>
      <c r="J1469" s="24">
        <v>2262.39</v>
      </c>
      <c r="K1469" s="24">
        <v>2540.23</v>
      </c>
      <c r="L1469" s="24">
        <v>2934.36</v>
      </c>
      <c r="M1469" s="24">
        <v>3153.18</v>
      </c>
      <c r="N1469" s="24">
        <v>3558.5</v>
      </c>
      <c r="O1469" s="24">
        <v>4201.22</v>
      </c>
      <c r="P1469" s="24">
        <v>5619.53</v>
      </c>
      <c r="Q1469" s="30">
        <v>0</v>
      </c>
      <c r="R1469" s="24">
        <v>1982.9</v>
      </c>
      <c r="S1469" s="24">
        <v>2238.4299999999998</v>
      </c>
      <c r="T1469" s="24">
        <v>2516.27</v>
      </c>
      <c r="U1469" s="24">
        <v>2910.4</v>
      </c>
      <c r="V1469" s="31">
        <v>712.02</v>
      </c>
      <c r="W1469" s="31">
        <v>0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3118.22</v>
      </c>
      <c r="E1470" s="30">
        <v>3523.54</v>
      </c>
      <c r="F1470" s="30">
        <v>4166.26</v>
      </c>
      <c r="G1470" s="30">
        <v>5584.57</v>
      </c>
      <c r="H1470" s="30">
        <v>0</v>
      </c>
      <c r="I1470" s="24">
        <v>1947.94</v>
      </c>
      <c r="J1470" s="24">
        <v>2203.4699999999998</v>
      </c>
      <c r="K1470" s="24">
        <v>2481.31</v>
      </c>
      <c r="L1470" s="24">
        <v>2875.44</v>
      </c>
      <c r="M1470" s="24">
        <v>3094.26</v>
      </c>
      <c r="N1470" s="24">
        <v>3499.58</v>
      </c>
      <c r="O1470" s="24">
        <v>4142.3</v>
      </c>
      <c r="P1470" s="24">
        <v>5560.61</v>
      </c>
      <c r="Q1470" s="30">
        <v>0</v>
      </c>
      <c r="R1470" s="24">
        <v>1923.98</v>
      </c>
      <c r="S1470" s="24">
        <v>2179.5100000000002</v>
      </c>
      <c r="T1470" s="24">
        <v>2457.35</v>
      </c>
      <c r="U1470" s="24">
        <v>2851.48</v>
      </c>
      <c r="V1470" s="31">
        <v>0</v>
      </c>
      <c r="W1470" s="31">
        <v>55.32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3035.79</v>
      </c>
      <c r="E1471" s="30">
        <v>3441.11</v>
      </c>
      <c r="F1471" s="30">
        <v>4083.83</v>
      </c>
      <c r="G1471" s="30">
        <v>5502.14</v>
      </c>
      <c r="H1471" s="30">
        <v>0</v>
      </c>
      <c r="I1471" s="24">
        <v>1865.51</v>
      </c>
      <c r="J1471" s="24">
        <v>2121.04</v>
      </c>
      <c r="K1471" s="24">
        <v>2398.88</v>
      </c>
      <c r="L1471" s="24">
        <v>2793.01</v>
      </c>
      <c r="M1471" s="24">
        <v>3011.83</v>
      </c>
      <c r="N1471" s="24">
        <v>3417.15</v>
      </c>
      <c r="O1471" s="24">
        <v>4059.87</v>
      </c>
      <c r="P1471" s="24">
        <v>5478.18</v>
      </c>
      <c r="Q1471" s="30">
        <v>0</v>
      </c>
      <c r="R1471" s="24">
        <v>1841.55</v>
      </c>
      <c r="S1471" s="24">
        <v>2097.08</v>
      </c>
      <c r="T1471" s="24">
        <v>2374.92</v>
      </c>
      <c r="U1471" s="24">
        <v>2769.05</v>
      </c>
      <c r="V1471" s="31">
        <v>0</v>
      </c>
      <c r="W1471" s="31">
        <v>168.49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2683.35</v>
      </c>
      <c r="E1472" s="30">
        <v>3088.67</v>
      </c>
      <c r="F1472" s="30">
        <v>3731.39</v>
      </c>
      <c r="G1472" s="30">
        <v>5149.7</v>
      </c>
      <c r="H1472" s="30">
        <v>0</v>
      </c>
      <c r="I1472" s="24">
        <v>1513.07</v>
      </c>
      <c r="J1472" s="24">
        <v>1768.6</v>
      </c>
      <c r="K1472" s="24">
        <v>2046.44</v>
      </c>
      <c r="L1472" s="24">
        <v>2440.5700000000002</v>
      </c>
      <c r="M1472" s="24">
        <v>2659.39</v>
      </c>
      <c r="N1472" s="24">
        <v>3064.71</v>
      </c>
      <c r="O1472" s="24">
        <v>3707.43</v>
      </c>
      <c r="P1472" s="24">
        <v>5125.74</v>
      </c>
      <c r="Q1472" s="30">
        <v>0</v>
      </c>
      <c r="R1472" s="24">
        <v>1489.11</v>
      </c>
      <c r="S1472" s="24">
        <v>1744.64</v>
      </c>
      <c r="T1472" s="24">
        <v>2022.48</v>
      </c>
      <c r="U1472" s="24">
        <v>2416.61</v>
      </c>
      <c r="V1472" s="31">
        <v>0</v>
      </c>
      <c r="W1472" s="31">
        <v>85.44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2451.2199999999998</v>
      </c>
      <c r="E1473" s="30">
        <v>2856.54</v>
      </c>
      <c r="F1473" s="30">
        <v>3499.26</v>
      </c>
      <c r="G1473" s="30">
        <v>4917.57</v>
      </c>
      <c r="H1473" s="30">
        <v>0</v>
      </c>
      <c r="I1473" s="24">
        <v>1280.94</v>
      </c>
      <c r="J1473" s="24">
        <v>1536.47</v>
      </c>
      <c r="K1473" s="24">
        <v>1814.31</v>
      </c>
      <c r="L1473" s="24">
        <v>2208.44</v>
      </c>
      <c r="M1473" s="24">
        <v>2427.2600000000002</v>
      </c>
      <c r="N1473" s="24">
        <v>2832.58</v>
      </c>
      <c r="O1473" s="24">
        <v>3475.3</v>
      </c>
      <c r="P1473" s="24">
        <v>4893.6099999999997</v>
      </c>
      <c r="Q1473" s="30">
        <v>0</v>
      </c>
      <c r="R1473" s="24">
        <v>1256.98</v>
      </c>
      <c r="S1473" s="24">
        <v>1512.51</v>
      </c>
      <c r="T1473" s="24">
        <v>1790.35</v>
      </c>
      <c r="U1473" s="24">
        <v>2184.48</v>
      </c>
      <c r="V1473" s="31">
        <v>0</v>
      </c>
      <c r="W1473" s="31">
        <v>155.4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2275.96</v>
      </c>
      <c r="E1474" s="30">
        <v>2681.28</v>
      </c>
      <c r="F1474" s="30">
        <v>3324</v>
      </c>
      <c r="G1474" s="30">
        <v>4742.3100000000004</v>
      </c>
      <c r="H1474" s="30">
        <v>0</v>
      </c>
      <c r="I1474" s="24">
        <v>1105.68</v>
      </c>
      <c r="J1474" s="24">
        <v>1361.21</v>
      </c>
      <c r="K1474" s="24">
        <v>1639.05</v>
      </c>
      <c r="L1474" s="24">
        <v>2033.18</v>
      </c>
      <c r="M1474" s="24">
        <v>2252</v>
      </c>
      <c r="N1474" s="24">
        <v>2657.32</v>
      </c>
      <c r="O1474" s="24">
        <v>3300.04</v>
      </c>
      <c r="P1474" s="24">
        <v>4718.3500000000004</v>
      </c>
      <c r="Q1474" s="30">
        <v>0</v>
      </c>
      <c r="R1474" s="24">
        <v>1081.72</v>
      </c>
      <c r="S1474" s="24">
        <v>1337.25</v>
      </c>
      <c r="T1474" s="24">
        <v>1615.09</v>
      </c>
      <c r="U1474" s="24">
        <v>2009.22</v>
      </c>
      <c r="V1474" s="31">
        <v>12.5</v>
      </c>
      <c r="W1474" s="31">
        <v>0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2259.83</v>
      </c>
      <c r="E1475" s="30">
        <v>2665.15</v>
      </c>
      <c r="F1475" s="30">
        <v>3307.87</v>
      </c>
      <c r="G1475" s="30">
        <v>4726.18</v>
      </c>
      <c r="H1475" s="30">
        <v>0</v>
      </c>
      <c r="I1475" s="24">
        <v>1089.55</v>
      </c>
      <c r="J1475" s="24">
        <v>1345.08</v>
      </c>
      <c r="K1475" s="24">
        <v>1622.92</v>
      </c>
      <c r="L1475" s="24">
        <v>2017.05</v>
      </c>
      <c r="M1475" s="24">
        <v>2235.87</v>
      </c>
      <c r="N1475" s="24">
        <v>2641.19</v>
      </c>
      <c r="O1475" s="24">
        <v>3283.91</v>
      </c>
      <c r="P1475" s="24">
        <v>4702.22</v>
      </c>
      <c r="Q1475" s="30">
        <v>0</v>
      </c>
      <c r="R1475" s="24">
        <v>1065.5899999999999</v>
      </c>
      <c r="S1475" s="24">
        <v>1321.12</v>
      </c>
      <c r="T1475" s="24">
        <v>1598.96</v>
      </c>
      <c r="U1475" s="24">
        <v>1993.09</v>
      </c>
      <c r="V1475" s="31">
        <v>0</v>
      </c>
      <c r="W1475" s="31">
        <v>21.92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2251.33</v>
      </c>
      <c r="E1476" s="30">
        <v>2656.65</v>
      </c>
      <c r="F1476" s="30">
        <v>3299.37</v>
      </c>
      <c r="G1476" s="30">
        <v>4717.68</v>
      </c>
      <c r="H1476" s="30">
        <v>0</v>
      </c>
      <c r="I1476" s="24">
        <v>1081.05</v>
      </c>
      <c r="J1476" s="24">
        <v>1336.58</v>
      </c>
      <c r="K1476" s="24">
        <v>1614.42</v>
      </c>
      <c r="L1476" s="24">
        <v>2008.55</v>
      </c>
      <c r="M1476" s="24">
        <v>2227.37</v>
      </c>
      <c r="N1476" s="24">
        <v>2632.69</v>
      </c>
      <c r="O1476" s="24">
        <v>3275.41</v>
      </c>
      <c r="P1476" s="24">
        <v>4693.72</v>
      </c>
      <c r="Q1476" s="30">
        <v>0</v>
      </c>
      <c r="R1476" s="24">
        <v>1057.0899999999999</v>
      </c>
      <c r="S1476" s="24">
        <v>1312.62</v>
      </c>
      <c r="T1476" s="24">
        <v>1590.46</v>
      </c>
      <c r="U1476" s="24">
        <v>1984.59</v>
      </c>
      <c r="V1476" s="31">
        <v>0</v>
      </c>
      <c r="W1476" s="31">
        <v>6.18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2261.58</v>
      </c>
      <c r="E1477" s="30">
        <v>2666.9</v>
      </c>
      <c r="F1477" s="30">
        <v>3309.62</v>
      </c>
      <c r="G1477" s="30">
        <v>4727.93</v>
      </c>
      <c r="H1477" s="30">
        <v>0</v>
      </c>
      <c r="I1477" s="24">
        <v>1091.3</v>
      </c>
      <c r="J1477" s="24">
        <v>1346.83</v>
      </c>
      <c r="K1477" s="24">
        <v>1624.67</v>
      </c>
      <c r="L1477" s="24">
        <v>2018.8</v>
      </c>
      <c r="M1477" s="24">
        <v>2237.62</v>
      </c>
      <c r="N1477" s="24">
        <v>2642.94</v>
      </c>
      <c r="O1477" s="24">
        <v>3285.66</v>
      </c>
      <c r="P1477" s="24">
        <v>4703.97</v>
      </c>
      <c r="Q1477" s="30">
        <v>0</v>
      </c>
      <c r="R1477" s="24">
        <v>1067.3399999999999</v>
      </c>
      <c r="S1477" s="24">
        <v>1322.87</v>
      </c>
      <c r="T1477" s="24">
        <v>1600.71</v>
      </c>
      <c r="U1477" s="24">
        <v>1994.84</v>
      </c>
      <c r="V1477" s="31">
        <v>123.74</v>
      </c>
      <c r="W1477" s="31">
        <v>0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2348.04</v>
      </c>
      <c r="E1478" s="30">
        <v>2753.36</v>
      </c>
      <c r="F1478" s="30">
        <v>3396.08</v>
      </c>
      <c r="G1478" s="30">
        <v>4814.3900000000003</v>
      </c>
      <c r="H1478" s="30">
        <v>0</v>
      </c>
      <c r="I1478" s="24">
        <v>1177.76</v>
      </c>
      <c r="J1478" s="24">
        <v>1433.29</v>
      </c>
      <c r="K1478" s="24">
        <v>1711.13</v>
      </c>
      <c r="L1478" s="24">
        <v>2105.2600000000002</v>
      </c>
      <c r="M1478" s="24">
        <v>2324.08</v>
      </c>
      <c r="N1478" s="24">
        <v>2729.4</v>
      </c>
      <c r="O1478" s="24">
        <v>3372.12</v>
      </c>
      <c r="P1478" s="24">
        <v>4790.43</v>
      </c>
      <c r="Q1478" s="30">
        <v>0</v>
      </c>
      <c r="R1478" s="24">
        <v>1153.8</v>
      </c>
      <c r="S1478" s="24">
        <v>1409.33</v>
      </c>
      <c r="T1478" s="24">
        <v>1687.17</v>
      </c>
      <c r="U1478" s="24">
        <v>2081.3000000000002</v>
      </c>
      <c r="V1478" s="31">
        <v>84.93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2511.2800000000002</v>
      </c>
      <c r="E1479" s="30">
        <v>2916.6</v>
      </c>
      <c r="F1479" s="30">
        <v>3559.32</v>
      </c>
      <c r="G1479" s="30">
        <v>4977.63</v>
      </c>
      <c r="H1479" s="30">
        <v>0</v>
      </c>
      <c r="I1479" s="24">
        <v>1341</v>
      </c>
      <c r="J1479" s="24">
        <v>1596.53</v>
      </c>
      <c r="K1479" s="24">
        <v>1874.37</v>
      </c>
      <c r="L1479" s="24">
        <v>2268.5</v>
      </c>
      <c r="M1479" s="24">
        <v>2487.3200000000002</v>
      </c>
      <c r="N1479" s="24">
        <v>2892.64</v>
      </c>
      <c r="O1479" s="24">
        <v>3535.36</v>
      </c>
      <c r="P1479" s="24">
        <v>4953.67</v>
      </c>
      <c r="Q1479" s="30">
        <v>0</v>
      </c>
      <c r="R1479" s="24">
        <v>1317.04</v>
      </c>
      <c r="S1479" s="24">
        <v>1572.57</v>
      </c>
      <c r="T1479" s="24">
        <v>1850.41</v>
      </c>
      <c r="U1479" s="24">
        <v>2244.54</v>
      </c>
      <c r="V1479" s="31">
        <v>284.39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2697.45</v>
      </c>
      <c r="E1480" s="30">
        <v>3102.77</v>
      </c>
      <c r="F1480" s="30">
        <v>3745.49</v>
      </c>
      <c r="G1480" s="30">
        <v>5163.8</v>
      </c>
      <c r="H1480" s="30">
        <v>0</v>
      </c>
      <c r="I1480" s="24">
        <v>1527.17</v>
      </c>
      <c r="J1480" s="24">
        <v>1782.7</v>
      </c>
      <c r="K1480" s="24">
        <v>2060.54</v>
      </c>
      <c r="L1480" s="24">
        <v>2454.67</v>
      </c>
      <c r="M1480" s="24">
        <v>2673.49</v>
      </c>
      <c r="N1480" s="24">
        <v>3078.81</v>
      </c>
      <c r="O1480" s="24">
        <v>3721.53</v>
      </c>
      <c r="P1480" s="24">
        <v>5139.84</v>
      </c>
      <c r="Q1480" s="30">
        <v>0</v>
      </c>
      <c r="R1480" s="24">
        <v>1503.21</v>
      </c>
      <c r="S1480" s="24">
        <v>1758.74</v>
      </c>
      <c r="T1480" s="24">
        <v>2036.58</v>
      </c>
      <c r="U1480" s="24">
        <v>2430.71</v>
      </c>
      <c r="V1480" s="31">
        <v>285.93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3037.83</v>
      </c>
      <c r="E1481" s="30">
        <v>3443.15</v>
      </c>
      <c r="F1481" s="30">
        <v>4085.87</v>
      </c>
      <c r="G1481" s="30">
        <v>5504.18</v>
      </c>
      <c r="H1481" s="30">
        <v>0</v>
      </c>
      <c r="I1481" s="24">
        <v>1867.55</v>
      </c>
      <c r="J1481" s="24">
        <v>2123.08</v>
      </c>
      <c r="K1481" s="24">
        <v>2400.92</v>
      </c>
      <c r="L1481" s="24">
        <v>2795.05</v>
      </c>
      <c r="M1481" s="24">
        <v>3013.87</v>
      </c>
      <c r="N1481" s="24">
        <v>3419.19</v>
      </c>
      <c r="O1481" s="24">
        <v>4061.91</v>
      </c>
      <c r="P1481" s="24">
        <v>5480.22</v>
      </c>
      <c r="Q1481" s="30">
        <v>0</v>
      </c>
      <c r="R1481" s="24">
        <v>1843.59</v>
      </c>
      <c r="S1481" s="24">
        <v>2099.12</v>
      </c>
      <c r="T1481" s="24">
        <v>2376.96</v>
      </c>
      <c r="U1481" s="24">
        <v>2771.09</v>
      </c>
      <c r="V1481" s="31">
        <v>85.73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3160.84</v>
      </c>
      <c r="E1482" s="30">
        <v>3566.16</v>
      </c>
      <c r="F1482" s="30">
        <v>4208.88</v>
      </c>
      <c r="G1482" s="30">
        <v>5627.19</v>
      </c>
      <c r="H1482" s="30">
        <v>0</v>
      </c>
      <c r="I1482" s="24">
        <v>1990.56</v>
      </c>
      <c r="J1482" s="24">
        <v>2246.09</v>
      </c>
      <c r="K1482" s="24">
        <v>2523.9299999999998</v>
      </c>
      <c r="L1482" s="24">
        <v>2918.06</v>
      </c>
      <c r="M1482" s="24">
        <v>3136.88</v>
      </c>
      <c r="N1482" s="24">
        <v>3542.2</v>
      </c>
      <c r="O1482" s="24">
        <v>4184.92</v>
      </c>
      <c r="P1482" s="24">
        <v>5603.23</v>
      </c>
      <c r="Q1482" s="30">
        <v>0</v>
      </c>
      <c r="R1482" s="24">
        <v>1966.6</v>
      </c>
      <c r="S1482" s="24">
        <v>2222.13</v>
      </c>
      <c r="T1482" s="24">
        <v>2499.9699999999998</v>
      </c>
      <c r="U1482" s="24">
        <v>2894.1</v>
      </c>
      <c r="V1482" s="31">
        <v>42.79</v>
      </c>
      <c r="W1482" s="31">
        <v>0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3208.12</v>
      </c>
      <c r="E1483" s="30">
        <v>3613.44</v>
      </c>
      <c r="F1483" s="30">
        <v>4256.16</v>
      </c>
      <c r="G1483" s="30">
        <v>5674.47</v>
      </c>
      <c r="H1483" s="30">
        <v>0</v>
      </c>
      <c r="I1483" s="24">
        <v>2037.84</v>
      </c>
      <c r="J1483" s="24">
        <v>2293.37</v>
      </c>
      <c r="K1483" s="24">
        <v>2571.21</v>
      </c>
      <c r="L1483" s="24">
        <v>2965.34</v>
      </c>
      <c r="M1483" s="24">
        <v>3184.16</v>
      </c>
      <c r="N1483" s="24">
        <v>3589.48</v>
      </c>
      <c r="O1483" s="24">
        <v>4232.2</v>
      </c>
      <c r="P1483" s="24">
        <v>5650.51</v>
      </c>
      <c r="Q1483" s="30">
        <v>0</v>
      </c>
      <c r="R1483" s="24">
        <v>2013.88</v>
      </c>
      <c r="S1483" s="24">
        <v>2269.41</v>
      </c>
      <c r="T1483" s="24">
        <v>2547.25</v>
      </c>
      <c r="U1483" s="24">
        <v>2941.38</v>
      </c>
      <c r="V1483" s="31">
        <v>0.2</v>
      </c>
      <c r="W1483" s="31">
        <v>3.87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3146.21</v>
      </c>
      <c r="E1484" s="30">
        <v>3551.53</v>
      </c>
      <c r="F1484" s="30">
        <v>4194.25</v>
      </c>
      <c r="G1484" s="30">
        <v>5612.56</v>
      </c>
      <c r="H1484" s="30">
        <v>0</v>
      </c>
      <c r="I1484" s="24">
        <v>1975.93</v>
      </c>
      <c r="J1484" s="24">
        <v>2231.46</v>
      </c>
      <c r="K1484" s="24">
        <v>2509.3000000000002</v>
      </c>
      <c r="L1484" s="24">
        <v>2903.43</v>
      </c>
      <c r="M1484" s="24">
        <v>3122.25</v>
      </c>
      <c r="N1484" s="24">
        <v>3527.57</v>
      </c>
      <c r="O1484" s="24">
        <v>4170.29</v>
      </c>
      <c r="P1484" s="24">
        <v>5588.6</v>
      </c>
      <c r="Q1484" s="30">
        <v>0</v>
      </c>
      <c r="R1484" s="24">
        <v>1951.97</v>
      </c>
      <c r="S1484" s="24">
        <v>2207.5</v>
      </c>
      <c r="T1484" s="24">
        <v>2485.34</v>
      </c>
      <c r="U1484" s="24">
        <v>2879.47</v>
      </c>
      <c r="V1484" s="31">
        <v>0</v>
      </c>
      <c r="W1484" s="31">
        <v>55.73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3059.22</v>
      </c>
      <c r="E1485" s="30">
        <v>3464.54</v>
      </c>
      <c r="F1485" s="30">
        <v>4107.26</v>
      </c>
      <c r="G1485" s="30">
        <v>5525.57</v>
      </c>
      <c r="H1485" s="30">
        <v>0</v>
      </c>
      <c r="I1485" s="24">
        <v>1888.94</v>
      </c>
      <c r="J1485" s="24">
        <v>2144.4699999999998</v>
      </c>
      <c r="K1485" s="24">
        <v>2422.31</v>
      </c>
      <c r="L1485" s="24">
        <v>2816.44</v>
      </c>
      <c r="M1485" s="24">
        <v>3035.26</v>
      </c>
      <c r="N1485" s="24">
        <v>3440.58</v>
      </c>
      <c r="O1485" s="24">
        <v>4083.3</v>
      </c>
      <c r="P1485" s="24">
        <v>5501.61</v>
      </c>
      <c r="Q1485" s="30">
        <v>0</v>
      </c>
      <c r="R1485" s="24">
        <v>1864.98</v>
      </c>
      <c r="S1485" s="24">
        <v>2120.5100000000002</v>
      </c>
      <c r="T1485" s="24">
        <v>2398.35</v>
      </c>
      <c r="U1485" s="24">
        <v>2792.48</v>
      </c>
      <c r="V1485" s="31">
        <v>44.21</v>
      </c>
      <c r="W1485" s="31">
        <v>0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3064.92</v>
      </c>
      <c r="E1486" s="30">
        <v>3470.24</v>
      </c>
      <c r="F1486" s="30">
        <v>4112.96</v>
      </c>
      <c r="G1486" s="30">
        <v>5531.27</v>
      </c>
      <c r="H1486" s="30">
        <v>0</v>
      </c>
      <c r="I1486" s="24">
        <v>1894.64</v>
      </c>
      <c r="J1486" s="24">
        <v>2150.17</v>
      </c>
      <c r="K1486" s="24">
        <v>2428.0100000000002</v>
      </c>
      <c r="L1486" s="24">
        <v>2822.14</v>
      </c>
      <c r="M1486" s="24">
        <v>3040.96</v>
      </c>
      <c r="N1486" s="24">
        <v>3446.28</v>
      </c>
      <c r="O1486" s="24">
        <v>4089</v>
      </c>
      <c r="P1486" s="24">
        <v>5507.31</v>
      </c>
      <c r="Q1486" s="30">
        <v>0</v>
      </c>
      <c r="R1486" s="24">
        <v>1870.68</v>
      </c>
      <c r="S1486" s="24">
        <v>2126.21</v>
      </c>
      <c r="T1486" s="24">
        <v>2404.0500000000002</v>
      </c>
      <c r="U1486" s="24">
        <v>2798.18</v>
      </c>
      <c r="V1486" s="31">
        <v>206.25</v>
      </c>
      <c r="W1486" s="31">
        <v>0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3068.31</v>
      </c>
      <c r="E1487" s="30">
        <v>3473.63</v>
      </c>
      <c r="F1487" s="30">
        <v>4116.3500000000004</v>
      </c>
      <c r="G1487" s="30">
        <v>5534.66</v>
      </c>
      <c r="H1487" s="30">
        <v>0</v>
      </c>
      <c r="I1487" s="24">
        <v>1898.03</v>
      </c>
      <c r="J1487" s="24">
        <v>2153.56</v>
      </c>
      <c r="K1487" s="24">
        <v>2431.4</v>
      </c>
      <c r="L1487" s="24">
        <v>2825.53</v>
      </c>
      <c r="M1487" s="24">
        <v>3044.35</v>
      </c>
      <c r="N1487" s="24">
        <v>3449.67</v>
      </c>
      <c r="O1487" s="24">
        <v>4092.39</v>
      </c>
      <c r="P1487" s="24">
        <v>5510.7</v>
      </c>
      <c r="Q1487" s="30">
        <v>0</v>
      </c>
      <c r="R1487" s="24">
        <v>1874.07</v>
      </c>
      <c r="S1487" s="24">
        <v>2129.6</v>
      </c>
      <c r="T1487" s="24">
        <v>2407.44</v>
      </c>
      <c r="U1487" s="24">
        <v>2801.57</v>
      </c>
      <c r="V1487" s="31">
        <v>193.5</v>
      </c>
      <c r="W1487" s="31">
        <v>0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3069.27</v>
      </c>
      <c r="E1488" s="30">
        <v>3474.59</v>
      </c>
      <c r="F1488" s="30">
        <v>4117.3100000000004</v>
      </c>
      <c r="G1488" s="30">
        <v>5535.62</v>
      </c>
      <c r="H1488" s="30">
        <v>0</v>
      </c>
      <c r="I1488" s="24">
        <v>1898.99</v>
      </c>
      <c r="J1488" s="24">
        <v>2154.52</v>
      </c>
      <c r="K1488" s="24">
        <v>2432.36</v>
      </c>
      <c r="L1488" s="24">
        <v>2826.49</v>
      </c>
      <c r="M1488" s="24">
        <v>3045.31</v>
      </c>
      <c r="N1488" s="24">
        <v>3450.63</v>
      </c>
      <c r="O1488" s="24">
        <v>4093.35</v>
      </c>
      <c r="P1488" s="24">
        <v>5511.66</v>
      </c>
      <c r="Q1488" s="30">
        <v>0</v>
      </c>
      <c r="R1488" s="24">
        <v>1875.03</v>
      </c>
      <c r="S1488" s="24">
        <v>2130.56</v>
      </c>
      <c r="T1488" s="24">
        <v>2408.4</v>
      </c>
      <c r="U1488" s="24">
        <v>2802.53</v>
      </c>
      <c r="V1488" s="31">
        <v>271.58999999999997</v>
      </c>
      <c r="W1488" s="31">
        <v>0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3041.02</v>
      </c>
      <c r="E1489" s="30">
        <v>3446.34</v>
      </c>
      <c r="F1489" s="30">
        <v>4089.06</v>
      </c>
      <c r="G1489" s="30">
        <v>5507.37</v>
      </c>
      <c r="H1489" s="30">
        <v>0</v>
      </c>
      <c r="I1489" s="24">
        <v>1870.74</v>
      </c>
      <c r="J1489" s="24">
        <v>2126.27</v>
      </c>
      <c r="K1489" s="24">
        <v>2404.11</v>
      </c>
      <c r="L1489" s="24">
        <v>2798.24</v>
      </c>
      <c r="M1489" s="24">
        <v>3017.06</v>
      </c>
      <c r="N1489" s="24">
        <v>3422.38</v>
      </c>
      <c r="O1489" s="24">
        <v>4065.1</v>
      </c>
      <c r="P1489" s="24">
        <v>5483.41</v>
      </c>
      <c r="Q1489" s="30">
        <v>0</v>
      </c>
      <c r="R1489" s="24">
        <v>1846.78</v>
      </c>
      <c r="S1489" s="24">
        <v>2102.31</v>
      </c>
      <c r="T1489" s="24">
        <v>2380.15</v>
      </c>
      <c r="U1489" s="24">
        <v>2774.28</v>
      </c>
      <c r="V1489" s="31">
        <v>456.88</v>
      </c>
      <c r="W1489" s="31">
        <v>0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3171.78</v>
      </c>
      <c r="E1490" s="30">
        <v>3577.1</v>
      </c>
      <c r="F1490" s="30">
        <v>4219.82</v>
      </c>
      <c r="G1490" s="30">
        <v>5638.13</v>
      </c>
      <c r="H1490" s="30">
        <v>0</v>
      </c>
      <c r="I1490" s="24">
        <v>2001.5</v>
      </c>
      <c r="J1490" s="24">
        <v>2257.0300000000002</v>
      </c>
      <c r="K1490" s="24">
        <v>2534.87</v>
      </c>
      <c r="L1490" s="24">
        <v>2929</v>
      </c>
      <c r="M1490" s="24">
        <v>3147.82</v>
      </c>
      <c r="N1490" s="24">
        <v>3553.14</v>
      </c>
      <c r="O1490" s="24">
        <v>4195.8599999999997</v>
      </c>
      <c r="P1490" s="24">
        <v>5614.17</v>
      </c>
      <c r="Q1490" s="30">
        <v>0</v>
      </c>
      <c r="R1490" s="24">
        <v>1977.54</v>
      </c>
      <c r="S1490" s="24">
        <v>2233.0700000000002</v>
      </c>
      <c r="T1490" s="24">
        <v>2510.91</v>
      </c>
      <c r="U1490" s="24">
        <v>2905.04</v>
      </c>
      <c r="V1490" s="31">
        <v>739.99</v>
      </c>
      <c r="W1490" s="31">
        <v>0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3166.81</v>
      </c>
      <c r="E1491" s="30">
        <v>3572.13</v>
      </c>
      <c r="F1491" s="30">
        <v>4214.8500000000004</v>
      </c>
      <c r="G1491" s="30">
        <v>5633.16</v>
      </c>
      <c r="H1491" s="30">
        <v>0</v>
      </c>
      <c r="I1491" s="24">
        <v>1996.53</v>
      </c>
      <c r="J1491" s="24">
        <v>2252.06</v>
      </c>
      <c r="K1491" s="24">
        <v>2529.9</v>
      </c>
      <c r="L1491" s="24">
        <v>2924.03</v>
      </c>
      <c r="M1491" s="24">
        <v>3142.85</v>
      </c>
      <c r="N1491" s="24">
        <v>3548.17</v>
      </c>
      <c r="O1491" s="24">
        <v>4190.8900000000003</v>
      </c>
      <c r="P1491" s="24">
        <v>5609.2</v>
      </c>
      <c r="Q1491" s="30">
        <v>0</v>
      </c>
      <c r="R1491" s="24">
        <v>1972.57</v>
      </c>
      <c r="S1491" s="24">
        <v>2228.1</v>
      </c>
      <c r="T1491" s="24">
        <v>2505.94</v>
      </c>
      <c r="U1491" s="24">
        <v>2900.07</v>
      </c>
      <c r="V1491" s="31">
        <v>588.62</v>
      </c>
      <c r="W1491" s="31">
        <v>0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3176.4</v>
      </c>
      <c r="E1492" s="30">
        <v>3581.72</v>
      </c>
      <c r="F1492" s="30">
        <v>4224.4399999999996</v>
      </c>
      <c r="G1492" s="30">
        <v>5642.75</v>
      </c>
      <c r="H1492" s="30">
        <v>0</v>
      </c>
      <c r="I1492" s="24">
        <v>2006.12</v>
      </c>
      <c r="J1492" s="24">
        <v>2261.65</v>
      </c>
      <c r="K1492" s="24">
        <v>2539.4899999999998</v>
      </c>
      <c r="L1492" s="24">
        <v>2933.62</v>
      </c>
      <c r="M1492" s="24">
        <v>3152.44</v>
      </c>
      <c r="N1492" s="24">
        <v>3557.76</v>
      </c>
      <c r="O1492" s="24">
        <v>4200.4799999999996</v>
      </c>
      <c r="P1492" s="24">
        <v>5618.79</v>
      </c>
      <c r="Q1492" s="30">
        <v>0</v>
      </c>
      <c r="R1492" s="24">
        <v>1982.16</v>
      </c>
      <c r="S1492" s="24">
        <v>2237.69</v>
      </c>
      <c r="T1492" s="24">
        <v>2515.5300000000002</v>
      </c>
      <c r="U1492" s="24">
        <v>2909.66</v>
      </c>
      <c r="V1492" s="31">
        <v>570.54999999999995</v>
      </c>
      <c r="W1492" s="31">
        <v>0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3187.85</v>
      </c>
      <c r="E1493" s="30">
        <v>3593.17</v>
      </c>
      <c r="F1493" s="30">
        <v>4235.8900000000003</v>
      </c>
      <c r="G1493" s="30">
        <v>5654.2</v>
      </c>
      <c r="H1493" s="30">
        <v>0</v>
      </c>
      <c r="I1493" s="24">
        <v>2017.57</v>
      </c>
      <c r="J1493" s="24">
        <v>2273.1</v>
      </c>
      <c r="K1493" s="24">
        <v>2550.94</v>
      </c>
      <c r="L1493" s="24">
        <v>2945.07</v>
      </c>
      <c r="M1493" s="24">
        <v>3163.89</v>
      </c>
      <c r="N1493" s="24">
        <v>3569.21</v>
      </c>
      <c r="O1493" s="24">
        <v>4211.93</v>
      </c>
      <c r="P1493" s="24">
        <v>5630.24</v>
      </c>
      <c r="Q1493" s="30">
        <v>0</v>
      </c>
      <c r="R1493" s="24">
        <v>1993.61</v>
      </c>
      <c r="S1493" s="24">
        <v>2249.14</v>
      </c>
      <c r="T1493" s="24">
        <v>2526.98</v>
      </c>
      <c r="U1493" s="24">
        <v>2921.11</v>
      </c>
      <c r="V1493" s="31">
        <v>0.94</v>
      </c>
      <c r="W1493" s="31">
        <v>1.42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3134.85</v>
      </c>
      <c r="E1494" s="30">
        <v>3540.17</v>
      </c>
      <c r="F1494" s="30">
        <v>4182.8900000000003</v>
      </c>
      <c r="G1494" s="30">
        <v>5601.2</v>
      </c>
      <c r="H1494" s="30">
        <v>0</v>
      </c>
      <c r="I1494" s="24">
        <v>1964.57</v>
      </c>
      <c r="J1494" s="24">
        <v>2220.1</v>
      </c>
      <c r="K1494" s="24">
        <v>2497.94</v>
      </c>
      <c r="L1494" s="24">
        <v>2892.07</v>
      </c>
      <c r="M1494" s="24">
        <v>3110.89</v>
      </c>
      <c r="N1494" s="24">
        <v>3516.21</v>
      </c>
      <c r="O1494" s="24">
        <v>4158.93</v>
      </c>
      <c r="P1494" s="24">
        <v>5577.24</v>
      </c>
      <c r="Q1494" s="30">
        <v>0</v>
      </c>
      <c r="R1494" s="24">
        <v>1940.61</v>
      </c>
      <c r="S1494" s="24">
        <v>2196.14</v>
      </c>
      <c r="T1494" s="24">
        <v>2473.98</v>
      </c>
      <c r="U1494" s="24">
        <v>2868.11</v>
      </c>
      <c r="V1494" s="31">
        <v>0.25</v>
      </c>
      <c r="W1494" s="31">
        <v>3.17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3002.33</v>
      </c>
      <c r="E1495" s="30">
        <v>3407.65</v>
      </c>
      <c r="F1495" s="30">
        <v>4050.37</v>
      </c>
      <c r="G1495" s="30">
        <v>5468.68</v>
      </c>
      <c r="H1495" s="30">
        <v>0</v>
      </c>
      <c r="I1495" s="24">
        <v>1832.05</v>
      </c>
      <c r="J1495" s="24">
        <v>2087.58</v>
      </c>
      <c r="K1495" s="24">
        <v>2365.42</v>
      </c>
      <c r="L1495" s="24">
        <v>2759.55</v>
      </c>
      <c r="M1495" s="24">
        <v>2978.37</v>
      </c>
      <c r="N1495" s="24">
        <v>3383.69</v>
      </c>
      <c r="O1495" s="24">
        <v>4026.41</v>
      </c>
      <c r="P1495" s="24">
        <v>5444.72</v>
      </c>
      <c r="Q1495" s="30">
        <v>0</v>
      </c>
      <c r="R1495" s="24">
        <v>1808.09</v>
      </c>
      <c r="S1495" s="24">
        <v>2063.62</v>
      </c>
      <c r="T1495" s="24">
        <v>2341.46</v>
      </c>
      <c r="U1495" s="24">
        <v>2735.59</v>
      </c>
      <c r="V1495" s="31">
        <v>0</v>
      </c>
      <c r="W1495" s="31">
        <v>335.48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2994.03</v>
      </c>
      <c r="E1496" s="30">
        <v>3399.35</v>
      </c>
      <c r="F1496" s="30">
        <v>4042.07</v>
      </c>
      <c r="G1496" s="30">
        <v>5460.38</v>
      </c>
      <c r="H1496" s="30">
        <v>0</v>
      </c>
      <c r="I1496" s="24">
        <v>1823.75</v>
      </c>
      <c r="J1496" s="24">
        <v>2079.2800000000002</v>
      </c>
      <c r="K1496" s="24">
        <v>2357.12</v>
      </c>
      <c r="L1496" s="24">
        <v>2751.25</v>
      </c>
      <c r="M1496" s="24">
        <v>2970.07</v>
      </c>
      <c r="N1496" s="24">
        <v>3375.39</v>
      </c>
      <c r="O1496" s="24">
        <v>4018.11</v>
      </c>
      <c r="P1496" s="24">
        <v>5436.42</v>
      </c>
      <c r="Q1496" s="30">
        <v>0</v>
      </c>
      <c r="R1496" s="24">
        <v>1799.79</v>
      </c>
      <c r="S1496" s="24">
        <v>2055.3200000000002</v>
      </c>
      <c r="T1496" s="24">
        <v>2333.16</v>
      </c>
      <c r="U1496" s="24">
        <v>2727.29</v>
      </c>
      <c r="V1496" s="31">
        <v>0</v>
      </c>
      <c r="W1496" s="31">
        <v>808.07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2404.44</v>
      </c>
      <c r="E1497" s="30">
        <v>2809.76</v>
      </c>
      <c r="F1497" s="30">
        <v>3452.48</v>
      </c>
      <c r="G1497" s="30">
        <v>4870.79</v>
      </c>
      <c r="H1497" s="30">
        <v>0</v>
      </c>
      <c r="I1497" s="24">
        <v>1234.1600000000001</v>
      </c>
      <c r="J1497" s="24">
        <v>1489.69</v>
      </c>
      <c r="K1497" s="24">
        <v>1767.53</v>
      </c>
      <c r="L1497" s="24">
        <v>2161.66</v>
      </c>
      <c r="M1497" s="24">
        <v>2380.48</v>
      </c>
      <c r="N1497" s="24">
        <v>2785.8</v>
      </c>
      <c r="O1497" s="24">
        <v>3428.52</v>
      </c>
      <c r="P1497" s="24">
        <v>4846.83</v>
      </c>
      <c r="Q1497" s="30">
        <v>0</v>
      </c>
      <c r="R1497" s="24">
        <v>1210.2</v>
      </c>
      <c r="S1497" s="24">
        <v>1465.73</v>
      </c>
      <c r="T1497" s="24">
        <v>1743.57</v>
      </c>
      <c r="U1497" s="24">
        <v>2137.6999999999998</v>
      </c>
      <c r="V1497" s="31">
        <v>0</v>
      </c>
      <c r="W1497" s="31">
        <v>29.09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2401.37</v>
      </c>
      <c r="E1498" s="30">
        <v>2806.69</v>
      </c>
      <c r="F1498" s="30">
        <v>3449.41</v>
      </c>
      <c r="G1498" s="30">
        <v>4867.72</v>
      </c>
      <c r="H1498" s="30">
        <v>0</v>
      </c>
      <c r="I1498" s="24">
        <v>1231.0899999999999</v>
      </c>
      <c r="J1498" s="24">
        <v>1486.62</v>
      </c>
      <c r="K1498" s="24">
        <v>1764.46</v>
      </c>
      <c r="L1498" s="24">
        <v>2158.59</v>
      </c>
      <c r="M1498" s="24">
        <v>2377.41</v>
      </c>
      <c r="N1498" s="24">
        <v>2782.73</v>
      </c>
      <c r="O1498" s="24">
        <v>3425.45</v>
      </c>
      <c r="P1498" s="24">
        <v>4843.76</v>
      </c>
      <c r="Q1498" s="30">
        <v>0</v>
      </c>
      <c r="R1498" s="24">
        <v>1207.1300000000001</v>
      </c>
      <c r="S1498" s="24">
        <v>1462.66</v>
      </c>
      <c r="T1498" s="24">
        <v>1740.5</v>
      </c>
      <c r="U1498" s="24">
        <v>2134.63</v>
      </c>
      <c r="V1498" s="31">
        <v>0</v>
      </c>
      <c r="W1498" s="31">
        <v>90.77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2397.89</v>
      </c>
      <c r="E1499" s="30">
        <v>2803.21</v>
      </c>
      <c r="F1499" s="30">
        <v>3445.93</v>
      </c>
      <c r="G1499" s="30">
        <v>4864.24</v>
      </c>
      <c r="H1499" s="30">
        <v>0</v>
      </c>
      <c r="I1499" s="24">
        <v>1227.6099999999999</v>
      </c>
      <c r="J1499" s="24">
        <v>1483.14</v>
      </c>
      <c r="K1499" s="24">
        <v>1760.98</v>
      </c>
      <c r="L1499" s="24">
        <v>2155.11</v>
      </c>
      <c r="M1499" s="24">
        <v>2373.9299999999998</v>
      </c>
      <c r="N1499" s="24">
        <v>2779.25</v>
      </c>
      <c r="O1499" s="24">
        <v>3421.97</v>
      </c>
      <c r="P1499" s="24">
        <v>4840.28</v>
      </c>
      <c r="Q1499" s="30">
        <v>0</v>
      </c>
      <c r="R1499" s="24">
        <v>1203.6500000000001</v>
      </c>
      <c r="S1499" s="24">
        <v>1459.18</v>
      </c>
      <c r="T1499" s="24">
        <v>1737.02</v>
      </c>
      <c r="U1499" s="24">
        <v>2131.15</v>
      </c>
      <c r="V1499" s="31">
        <v>0</v>
      </c>
      <c r="W1499" s="31">
        <v>137.80000000000001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2398.34</v>
      </c>
      <c r="E1500" s="30">
        <v>2803.66</v>
      </c>
      <c r="F1500" s="30">
        <v>3446.38</v>
      </c>
      <c r="G1500" s="30">
        <v>4864.6899999999996</v>
      </c>
      <c r="H1500" s="30">
        <v>0</v>
      </c>
      <c r="I1500" s="24">
        <v>1228.06</v>
      </c>
      <c r="J1500" s="24">
        <v>1483.59</v>
      </c>
      <c r="K1500" s="24">
        <v>1761.43</v>
      </c>
      <c r="L1500" s="24">
        <v>2155.56</v>
      </c>
      <c r="M1500" s="24">
        <v>2374.38</v>
      </c>
      <c r="N1500" s="24">
        <v>2779.7</v>
      </c>
      <c r="O1500" s="24">
        <v>3422.42</v>
      </c>
      <c r="P1500" s="24">
        <v>4840.7299999999996</v>
      </c>
      <c r="Q1500" s="30">
        <v>0</v>
      </c>
      <c r="R1500" s="24">
        <v>1204.0999999999999</v>
      </c>
      <c r="S1500" s="24">
        <v>1459.63</v>
      </c>
      <c r="T1500" s="24">
        <v>1737.47</v>
      </c>
      <c r="U1500" s="24">
        <v>2131.6</v>
      </c>
      <c r="V1500" s="31">
        <v>0</v>
      </c>
      <c r="W1500" s="31">
        <v>96.43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2286.16</v>
      </c>
      <c r="E1501" s="30">
        <v>2691.48</v>
      </c>
      <c r="F1501" s="30">
        <v>3334.2</v>
      </c>
      <c r="G1501" s="30">
        <v>4752.51</v>
      </c>
      <c r="H1501" s="30">
        <v>0</v>
      </c>
      <c r="I1501" s="24">
        <v>1115.8800000000001</v>
      </c>
      <c r="J1501" s="24">
        <v>1371.41</v>
      </c>
      <c r="K1501" s="24">
        <v>1649.25</v>
      </c>
      <c r="L1501" s="24">
        <v>2043.38</v>
      </c>
      <c r="M1501" s="24">
        <v>2262.1999999999998</v>
      </c>
      <c r="N1501" s="24">
        <v>2667.52</v>
      </c>
      <c r="O1501" s="24">
        <v>3310.24</v>
      </c>
      <c r="P1501" s="24">
        <v>4728.55</v>
      </c>
      <c r="Q1501" s="30">
        <v>0</v>
      </c>
      <c r="R1501" s="24">
        <v>1091.92</v>
      </c>
      <c r="S1501" s="24">
        <v>1347.45</v>
      </c>
      <c r="T1501" s="24">
        <v>1625.29</v>
      </c>
      <c r="U1501" s="24">
        <v>2019.42</v>
      </c>
      <c r="V1501" s="31">
        <v>110.79</v>
      </c>
      <c r="W1501" s="31">
        <v>0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2325.88</v>
      </c>
      <c r="E1502" s="30">
        <v>2731.2</v>
      </c>
      <c r="F1502" s="30">
        <v>3373.92</v>
      </c>
      <c r="G1502" s="30">
        <v>4792.2299999999996</v>
      </c>
      <c r="H1502" s="30">
        <v>0</v>
      </c>
      <c r="I1502" s="24">
        <v>1155.5999999999999</v>
      </c>
      <c r="J1502" s="24">
        <v>1411.13</v>
      </c>
      <c r="K1502" s="24">
        <v>1688.97</v>
      </c>
      <c r="L1502" s="24">
        <v>2083.1</v>
      </c>
      <c r="M1502" s="24">
        <v>2301.92</v>
      </c>
      <c r="N1502" s="24">
        <v>2707.24</v>
      </c>
      <c r="O1502" s="24">
        <v>3349.96</v>
      </c>
      <c r="P1502" s="24">
        <v>4768.2700000000004</v>
      </c>
      <c r="Q1502" s="30">
        <v>0</v>
      </c>
      <c r="R1502" s="24">
        <v>1131.6400000000001</v>
      </c>
      <c r="S1502" s="24">
        <v>1387.17</v>
      </c>
      <c r="T1502" s="24">
        <v>1665.01</v>
      </c>
      <c r="U1502" s="24">
        <v>2059.14</v>
      </c>
      <c r="V1502" s="31">
        <v>208.48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2586.4899999999998</v>
      </c>
      <c r="E1503" s="30">
        <v>2991.81</v>
      </c>
      <c r="F1503" s="30">
        <v>3634.53</v>
      </c>
      <c r="G1503" s="30">
        <v>5052.84</v>
      </c>
      <c r="H1503" s="30">
        <v>0</v>
      </c>
      <c r="I1503" s="24">
        <v>1416.21</v>
      </c>
      <c r="J1503" s="24">
        <v>1671.74</v>
      </c>
      <c r="K1503" s="24">
        <v>1949.58</v>
      </c>
      <c r="L1503" s="24">
        <v>2343.71</v>
      </c>
      <c r="M1503" s="24">
        <v>2562.5300000000002</v>
      </c>
      <c r="N1503" s="24">
        <v>2967.85</v>
      </c>
      <c r="O1503" s="24">
        <v>3610.57</v>
      </c>
      <c r="P1503" s="24">
        <v>5028.88</v>
      </c>
      <c r="Q1503" s="30">
        <v>0</v>
      </c>
      <c r="R1503" s="24">
        <v>1392.25</v>
      </c>
      <c r="S1503" s="24">
        <v>1647.78</v>
      </c>
      <c r="T1503" s="24">
        <v>1925.62</v>
      </c>
      <c r="U1503" s="24">
        <v>2319.75</v>
      </c>
      <c r="V1503" s="31">
        <v>219.83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2656.24</v>
      </c>
      <c r="E1504" s="30">
        <v>3061.56</v>
      </c>
      <c r="F1504" s="30">
        <v>3704.28</v>
      </c>
      <c r="G1504" s="30">
        <v>5122.59</v>
      </c>
      <c r="H1504" s="30">
        <v>0</v>
      </c>
      <c r="I1504" s="24">
        <v>1485.96</v>
      </c>
      <c r="J1504" s="24">
        <v>1741.49</v>
      </c>
      <c r="K1504" s="24">
        <v>2019.33</v>
      </c>
      <c r="L1504" s="24">
        <v>2413.46</v>
      </c>
      <c r="M1504" s="24">
        <v>2632.28</v>
      </c>
      <c r="N1504" s="24">
        <v>3037.6</v>
      </c>
      <c r="O1504" s="24">
        <v>3680.32</v>
      </c>
      <c r="P1504" s="24">
        <v>5098.63</v>
      </c>
      <c r="Q1504" s="30">
        <v>0</v>
      </c>
      <c r="R1504" s="24">
        <v>1462</v>
      </c>
      <c r="S1504" s="24">
        <v>1717.53</v>
      </c>
      <c r="T1504" s="24">
        <v>1995.37</v>
      </c>
      <c r="U1504" s="24">
        <v>2389.5</v>
      </c>
      <c r="V1504" s="31">
        <v>288.68</v>
      </c>
      <c r="W1504" s="31">
        <v>0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3055.56</v>
      </c>
      <c r="E1505" s="30">
        <v>3460.88</v>
      </c>
      <c r="F1505" s="30">
        <v>4103.6000000000004</v>
      </c>
      <c r="G1505" s="30">
        <v>5521.91</v>
      </c>
      <c r="H1505" s="30">
        <v>0</v>
      </c>
      <c r="I1505" s="24">
        <v>1885.28</v>
      </c>
      <c r="J1505" s="24">
        <v>2140.81</v>
      </c>
      <c r="K1505" s="24">
        <v>2418.65</v>
      </c>
      <c r="L1505" s="24">
        <v>2812.78</v>
      </c>
      <c r="M1505" s="24">
        <v>3031.6</v>
      </c>
      <c r="N1505" s="24">
        <v>3436.92</v>
      </c>
      <c r="O1505" s="24">
        <v>4079.64</v>
      </c>
      <c r="P1505" s="24">
        <v>5497.95</v>
      </c>
      <c r="Q1505" s="30">
        <v>0</v>
      </c>
      <c r="R1505" s="24">
        <v>1861.32</v>
      </c>
      <c r="S1505" s="24">
        <v>2116.85</v>
      </c>
      <c r="T1505" s="24">
        <v>2394.69</v>
      </c>
      <c r="U1505" s="24">
        <v>2788.82</v>
      </c>
      <c r="V1505" s="31">
        <v>8.19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3062.47</v>
      </c>
      <c r="E1506" s="30">
        <v>3467.79</v>
      </c>
      <c r="F1506" s="30">
        <v>4110.51</v>
      </c>
      <c r="G1506" s="30">
        <v>5528.82</v>
      </c>
      <c r="H1506" s="30">
        <v>0</v>
      </c>
      <c r="I1506" s="24">
        <v>1892.19</v>
      </c>
      <c r="J1506" s="24">
        <v>2147.7199999999998</v>
      </c>
      <c r="K1506" s="24">
        <v>2425.56</v>
      </c>
      <c r="L1506" s="24">
        <v>2819.69</v>
      </c>
      <c r="M1506" s="24">
        <v>3038.51</v>
      </c>
      <c r="N1506" s="24">
        <v>3443.83</v>
      </c>
      <c r="O1506" s="24">
        <v>4086.55</v>
      </c>
      <c r="P1506" s="24">
        <v>5504.86</v>
      </c>
      <c r="Q1506" s="30">
        <v>0</v>
      </c>
      <c r="R1506" s="24">
        <v>1868.23</v>
      </c>
      <c r="S1506" s="24">
        <v>2123.7600000000002</v>
      </c>
      <c r="T1506" s="24">
        <v>2401.6</v>
      </c>
      <c r="U1506" s="24">
        <v>2795.73</v>
      </c>
      <c r="V1506" s="31">
        <v>19.13</v>
      </c>
      <c r="W1506" s="31">
        <v>0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3068.65</v>
      </c>
      <c r="E1507" s="30">
        <v>3473.97</v>
      </c>
      <c r="F1507" s="30">
        <v>4116.6899999999996</v>
      </c>
      <c r="G1507" s="30">
        <v>5535</v>
      </c>
      <c r="H1507" s="30">
        <v>0</v>
      </c>
      <c r="I1507" s="24">
        <v>1898.37</v>
      </c>
      <c r="J1507" s="24">
        <v>2153.9</v>
      </c>
      <c r="K1507" s="24">
        <v>2431.7399999999998</v>
      </c>
      <c r="L1507" s="24">
        <v>2825.87</v>
      </c>
      <c r="M1507" s="24">
        <v>3044.69</v>
      </c>
      <c r="N1507" s="24">
        <v>3450.01</v>
      </c>
      <c r="O1507" s="24">
        <v>4092.73</v>
      </c>
      <c r="P1507" s="24">
        <v>5511.04</v>
      </c>
      <c r="Q1507" s="30">
        <v>0</v>
      </c>
      <c r="R1507" s="24">
        <v>1874.41</v>
      </c>
      <c r="S1507" s="24">
        <v>2129.94</v>
      </c>
      <c r="T1507" s="24">
        <v>2407.7800000000002</v>
      </c>
      <c r="U1507" s="24">
        <v>2801.91</v>
      </c>
      <c r="V1507" s="31">
        <v>0</v>
      </c>
      <c r="W1507" s="31">
        <v>64.3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3087.5</v>
      </c>
      <c r="E1508" s="30">
        <v>3492.82</v>
      </c>
      <c r="F1508" s="30">
        <v>4135.54</v>
      </c>
      <c r="G1508" s="30">
        <v>5553.85</v>
      </c>
      <c r="H1508" s="30">
        <v>0</v>
      </c>
      <c r="I1508" s="24">
        <v>1917.22</v>
      </c>
      <c r="J1508" s="24">
        <v>2172.75</v>
      </c>
      <c r="K1508" s="24">
        <v>2450.59</v>
      </c>
      <c r="L1508" s="24">
        <v>2844.72</v>
      </c>
      <c r="M1508" s="24">
        <v>3063.54</v>
      </c>
      <c r="N1508" s="24">
        <v>3468.86</v>
      </c>
      <c r="O1508" s="24">
        <v>4111.58</v>
      </c>
      <c r="P1508" s="24">
        <v>5529.89</v>
      </c>
      <c r="Q1508" s="30">
        <v>0</v>
      </c>
      <c r="R1508" s="24">
        <v>1893.26</v>
      </c>
      <c r="S1508" s="24">
        <v>2148.79</v>
      </c>
      <c r="T1508" s="24">
        <v>2426.63</v>
      </c>
      <c r="U1508" s="24">
        <v>2820.76</v>
      </c>
      <c r="V1508" s="31">
        <v>0</v>
      </c>
      <c r="W1508" s="31">
        <v>130.77000000000001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3069.04</v>
      </c>
      <c r="E1509" s="30">
        <v>3474.36</v>
      </c>
      <c r="F1509" s="30">
        <v>4117.08</v>
      </c>
      <c r="G1509" s="30">
        <v>5535.39</v>
      </c>
      <c r="H1509" s="30">
        <v>0</v>
      </c>
      <c r="I1509" s="24">
        <v>1898.76</v>
      </c>
      <c r="J1509" s="24">
        <v>2154.29</v>
      </c>
      <c r="K1509" s="24">
        <v>2432.13</v>
      </c>
      <c r="L1509" s="24">
        <v>2826.26</v>
      </c>
      <c r="M1509" s="24">
        <v>3045.08</v>
      </c>
      <c r="N1509" s="24">
        <v>3450.4</v>
      </c>
      <c r="O1509" s="24">
        <v>4093.12</v>
      </c>
      <c r="P1509" s="24">
        <v>5511.43</v>
      </c>
      <c r="Q1509" s="30">
        <v>0</v>
      </c>
      <c r="R1509" s="24">
        <v>1874.8</v>
      </c>
      <c r="S1509" s="24">
        <v>2130.33</v>
      </c>
      <c r="T1509" s="24">
        <v>2408.17</v>
      </c>
      <c r="U1509" s="24">
        <v>2802.3</v>
      </c>
      <c r="V1509" s="31">
        <v>0</v>
      </c>
      <c r="W1509" s="31">
        <v>200.67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3070.03</v>
      </c>
      <c r="E1510" s="30">
        <v>3475.35</v>
      </c>
      <c r="F1510" s="30">
        <v>4118.07</v>
      </c>
      <c r="G1510" s="30">
        <v>5536.38</v>
      </c>
      <c r="H1510" s="30">
        <v>0</v>
      </c>
      <c r="I1510" s="24">
        <v>1899.75</v>
      </c>
      <c r="J1510" s="24">
        <v>2155.2800000000002</v>
      </c>
      <c r="K1510" s="24">
        <v>2433.12</v>
      </c>
      <c r="L1510" s="24">
        <v>2827.25</v>
      </c>
      <c r="M1510" s="24">
        <v>3046.07</v>
      </c>
      <c r="N1510" s="24">
        <v>3451.39</v>
      </c>
      <c r="O1510" s="24">
        <v>4094.11</v>
      </c>
      <c r="P1510" s="24">
        <v>5512.42</v>
      </c>
      <c r="Q1510" s="30">
        <v>0</v>
      </c>
      <c r="R1510" s="24">
        <v>1875.79</v>
      </c>
      <c r="S1510" s="24">
        <v>2131.3200000000002</v>
      </c>
      <c r="T1510" s="24">
        <v>2409.16</v>
      </c>
      <c r="U1510" s="24">
        <v>2803.29</v>
      </c>
      <c r="V1510" s="31">
        <v>0</v>
      </c>
      <c r="W1510" s="31">
        <v>189.11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3082.66</v>
      </c>
      <c r="E1511" s="30">
        <v>3487.98</v>
      </c>
      <c r="F1511" s="30">
        <v>4130.7</v>
      </c>
      <c r="G1511" s="30">
        <v>5549.01</v>
      </c>
      <c r="H1511" s="30">
        <v>0</v>
      </c>
      <c r="I1511" s="24">
        <v>1912.38</v>
      </c>
      <c r="J1511" s="24">
        <v>2167.91</v>
      </c>
      <c r="K1511" s="24">
        <v>2445.75</v>
      </c>
      <c r="L1511" s="24">
        <v>2839.88</v>
      </c>
      <c r="M1511" s="24">
        <v>3058.7</v>
      </c>
      <c r="N1511" s="24">
        <v>3464.02</v>
      </c>
      <c r="O1511" s="24">
        <v>4106.74</v>
      </c>
      <c r="P1511" s="24">
        <v>5525.05</v>
      </c>
      <c r="Q1511" s="30">
        <v>0</v>
      </c>
      <c r="R1511" s="24">
        <v>1888.42</v>
      </c>
      <c r="S1511" s="24">
        <v>2143.9499999999998</v>
      </c>
      <c r="T1511" s="24">
        <v>2421.79</v>
      </c>
      <c r="U1511" s="24">
        <v>2815.92</v>
      </c>
      <c r="V1511" s="31">
        <v>0</v>
      </c>
      <c r="W1511" s="31">
        <v>190.99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3086.27</v>
      </c>
      <c r="E1512" s="30">
        <v>3491.59</v>
      </c>
      <c r="F1512" s="30">
        <v>4134.3100000000004</v>
      </c>
      <c r="G1512" s="30">
        <v>5552.62</v>
      </c>
      <c r="H1512" s="30">
        <v>0</v>
      </c>
      <c r="I1512" s="24">
        <v>1915.99</v>
      </c>
      <c r="J1512" s="24">
        <v>2171.52</v>
      </c>
      <c r="K1512" s="24">
        <v>2449.36</v>
      </c>
      <c r="L1512" s="24">
        <v>2843.49</v>
      </c>
      <c r="M1512" s="24">
        <v>3062.31</v>
      </c>
      <c r="N1512" s="24">
        <v>3467.63</v>
      </c>
      <c r="O1512" s="24">
        <v>4110.3500000000004</v>
      </c>
      <c r="P1512" s="24">
        <v>5528.66</v>
      </c>
      <c r="Q1512" s="30">
        <v>0</v>
      </c>
      <c r="R1512" s="24">
        <v>1892.03</v>
      </c>
      <c r="S1512" s="24">
        <v>2147.56</v>
      </c>
      <c r="T1512" s="24">
        <v>2425.4</v>
      </c>
      <c r="U1512" s="24">
        <v>2819.53</v>
      </c>
      <c r="V1512" s="31">
        <v>0</v>
      </c>
      <c r="W1512" s="31">
        <v>171.61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3092.14</v>
      </c>
      <c r="E1513" s="30">
        <v>3497.46</v>
      </c>
      <c r="F1513" s="30">
        <v>4140.18</v>
      </c>
      <c r="G1513" s="30">
        <v>5558.49</v>
      </c>
      <c r="H1513" s="30">
        <v>0</v>
      </c>
      <c r="I1513" s="24">
        <v>1921.86</v>
      </c>
      <c r="J1513" s="24">
        <v>2177.39</v>
      </c>
      <c r="K1513" s="24">
        <v>2455.23</v>
      </c>
      <c r="L1513" s="24">
        <v>2849.36</v>
      </c>
      <c r="M1513" s="24">
        <v>3068.18</v>
      </c>
      <c r="N1513" s="24">
        <v>3473.5</v>
      </c>
      <c r="O1513" s="24">
        <v>4116.22</v>
      </c>
      <c r="P1513" s="24">
        <v>5534.53</v>
      </c>
      <c r="Q1513" s="30">
        <v>0</v>
      </c>
      <c r="R1513" s="24">
        <v>1897.9</v>
      </c>
      <c r="S1513" s="24">
        <v>2153.4299999999998</v>
      </c>
      <c r="T1513" s="24">
        <v>2431.27</v>
      </c>
      <c r="U1513" s="24">
        <v>2825.4</v>
      </c>
      <c r="V1513" s="31">
        <v>0</v>
      </c>
      <c r="W1513" s="31">
        <v>289.39999999999998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3026.97</v>
      </c>
      <c r="E1514" s="30">
        <v>3432.29</v>
      </c>
      <c r="F1514" s="30">
        <v>4075.01</v>
      </c>
      <c r="G1514" s="30">
        <v>5493.32</v>
      </c>
      <c r="H1514" s="30">
        <v>0</v>
      </c>
      <c r="I1514" s="24">
        <v>1856.69</v>
      </c>
      <c r="J1514" s="24">
        <v>2112.2199999999998</v>
      </c>
      <c r="K1514" s="24">
        <v>2390.06</v>
      </c>
      <c r="L1514" s="24">
        <v>2784.19</v>
      </c>
      <c r="M1514" s="24">
        <v>3003.01</v>
      </c>
      <c r="N1514" s="24">
        <v>3408.33</v>
      </c>
      <c r="O1514" s="24">
        <v>4051.05</v>
      </c>
      <c r="P1514" s="24">
        <v>5469.36</v>
      </c>
      <c r="Q1514" s="30">
        <v>0</v>
      </c>
      <c r="R1514" s="24">
        <v>1832.73</v>
      </c>
      <c r="S1514" s="24">
        <v>2088.2600000000002</v>
      </c>
      <c r="T1514" s="24">
        <v>2366.1</v>
      </c>
      <c r="U1514" s="24">
        <v>2760.23</v>
      </c>
      <c r="V1514" s="31">
        <v>0</v>
      </c>
      <c r="W1514" s="31">
        <v>181.13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3048.8</v>
      </c>
      <c r="E1515" s="30">
        <v>3454.12</v>
      </c>
      <c r="F1515" s="30">
        <v>4096.84</v>
      </c>
      <c r="G1515" s="30">
        <v>5515.15</v>
      </c>
      <c r="H1515" s="30">
        <v>0</v>
      </c>
      <c r="I1515" s="24">
        <v>1878.52</v>
      </c>
      <c r="J1515" s="24">
        <v>2134.0500000000002</v>
      </c>
      <c r="K1515" s="24">
        <v>2411.89</v>
      </c>
      <c r="L1515" s="24">
        <v>2806.02</v>
      </c>
      <c r="M1515" s="24">
        <v>3024.84</v>
      </c>
      <c r="N1515" s="24">
        <v>3430.16</v>
      </c>
      <c r="O1515" s="24">
        <v>4072.88</v>
      </c>
      <c r="P1515" s="24">
        <v>5491.19</v>
      </c>
      <c r="Q1515" s="30">
        <v>0</v>
      </c>
      <c r="R1515" s="24">
        <v>1854.56</v>
      </c>
      <c r="S1515" s="24">
        <v>2110.09</v>
      </c>
      <c r="T1515" s="24">
        <v>2387.9299999999998</v>
      </c>
      <c r="U1515" s="24">
        <v>2782.06</v>
      </c>
      <c r="V1515" s="31">
        <v>0</v>
      </c>
      <c r="W1515" s="31">
        <v>81.349999999999994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3095.68</v>
      </c>
      <c r="E1516" s="30">
        <v>3501</v>
      </c>
      <c r="F1516" s="30">
        <v>4143.72</v>
      </c>
      <c r="G1516" s="30">
        <v>5562.03</v>
      </c>
      <c r="H1516" s="30">
        <v>0</v>
      </c>
      <c r="I1516" s="24">
        <v>1925.4</v>
      </c>
      <c r="J1516" s="24">
        <v>2180.9299999999998</v>
      </c>
      <c r="K1516" s="24">
        <v>2458.77</v>
      </c>
      <c r="L1516" s="24">
        <v>2852.9</v>
      </c>
      <c r="M1516" s="24">
        <v>3071.72</v>
      </c>
      <c r="N1516" s="24">
        <v>3477.04</v>
      </c>
      <c r="O1516" s="24">
        <v>4119.76</v>
      </c>
      <c r="P1516" s="24">
        <v>5538.07</v>
      </c>
      <c r="Q1516" s="30">
        <v>0</v>
      </c>
      <c r="R1516" s="24">
        <v>1901.44</v>
      </c>
      <c r="S1516" s="24">
        <v>2156.9699999999998</v>
      </c>
      <c r="T1516" s="24">
        <v>2434.81</v>
      </c>
      <c r="U1516" s="24">
        <v>2828.94</v>
      </c>
      <c r="V1516" s="31">
        <v>0</v>
      </c>
      <c r="W1516" s="31">
        <v>216.69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3087.49</v>
      </c>
      <c r="E1517" s="30">
        <v>3492.81</v>
      </c>
      <c r="F1517" s="30">
        <v>4135.53</v>
      </c>
      <c r="G1517" s="30">
        <v>5553.84</v>
      </c>
      <c r="H1517" s="30">
        <v>0</v>
      </c>
      <c r="I1517" s="24">
        <v>1917.21</v>
      </c>
      <c r="J1517" s="24">
        <v>2172.7399999999998</v>
      </c>
      <c r="K1517" s="24">
        <v>2450.58</v>
      </c>
      <c r="L1517" s="24">
        <v>2844.71</v>
      </c>
      <c r="M1517" s="24">
        <v>3063.53</v>
      </c>
      <c r="N1517" s="24">
        <v>3468.85</v>
      </c>
      <c r="O1517" s="24">
        <v>4111.57</v>
      </c>
      <c r="P1517" s="24">
        <v>5529.88</v>
      </c>
      <c r="Q1517" s="30">
        <v>0</v>
      </c>
      <c r="R1517" s="24">
        <v>1893.25</v>
      </c>
      <c r="S1517" s="24">
        <v>2148.7800000000002</v>
      </c>
      <c r="T1517" s="24">
        <v>2426.62</v>
      </c>
      <c r="U1517" s="24">
        <v>2820.75</v>
      </c>
      <c r="V1517" s="31">
        <v>0</v>
      </c>
      <c r="W1517" s="31">
        <v>395.08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3136.47</v>
      </c>
      <c r="E1518" s="30">
        <v>3541.79</v>
      </c>
      <c r="F1518" s="30">
        <v>4184.51</v>
      </c>
      <c r="G1518" s="30">
        <v>5602.82</v>
      </c>
      <c r="H1518" s="30">
        <v>0</v>
      </c>
      <c r="I1518" s="24">
        <v>1966.19</v>
      </c>
      <c r="J1518" s="24">
        <v>2221.7199999999998</v>
      </c>
      <c r="K1518" s="24">
        <v>2499.56</v>
      </c>
      <c r="L1518" s="24">
        <v>2893.69</v>
      </c>
      <c r="M1518" s="24">
        <v>3112.51</v>
      </c>
      <c r="N1518" s="24">
        <v>3517.83</v>
      </c>
      <c r="O1518" s="24">
        <v>4160.55</v>
      </c>
      <c r="P1518" s="24">
        <v>5578.86</v>
      </c>
      <c r="Q1518" s="30">
        <v>0</v>
      </c>
      <c r="R1518" s="24">
        <v>1942.23</v>
      </c>
      <c r="S1518" s="24">
        <v>2197.7600000000002</v>
      </c>
      <c r="T1518" s="24">
        <v>2475.6</v>
      </c>
      <c r="U1518" s="24">
        <v>2869.73</v>
      </c>
      <c r="V1518" s="31">
        <v>0</v>
      </c>
      <c r="W1518" s="31">
        <v>522.88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2982.64</v>
      </c>
      <c r="E1519" s="30">
        <v>3387.96</v>
      </c>
      <c r="F1519" s="30">
        <v>4030.68</v>
      </c>
      <c r="G1519" s="30">
        <v>5448.99</v>
      </c>
      <c r="H1519" s="30">
        <v>0</v>
      </c>
      <c r="I1519" s="24">
        <v>1812.36</v>
      </c>
      <c r="J1519" s="24">
        <v>2067.89</v>
      </c>
      <c r="K1519" s="24">
        <v>2345.73</v>
      </c>
      <c r="L1519" s="24">
        <v>2739.86</v>
      </c>
      <c r="M1519" s="24">
        <v>2958.68</v>
      </c>
      <c r="N1519" s="24">
        <v>3364</v>
      </c>
      <c r="O1519" s="24">
        <v>4006.72</v>
      </c>
      <c r="P1519" s="24">
        <v>5425.03</v>
      </c>
      <c r="Q1519" s="30">
        <v>0</v>
      </c>
      <c r="R1519" s="24">
        <v>1788.4</v>
      </c>
      <c r="S1519" s="24">
        <v>2043.93</v>
      </c>
      <c r="T1519" s="24">
        <v>2321.77</v>
      </c>
      <c r="U1519" s="24">
        <v>2715.9</v>
      </c>
      <c r="V1519" s="31">
        <v>0</v>
      </c>
      <c r="W1519" s="31">
        <v>409.75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2634.3</v>
      </c>
      <c r="E1520" s="30">
        <v>3039.62</v>
      </c>
      <c r="F1520" s="30">
        <v>3682.34</v>
      </c>
      <c r="G1520" s="30">
        <v>5100.6499999999996</v>
      </c>
      <c r="H1520" s="30">
        <v>0</v>
      </c>
      <c r="I1520" s="24">
        <v>1464.02</v>
      </c>
      <c r="J1520" s="24">
        <v>1719.55</v>
      </c>
      <c r="K1520" s="24">
        <v>1997.39</v>
      </c>
      <c r="L1520" s="24">
        <v>2391.52</v>
      </c>
      <c r="M1520" s="24">
        <v>2610.34</v>
      </c>
      <c r="N1520" s="24">
        <v>3015.66</v>
      </c>
      <c r="O1520" s="24">
        <v>3658.38</v>
      </c>
      <c r="P1520" s="24">
        <v>5076.6899999999996</v>
      </c>
      <c r="Q1520" s="30">
        <v>0</v>
      </c>
      <c r="R1520" s="24">
        <v>1440.06</v>
      </c>
      <c r="S1520" s="24">
        <v>1695.59</v>
      </c>
      <c r="T1520" s="24">
        <v>1973.43</v>
      </c>
      <c r="U1520" s="24">
        <v>2367.56</v>
      </c>
      <c r="V1520" s="31">
        <v>0</v>
      </c>
      <c r="W1520" s="31">
        <v>567.47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2409.4499999999998</v>
      </c>
      <c r="E1521" s="30">
        <v>2814.77</v>
      </c>
      <c r="F1521" s="30">
        <v>3457.49</v>
      </c>
      <c r="G1521" s="30">
        <v>4875.8</v>
      </c>
      <c r="H1521" s="30">
        <v>0</v>
      </c>
      <c r="I1521" s="24">
        <v>1239.17</v>
      </c>
      <c r="J1521" s="24">
        <v>1494.7</v>
      </c>
      <c r="K1521" s="24">
        <v>1772.54</v>
      </c>
      <c r="L1521" s="24">
        <v>2166.67</v>
      </c>
      <c r="M1521" s="24">
        <v>2385.4899999999998</v>
      </c>
      <c r="N1521" s="24">
        <v>2790.81</v>
      </c>
      <c r="O1521" s="24">
        <v>3433.53</v>
      </c>
      <c r="P1521" s="24">
        <v>4851.84</v>
      </c>
      <c r="Q1521" s="30">
        <v>0</v>
      </c>
      <c r="R1521" s="24">
        <v>1215.21</v>
      </c>
      <c r="S1521" s="24">
        <v>1470.74</v>
      </c>
      <c r="T1521" s="24">
        <v>1748.58</v>
      </c>
      <c r="U1521" s="24">
        <v>2142.71</v>
      </c>
      <c r="V1521" s="31">
        <v>0</v>
      </c>
      <c r="W1521" s="31">
        <v>271.94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2379.85</v>
      </c>
      <c r="E1522" s="30">
        <v>2785.17</v>
      </c>
      <c r="F1522" s="30">
        <v>3427.89</v>
      </c>
      <c r="G1522" s="30">
        <v>4846.2</v>
      </c>
      <c r="H1522" s="30">
        <v>0</v>
      </c>
      <c r="I1522" s="24">
        <v>1209.57</v>
      </c>
      <c r="J1522" s="24">
        <v>1465.1</v>
      </c>
      <c r="K1522" s="24">
        <v>1742.94</v>
      </c>
      <c r="L1522" s="24">
        <v>2137.0700000000002</v>
      </c>
      <c r="M1522" s="24">
        <v>2355.89</v>
      </c>
      <c r="N1522" s="24">
        <v>2761.21</v>
      </c>
      <c r="O1522" s="24">
        <v>3403.93</v>
      </c>
      <c r="P1522" s="24">
        <v>4822.24</v>
      </c>
      <c r="Q1522" s="30">
        <v>0</v>
      </c>
      <c r="R1522" s="24">
        <v>1185.6099999999999</v>
      </c>
      <c r="S1522" s="24">
        <v>1441.14</v>
      </c>
      <c r="T1522" s="24">
        <v>1718.98</v>
      </c>
      <c r="U1522" s="24">
        <v>2113.11</v>
      </c>
      <c r="V1522" s="31">
        <v>0</v>
      </c>
      <c r="W1522" s="31">
        <v>222.98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2345.4299999999998</v>
      </c>
      <c r="E1523" s="30">
        <v>2750.75</v>
      </c>
      <c r="F1523" s="30">
        <v>3393.47</v>
      </c>
      <c r="G1523" s="30">
        <v>4811.78</v>
      </c>
      <c r="H1523" s="30">
        <v>0</v>
      </c>
      <c r="I1523" s="24">
        <v>1175.1500000000001</v>
      </c>
      <c r="J1523" s="24">
        <v>1430.68</v>
      </c>
      <c r="K1523" s="24">
        <v>1708.52</v>
      </c>
      <c r="L1523" s="24">
        <v>2102.65</v>
      </c>
      <c r="M1523" s="24">
        <v>2321.4699999999998</v>
      </c>
      <c r="N1523" s="24">
        <v>2726.79</v>
      </c>
      <c r="O1523" s="24">
        <v>3369.51</v>
      </c>
      <c r="P1523" s="24">
        <v>4787.82</v>
      </c>
      <c r="Q1523" s="30">
        <v>0</v>
      </c>
      <c r="R1523" s="24">
        <v>1151.19</v>
      </c>
      <c r="S1523" s="24">
        <v>1406.72</v>
      </c>
      <c r="T1523" s="24">
        <v>1684.56</v>
      </c>
      <c r="U1523" s="24">
        <v>2078.69</v>
      </c>
      <c r="V1523" s="31">
        <v>0</v>
      </c>
      <c r="W1523" s="31">
        <v>48.45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2345.4499999999998</v>
      </c>
      <c r="E1524" s="30">
        <v>2750.77</v>
      </c>
      <c r="F1524" s="30">
        <v>3393.49</v>
      </c>
      <c r="G1524" s="30">
        <v>4811.8</v>
      </c>
      <c r="H1524" s="30">
        <v>0</v>
      </c>
      <c r="I1524" s="24">
        <v>1175.17</v>
      </c>
      <c r="J1524" s="24">
        <v>1430.7</v>
      </c>
      <c r="K1524" s="24">
        <v>1708.54</v>
      </c>
      <c r="L1524" s="24">
        <v>2102.67</v>
      </c>
      <c r="M1524" s="24">
        <v>2321.4899999999998</v>
      </c>
      <c r="N1524" s="24">
        <v>2726.81</v>
      </c>
      <c r="O1524" s="24">
        <v>3369.53</v>
      </c>
      <c r="P1524" s="24">
        <v>4787.84</v>
      </c>
      <c r="Q1524" s="30">
        <v>0</v>
      </c>
      <c r="R1524" s="24">
        <v>1151.21</v>
      </c>
      <c r="S1524" s="24">
        <v>1406.74</v>
      </c>
      <c r="T1524" s="24">
        <v>1684.58</v>
      </c>
      <c r="U1524" s="24">
        <v>2078.71</v>
      </c>
      <c r="V1524" s="31">
        <v>0</v>
      </c>
      <c r="W1524" s="31">
        <v>20.49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2387.0100000000002</v>
      </c>
      <c r="E1525" s="30">
        <v>2792.33</v>
      </c>
      <c r="F1525" s="30">
        <v>3435.05</v>
      </c>
      <c r="G1525" s="30">
        <v>4853.3599999999997</v>
      </c>
      <c r="H1525" s="30">
        <v>0</v>
      </c>
      <c r="I1525" s="24">
        <v>1216.73</v>
      </c>
      <c r="J1525" s="24">
        <v>1472.26</v>
      </c>
      <c r="K1525" s="24">
        <v>1750.1</v>
      </c>
      <c r="L1525" s="24">
        <v>2144.23</v>
      </c>
      <c r="M1525" s="24">
        <v>2363.0500000000002</v>
      </c>
      <c r="N1525" s="24">
        <v>2768.37</v>
      </c>
      <c r="O1525" s="24">
        <v>3411.09</v>
      </c>
      <c r="P1525" s="24">
        <v>4829.3999999999996</v>
      </c>
      <c r="Q1525" s="30">
        <v>0</v>
      </c>
      <c r="R1525" s="24">
        <v>1192.77</v>
      </c>
      <c r="S1525" s="24">
        <v>1448.3</v>
      </c>
      <c r="T1525" s="24">
        <v>1726.14</v>
      </c>
      <c r="U1525" s="24">
        <v>2120.27</v>
      </c>
      <c r="V1525" s="31">
        <v>21.95</v>
      </c>
      <c r="W1525" s="31">
        <v>0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2420.5300000000002</v>
      </c>
      <c r="E1526" s="30">
        <v>2825.85</v>
      </c>
      <c r="F1526" s="30">
        <v>3468.57</v>
      </c>
      <c r="G1526" s="30">
        <v>4886.88</v>
      </c>
      <c r="H1526" s="30">
        <v>0</v>
      </c>
      <c r="I1526" s="24">
        <v>1250.25</v>
      </c>
      <c r="J1526" s="24">
        <v>1505.78</v>
      </c>
      <c r="K1526" s="24">
        <v>1783.62</v>
      </c>
      <c r="L1526" s="24">
        <v>2177.75</v>
      </c>
      <c r="M1526" s="24">
        <v>2396.5700000000002</v>
      </c>
      <c r="N1526" s="24">
        <v>2801.89</v>
      </c>
      <c r="O1526" s="24">
        <v>3444.61</v>
      </c>
      <c r="P1526" s="24">
        <v>4862.92</v>
      </c>
      <c r="Q1526" s="30">
        <v>0</v>
      </c>
      <c r="R1526" s="24">
        <v>1226.29</v>
      </c>
      <c r="S1526" s="24">
        <v>1481.82</v>
      </c>
      <c r="T1526" s="24">
        <v>1759.66</v>
      </c>
      <c r="U1526" s="24">
        <v>2153.79</v>
      </c>
      <c r="V1526" s="31">
        <v>216.74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2777.46</v>
      </c>
      <c r="E1527" s="30">
        <v>3182.78</v>
      </c>
      <c r="F1527" s="30">
        <v>3825.5</v>
      </c>
      <c r="G1527" s="30">
        <v>5243.81</v>
      </c>
      <c r="H1527" s="30">
        <v>0</v>
      </c>
      <c r="I1527" s="24">
        <v>1607.18</v>
      </c>
      <c r="J1527" s="24">
        <v>1862.71</v>
      </c>
      <c r="K1527" s="24">
        <v>2140.5500000000002</v>
      </c>
      <c r="L1527" s="24">
        <v>2534.6799999999998</v>
      </c>
      <c r="M1527" s="24">
        <v>2753.5</v>
      </c>
      <c r="N1527" s="24">
        <v>3158.82</v>
      </c>
      <c r="O1527" s="24">
        <v>3801.54</v>
      </c>
      <c r="P1527" s="24">
        <v>5219.8500000000004</v>
      </c>
      <c r="Q1527" s="30">
        <v>0</v>
      </c>
      <c r="R1527" s="24">
        <v>1583.22</v>
      </c>
      <c r="S1527" s="24">
        <v>1838.75</v>
      </c>
      <c r="T1527" s="24">
        <v>2116.59</v>
      </c>
      <c r="U1527" s="24">
        <v>2510.7199999999998</v>
      </c>
      <c r="V1527" s="31">
        <v>0</v>
      </c>
      <c r="W1527" s="31">
        <v>26.05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2904.89</v>
      </c>
      <c r="E1528" s="30">
        <v>3310.21</v>
      </c>
      <c r="F1528" s="30">
        <v>3952.93</v>
      </c>
      <c r="G1528" s="30">
        <v>5371.24</v>
      </c>
      <c r="H1528" s="30">
        <v>0</v>
      </c>
      <c r="I1528" s="24">
        <v>1734.61</v>
      </c>
      <c r="J1528" s="24">
        <v>1990.14</v>
      </c>
      <c r="K1528" s="24">
        <v>2267.98</v>
      </c>
      <c r="L1528" s="24">
        <v>2662.11</v>
      </c>
      <c r="M1528" s="24">
        <v>2880.93</v>
      </c>
      <c r="N1528" s="24">
        <v>3286.25</v>
      </c>
      <c r="O1528" s="24">
        <v>3928.97</v>
      </c>
      <c r="P1528" s="24">
        <v>5347.28</v>
      </c>
      <c r="Q1528" s="30">
        <v>0</v>
      </c>
      <c r="R1528" s="24">
        <v>1710.65</v>
      </c>
      <c r="S1528" s="24">
        <v>1966.18</v>
      </c>
      <c r="T1528" s="24">
        <v>2244.02</v>
      </c>
      <c r="U1528" s="24">
        <v>2638.15</v>
      </c>
      <c r="V1528" s="31">
        <v>0</v>
      </c>
      <c r="W1528" s="31">
        <v>36.15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3035.85</v>
      </c>
      <c r="E1529" s="30">
        <v>3441.17</v>
      </c>
      <c r="F1529" s="30">
        <v>4083.89</v>
      </c>
      <c r="G1529" s="30">
        <v>5502.2</v>
      </c>
      <c r="H1529" s="30">
        <v>0</v>
      </c>
      <c r="I1529" s="24">
        <v>1865.57</v>
      </c>
      <c r="J1529" s="24">
        <v>2121.1</v>
      </c>
      <c r="K1529" s="24">
        <v>2398.94</v>
      </c>
      <c r="L1529" s="24">
        <v>2793.07</v>
      </c>
      <c r="M1529" s="24">
        <v>3011.89</v>
      </c>
      <c r="N1529" s="24">
        <v>3417.21</v>
      </c>
      <c r="O1529" s="24">
        <v>4059.93</v>
      </c>
      <c r="P1529" s="24">
        <v>5478.24</v>
      </c>
      <c r="Q1529" s="30">
        <v>0</v>
      </c>
      <c r="R1529" s="24">
        <v>1841.61</v>
      </c>
      <c r="S1529" s="24">
        <v>2097.14</v>
      </c>
      <c r="T1529" s="24">
        <v>2374.98</v>
      </c>
      <c r="U1529" s="24">
        <v>2769.11</v>
      </c>
      <c r="V1529" s="31">
        <v>42.72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3113.01</v>
      </c>
      <c r="E1530" s="30">
        <v>3518.33</v>
      </c>
      <c r="F1530" s="30">
        <v>4161.05</v>
      </c>
      <c r="G1530" s="30">
        <v>5579.36</v>
      </c>
      <c r="H1530" s="30">
        <v>0</v>
      </c>
      <c r="I1530" s="24">
        <v>1942.73</v>
      </c>
      <c r="J1530" s="24">
        <v>2198.2600000000002</v>
      </c>
      <c r="K1530" s="24">
        <v>2476.1</v>
      </c>
      <c r="L1530" s="24">
        <v>2870.23</v>
      </c>
      <c r="M1530" s="24">
        <v>3089.05</v>
      </c>
      <c r="N1530" s="24">
        <v>3494.37</v>
      </c>
      <c r="O1530" s="24">
        <v>4137.09</v>
      </c>
      <c r="P1530" s="24">
        <v>5555.4</v>
      </c>
      <c r="Q1530" s="30">
        <v>0</v>
      </c>
      <c r="R1530" s="24">
        <v>1918.77</v>
      </c>
      <c r="S1530" s="24">
        <v>2174.3000000000002</v>
      </c>
      <c r="T1530" s="24">
        <v>2452.14</v>
      </c>
      <c r="U1530" s="24">
        <v>2846.27</v>
      </c>
      <c r="V1530" s="31">
        <v>49.96</v>
      </c>
      <c r="W1530" s="31">
        <v>0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3057.77</v>
      </c>
      <c r="E1531" s="30">
        <v>3463.09</v>
      </c>
      <c r="F1531" s="30">
        <v>4105.8100000000004</v>
      </c>
      <c r="G1531" s="30">
        <v>5524.12</v>
      </c>
      <c r="H1531" s="30">
        <v>0</v>
      </c>
      <c r="I1531" s="24">
        <v>1887.49</v>
      </c>
      <c r="J1531" s="24">
        <v>2143.02</v>
      </c>
      <c r="K1531" s="24">
        <v>2420.86</v>
      </c>
      <c r="L1531" s="24">
        <v>2814.99</v>
      </c>
      <c r="M1531" s="24">
        <v>3033.81</v>
      </c>
      <c r="N1531" s="24">
        <v>3439.13</v>
      </c>
      <c r="O1531" s="24">
        <v>4081.85</v>
      </c>
      <c r="P1531" s="24">
        <v>5500.16</v>
      </c>
      <c r="Q1531" s="30">
        <v>0</v>
      </c>
      <c r="R1531" s="24">
        <v>1863.53</v>
      </c>
      <c r="S1531" s="24">
        <v>2119.06</v>
      </c>
      <c r="T1531" s="24">
        <v>2396.9</v>
      </c>
      <c r="U1531" s="24">
        <v>2791.03</v>
      </c>
      <c r="V1531" s="31">
        <v>0</v>
      </c>
      <c r="W1531" s="31">
        <v>113.68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3056.58</v>
      </c>
      <c r="E1532" s="30">
        <v>3461.9</v>
      </c>
      <c r="F1532" s="30">
        <v>4104.62</v>
      </c>
      <c r="G1532" s="30">
        <v>5522.93</v>
      </c>
      <c r="H1532" s="30">
        <v>0</v>
      </c>
      <c r="I1532" s="24">
        <v>1886.3</v>
      </c>
      <c r="J1532" s="24">
        <v>2141.83</v>
      </c>
      <c r="K1532" s="24">
        <v>2419.67</v>
      </c>
      <c r="L1532" s="24">
        <v>2813.8</v>
      </c>
      <c r="M1532" s="24">
        <v>3032.62</v>
      </c>
      <c r="N1532" s="24">
        <v>3437.94</v>
      </c>
      <c r="O1532" s="24">
        <v>4080.66</v>
      </c>
      <c r="P1532" s="24">
        <v>5498.97</v>
      </c>
      <c r="Q1532" s="30">
        <v>0</v>
      </c>
      <c r="R1532" s="24">
        <v>1862.34</v>
      </c>
      <c r="S1532" s="24">
        <v>2117.87</v>
      </c>
      <c r="T1532" s="24">
        <v>2395.71</v>
      </c>
      <c r="U1532" s="24">
        <v>2789.84</v>
      </c>
      <c r="V1532" s="31">
        <v>0</v>
      </c>
      <c r="W1532" s="31">
        <v>160.68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3041.92</v>
      </c>
      <c r="E1533" s="30">
        <v>3447.24</v>
      </c>
      <c r="F1533" s="30">
        <v>4089.96</v>
      </c>
      <c r="G1533" s="30">
        <v>5508.27</v>
      </c>
      <c r="H1533" s="30">
        <v>0</v>
      </c>
      <c r="I1533" s="24">
        <v>1871.64</v>
      </c>
      <c r="J1533" s="24">
        <v>2127.17</v>
      </c>
      <c r="K1533" s="24">
        <v>2405.0100000000002</v>
      </c>
      <c r="L1533" s="24">
        <v>2799.14</v>
      </c>
      <c r="M1533" s="24">
        <v>3017.96</v>
      </c>
      <c r="N1533" s="24">
        <v>3423.28</v>
      </c>
      <c r="O1533" s="24">
        <v>4066</v>
      </c>
      <c r="P1533" s="24">
        <v>5484.31</v>
      </c>
      <c r="Q1533" s="30">
        <v>0</v>
      </c>
      <c r="R1533" s="24">
        <v>1847.68</v>
      </c>
      <c r="S1533" s="24">
        <v>2103.21</v>
      </c>
      <c r="T1533" s="24">
        <v>2381.0500000000002</v>
      </c>
      <c r="U1533" s="24">
        <v>2775.18</v>
      </c>
      <c r="V1533" s="31">
        <v>0</v>
      </c>
      <c r="W1533" s="31">
        <v>281.38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3045.06</v>
      </c>
      <c r="E1534" s="30">
        <v>3450.38</v>
      </c>
      <c r="F1534" s="30">
        <v>4093.1</v>
      </c>
      <c r="G1534" s="30">
        <v>5511.41</v>
      </c>
      <c r="H1534" s="30">
        <v>0</v>
      </c>
      <c r="I1534" s="24">
        <v>1874.78</v>
      </c>
      <c r="J1534" s="24">
        <v>2130.31</v>
      </c>
      <c r="K1534" s="24">
        <v>2408.15</v>
      </c>
      <c r="L1534" s="24">
        <v>2802.28</v>
      </c>
      <c r="M1534" s="24">
        <v>3021.1</v>
      </c>
      <c r="N1534" s="24">
        <v>3426.42</v>
      </c>
      <c r="O1534" s="24">
        <v>4069.14</v>
      </c>
      <c r="P1534" s="24">
        <v>5487.45</v>
      </c>
      <c r="Q1534" s="30">
        <v>0</v>
      </c>
      <c r="R1534" s="24">
        <v>1850.82</v>
      </c>
      <c r="S1534" s="24">
        <v>2106.35</v>
      </c>
      <c r="T1534" s="24">
        <v>2384.19</v>
      </c>
      <c r="U1534" s="24">
        <v>2778.32</v>
      </c>
      <c r="V1534" s="31">
        <v>0</v>
      </c>
      <c r="W1534" s="31">
        <v>260.77999999999997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3051.02</v>
      </c>
      <c r="E1535" s="30">
        <v>3456.34</v>
      </c>
      <c r="F1535" s="30">
        <v>4099.0600000000004</v>
      </c>
      <c r="G1535" s="30">
        <v>5517.37</v>
      </c>
      <c r="H1535" s="30">
        <v>0</v>
      </c>
      <c r="I1535" s="24">
        <v>1880.74</v>
      </c>
      <c r="J1535" s="24">
        <v>2136.27</v>
      </c>
      <c r="K1535" s="24">
        <v>2414.11</v>
      </c>
      <c r="L1535" s="24">
        <v>2808.24</v>
      </c>
      <c r="M1535" s="24">
        <v>3027.06</v>
      </c>
      <c r="N1535" s="24">
        <v>3432.38</v>
      </c>
      <c r="O1535" s="24">
        <v>4075.1</v>
      </c>
      <c r="P1535" s="24">
        <v>5493.41</v>
      </c>
      <c r="Q1535" s="30">
        <v>0</v>
      </c>
      <c r="R1535" s="24">
        <v>1856.78</v>
      </c>
      <c r="S1535" s="24">
        <v>2112.31</v>
      </c>
      <c r="T1535" s="24">
        <v>2390.15</v>
      </c>
      <c r="U1535" s="24">
        <v>2784.28</v>
      </c>
      <c r="V1535" s="31">
        <v>0</v>
      </c>
      <c r="W1535" s="31">
        <v>303.64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3042.6</v>
      </c>
      <c r="E1536" s="30">
        <v>3447.92</v>
      </c>
      <c r="F1536" s="30">
        <v>4090.64</v>
      </c>
      <c r="G1536" s="30">
        <v>5508.95</v>
      </c>
      <c r="H1536" s="30">
        <v>0</v>
      </c>
      <c r="I1536" s="24">
        <v>1872.32</v>
      </c>
      <c r="J1536" s="24">
        <v>2127.85</v>
      </c>
      <c r="K1536" s="24">
        <v>2405.69</v>
      </c>
      <c r="L1536" s="24">
        <v>2799.82</v>
      </c>
      <c r="M1536" s="24">
        <v>3018.64</v>
      </c>
      <c r="N1536" s="24">
        <v>3423.96</v>
      </c>
      <c r="O1536" s="24">
        <v>4066.68</v>
      </c>
      <c r="P1536" s="24">
        <v>5484.99</v>
      </c>
      <c r="Q1536" s="30">
        <v>0</v>
      </c>
      <c r="R1536" s="24">
        <v>1848.36</v>
      </c>
      <c r="S1536" s="24">
        <v>2103.89</v>
      </c>
      <c r="T1536" s="24">
        <v>2381.73</v>
      </c>
      <c r="U1536" s="24">
        <v>2775.86</v>
      </c>
      <c r="V1536" s="31">
        <v>0</v>
      </c>
      <c r="W1536" s="31">
        <v>273.48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3031.46</v>
      </c>
      <c r="E1537" s="30">
        <v>3436.78</v>
      </c>
      <c r="F1537" s="30">
        <v>4079.5</v>
      </c>
      <c r="G1537" s="30">
        <v>5497.81</v>
      </c>
      <c r="H1537" s="30">
        <v>0</v>
      </c>
      <c r="I1537" s="24">
        <v>1861.18</v>
      </c>
      <c r="J1537" s="24">
        <v>2116.71</v>
      </c>
      <c r="K1537" s="24">
        <v>2394.5500000000002</v>
      </c>
      <c r="L1537" s="24">
        <v>2788.68</v>
      </c>
      <c r="M1537" s="24">
        <v>3007.5</v>
      </c>
      <c r="N1537" s="24">
        <v>3412.82</v>
      </c>
      <c r="O1537" s="24">
        <v>4055.54</v>
      </c>
      <c r="P1537" s="24">
        <v>5473.85</v>
      </c>
      <c r="Q1537" s="30">
        <v>0</v>
      </c>
      <c r="R1537" s="24">
        <v>1837.22</v>
      </c>
      <c r="S1537" s="24">
        <v>2092.75</v>
      </c>
      <c r="T1537" s="24">
        <v>2370.59</v>
      </c>
      <c r="U1537" s="24">
        <v>2764.72</v>
      </c>
      <c r="V1537" s="31">
        <v>0</v>
      </c>
      <c r="W1537" s="31">
        <v>319.38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2998.39</v>
      </c>
      <c r="E1538" s="30">
        <v>3403.71</v>
      </c>
      <c r="F1538" s="30">
        <v>4046.43</v>
      </c>
      <c r="G1538" s="30">
        <v>5464.74</v>
      </c>
      <c r="H1538" s="30">
        <v>0</v>
      </c>
      <c r="I1538" s="24">
        <v>1828.11</v>
      </c>
      <c r="J1538" s="24">
        <v>2083.64</v>
      </c>
      <c r="K1538" s="24">
        <v>2361.48</v>
      </c>
      <c r="L1538" s="24">
        <v>2755.61</v>
      </c>
      <c r="M1538" s="24">
        <v>2974.43</v>
      </c>
      <c r="N1538" s="24">
        <v>3379.75</v>
      </c>
      <c r="O1538" s="24">
        <v>4022.47</v>
      </c>
      <c r="P1538" s="24">
        <v>5440.78</v>
      </c>
      <c r="Q1538" s="30">
        <v>0</v>
      </c>
      <c r="R1538" s="24">
        <v>1804.15</v>
      </c>
      <c r="S1538" s="24">
        <v>2059.6799999999998</v>
      </c>
      <c r="T1538" s="24">
        <v>2337.52</v>
      </c>
      <c r="U1538" s="24">
        <v>2731.65</v>
      </c>
      <c r="V1538" s="31">
        <v>0</v>
      </c>
      <c r="W1538" s="31">
        <v>328.35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3022.78</v>
      </c>
      <c r="E1539" s="30">
        <v>3428.1</v>
      </c>
      <c r="F1539" s="30">
        <v>4070.82</v>
      </c>
      <c r="G1539" s="30">
        <v>5489.13</v>
      </c>
      <c r="H1539" s="30">
        <v>0</v>
      </c>
      <c r="I1539" s="24">
        <v>1852.5</v>
      </c>
      <c r="J1539" s="24">
        <v>2108.0300000000002</v>
      </c>
      <c r="K1539" s="24">
        <v>2385.87</v>
      </c>
      <c r="L1539" s="24">
        <v>2780</v>
      </c>
      <c r="M1539" s="24">
        <v>2998.82</v>
      </c>
      <c r="N1539" s="24">
        <v>3404.14</v>
      </c>
      <c r="O1539" s="24">
        <v>4046.86</v>
      </c>
      <c r="P1539" s="24">
        <v>5465.17</v>
      </c>
      <c r="Q1539" s="30">
        <v>0</v>
      </c>
      <c r="R1539" s="24">
        <v>1828.54</v>
      </c>
      <c r="S1539" s="24">
        <v>2084.0700000000002</v>
      </c>
      <c r="T1539" s="24">
        <v>2361.91</v>
      </c>
      <c r="U1539" s="24">
        <v>2756.04</v>
      </c>
      <c r="V1539" s="31">
        <v>0</v>
      </c>
      <c r="W1539" s="31">
        <v>306.13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3091.62</v>
      </c>
      <c r="E1540" s="30">
        <v>3496.94</v>
      </c>
      <c r="F1540" s="30">
        <v>4139.66</v>
      </c>
      <c r="G1540" s="30">
        <v>5557.97</v>
      </c>
      <c r="H1540" s="30">
        <v>0</v>
      </c>
      <c r="I1540" s="24">
        <v>1921.34</v>
      </c>
      <c r="J1540" s="24">
        <v>2176.87</v>
      </c>
      <c r="K1540" s="24">
        <v>2454.71</v>
      </c>
      <c r="L1540" s="24">
        <v>2848.84</v>
      </c>
      <c r="M1540" s="24">
        <v>3067.66</v>
      </c>
      <c r="N1540" s="24">
        <v>3472.98</v>
      </c>
      <c r="O1540" s="24">
        <v>4115.7</v>
      </c>
      <c r="P1540" s="24">
        <v>5534.01</v>
      </c>
      <c r="Q1540" s="30">
        <v>0</v>
      </c>
      <c r="R1540" s="24">
        <v>1897.38</v>
      </c>
      <c r="S1540" s="24">
        <v>2152.91</v>
      </c>
      <c r="T1540" s="24">
        <v>2430.75</v>
      </c>
      <c r="U1540" s="24">
        <v>2824.88</v>
      </c>
      <c r="V1540" s="31">
        <v>0</v>
      </c>
      <c r="W1540" s="31">
        <v>428.63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3078.91</v>
      </c>
      <c r="E1541" s="30">
        <v>3484.23</v>
      </c>
      <c r="F1541" s="30">
        <v>4126.95</v>
      </c>
      <c r="G1541" s="30">
        <v>5545.26</v>
      </c>
      <c r="H1541" s="30">
        <v>0</v>
      </c>
      <c r="I1541" s="24">
        <v>1908.63</v>
      </c>
      <c r="J1541" s="24">
        <v>2164.16</v>
      </c>
      <c r="K1541" s="24">
        <v>2442</v>
      </c>
      <c r="L1541" s="24">
        <v>2836.13</v>
      </c>
      <c r="M1541" s="24">
        <v>3054.95</v>
      </c>
      <c r="N1541" s="24">
        <v>3460.27</v>
      </c>
      <c r="O1541" s="24">
        <v>4102.99</v>
      </c>
      <c r="P1541" s="24">
        <v>5521.3</v>
      </c>
      <c r="Q1541" s="30">
        <v>0</v>
      </c>
      <c r="R1541" s="24">
        <v>1884.67</v>
      </c>
      <c r="S1541" s="24">
        <v>2140.1999999999998</v>
      </c>
      <c r="T1541" s="24">
        <v>2418.04</v>
      </c>
      <c r="U1541" s="24">
        <v>2812.17</v>
      </c>
      <c r="V1541" s="31">
        <v>0</v>
      </c>
      <c r="W1541" s="31">
        <v>417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3005.31</v>
      </c>
      <c r="E1542" s="30">
        <v>3410.63</v>
      </c>
      <c r="F1542" s="30">
        <v>4053.35</v>
      </c>
      <c r="G1542" s="30">
        <v>5471.66</v>
      </c>
      <c r="H1542" s="30">
        <v>0</v>
      </c>
      <c r="I1542" s="24">
        <v>1835.03</v>
      </c>
      <c r="J1542" s="24">
        <v>2090.56</v>
      </c>
      <c r="K1542" s="24">
        <v>2368.4</v>
      </c>
      <c r="L1542" s="24">
        <v>2762.53</v>
      </c>
      <c r="M1542" s="24">
        <v>2981.35</v>
      </c>
      <c r="N1542" s="24">
        <v>3386.67</v>
      </c>
      <c r="O1542" s="24">
        <v>4029.39</v>
      </c>
      <c r="P1542" s="24">
        <v>5447.7</v>
      </c>
      <c r="Q1542" s="30">
        <v>0</v>
      </c>
      <c r="R1542" s="24">
        <v>1811.07</v>
      </c>
      <c r="S1542" s="24">
        <v>2066.6</v>
      </c>
      <c r="T1542" s="24">
        <v>2344.44</v>
      </c>
      <c r="U1542" s="24">
        <v>2738.57</v>
      </c>
      <c r="V1542" s="31">
        <v>0</v>
      </c>
      <c r="W1542" s="31">
        <v>385.98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2987.21</v>
      </c>
      <c r="E1543" s="30">
        <v>3392.53</v>
      </c>
      <c r="F1543" s="30">
        <v>4035.25</v>
      </c>
      <c r="G1543" s="30">
        <v>5453.56</v>
      </c>
      <c r="H1543" s="30">
        <v>0</v>
      </c>
      <c r="I1543" s="24">
        <v>1816.93</v>
      </c>
      <c r="J1543" s="24">
        <v>2072.46</v>
      </c>
      <c r="K1543" s="24">
        <v>2350.3000000000002</v>
      </c>
      <c r="L1543" s="24">
        <v>2744.43</v>
      </c>
      <c r="M1543" s="24">
        <v>2963.25</v>
      </c>
      <c r="N1543" s="24">
        <v>3368.57</v>
      </c>
      <c r="O1543" s="24">
        <v>4011.29</v>
      </c>
      <c r="P1543" s="24">
        <v>5429.6</v>
      </c>
      <c r="Q1543" s="30">
        <v>0</v>
      </c>
      <c r="R1543" s="24">
        <v>1792.97</v>
      </c>
      <c r="S1543" s="24">
        <v>2048.5</v>
      </c>
      <c r="T1543" s="24">
        <v>2326.34</v>
      </c>
      <c r="U1543" s="24">
        <v>2720.47</v>
      </c>
      <c r="V1543" s="31">
        <v>0</v>
      </c>
      <c r="W1543" s="31">
        <v>487.74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2633.75</v>
      </c>
      <c r="E1544" s="30">
        <v>3039.07</v>
      </c>
      <c r="F1544" s="30">
        <v>3681.79</v>
      </c>
      <c r="G1544" s="30">
        <v>5100.1000000000004</v>
      </c>
      <c r="H1544" s="30">
        <v>0</v>
      </c>
      <c r="I1544" s="24">
        <v>1463.47</v>
      </c>
      <c r="J1544" s="24">
        <v>1719</v>
      </c>
      <c r="K1544" s="24">
        <v>1996.84</v>
      </c>
      <c r="L1544" s="24">
        <v>2390.9699999999998</v>
      </c>
      <c r="M1544" s="24">
        <v>2609.79</v>
      </c>
      <c r="N1544" s="24">
        <v>3015.11</v>
      </c>
      <c r="O1544" s="24">
        <v>3657.83</v>
      </c>
      <c r="P1544" s="24">
        <v>5076.1400000000003</v>
      </c>
      <c r="Q1544" s="30">
        <v>0</v>
      </c>
      <c r="R1544" s="24">
        <v>1439.51</v>
      </c>
      <c r="S1544" s="24">
        <v>1695.04</v>
      </c>
      <c r="T1544" s="24">
        <v>1972.88</v>
      </c>
      <c r="U1544" s="24">
        <v>2367.0100000000002</v>
      </c>
      <c r="V1544" s="31">
        <v>0</v>
      </c>
      <c r="W1544" s="31">
        <v>492.85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2409.54</v>
      </c>
      <c r="E1545" s="30">
        <v>2814.86</v>
      </c>
      <c r="F1545" s="30">
        <v>3457.58</v>
      </c>
      <c r="G1545" s="30">
        <v>4875.8900000000003</v>
      </c>
      <c r="H1545" s="30">
        <v>0</v>
      </c>
      <c r="I1545" s="24">
        <v>1239.26</v>
      </c>
      <c r="J1545" s="24">
        <v>1494.79</v>
      </c>
      <c r="K1545" s="24">
        <v>1772.63</v>
      </c>
      <c r="L1545" s="24">
        <v>2166.7600000000002</v>
      </c>
      <c r="M1545" s="24">
        <v>2385.58</v>
      </c>
      <c r="N1545" s="24">
        <v>2790.9</v>
      </c>
      <c r="O1545" s="24">
        <v>3433.62</v>
      </c>
      <c r="P1545" s="24">
        <v>4851.93</v>
      </c>
      <c r="Q1545" s="30">
        <v>0</v>
      </c>
      <c r="R1545" s="24">
        <v>1215.3</v>
      </c>
      <c r="S1545" s="24">
        <v>1470.83</v>
      </c>
      <c r="T1545" s="24">
        <v>1748.67</v>
      </c>
      <c r="U1545" s="24">
        <v>2142.8000000000002</v>
      </c>
      <c r="V1545" s="31">
        <v>0</v>
      </c>
      <c r="W1545" s="31">
        <v>65.42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2393.35</v>
      </c>
      <c r="E1546" s="30">
        <v>2798.67</v>
      </c>
      <c r="F1546" s="30">
        <v>3441.39</v>
      </c>
      <c r="G1546" s="30">
        <v>4859.7</v>
      </c>
      <c r="H1546" s="30">
        <v>0</v>
      </c>
      <c r="I1546" s="24">
        <v>1223.07</v>
      </c>
      <c r="J1546" s="24">
        <v>1478.6</v>
      </c>
      <c r="K1546" s="24">
        <v>1756.44</v>
      </c>
      <c r="L1546" s="24">
        <v>2150.5700000000002</v>
      </c>
      <c r="M1546" s="24">
        <v>2369.39</v>
      </c>
      <c r="N1546" s="24">
        <v>2774.71</v>
      </c>
      <c r="O1546" s="24">
        <v>3417.43</v>
      </c>
      <c r="P1546" s="24">
        <v>4835.74</v>
      </c>
      <c r="Q1546" s="30">
        <v>0</v>
      </c>
      <c r="R1546" s="24">
        <v>1199.1099999999999</v>
      </c>
      <c r="S1546" s="24">
        <v>1454.64</v>
      </c>
      <c r="T1546" s="24">
        <v>1732.48</v>
      </c>
      <c r="U1546" s="24">
        <v>2126.61</v>
      </c>
      <c r="V1546" s="31">
        <v>0</v>
      </c>
      <c r="W1546" s="31">
        <v>176.95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2351.2800000000002</v>
      </c>
      <c r="E1547" s="30">
        <v>2756.6</v>
      </c>
      <c r="F1547" s="30">
        <v>3399.32</v>
      </c>
      <c r="G1547" s="30">
        <v>4817.63</v>
      </c>
      <c r="H1547" s="30">
        <v>0</v>
      </c>
      <c r="I1547" s="24">
        <v>1181</v>
      </c>
      <c r="J1547" s="24">
        <v>1436.53</v>
      </c>
      <c r="K1547" s="24">
        <v>1714.37</v>
      </c>
      <c r="L1547" s="24">
        <v>2108.5</v>
      </c>
      <c r="M1547" s="24">
        <v>2327.3200000000002</v>
      </c>
      <c r="N1547" s="24">
        <v>2732.64</v>
      </c>
      <c r="O1547" s="24">
        <v>3375.36</v>
      </c>
      <c r="P1547" s="24">
        <v>4793.67</v>
      </c>
      <c r="Q1547" s="30">
        <v>0</v>
      </c>
      <c r="R1547" s="24">
        <v>1157.04</v>
      </c>
      <c r="S1547" s="24">
        <v>1412.57</v>
      </c>
      <c r="T1547" s="24">
        <v>1690.41</v>
      </c>
      <c r="U1547" s="24">
        <v>2084.54</v>
      </c>
      <c r="V1547" s="31">
        <v>0</v>
      </c>
      <c r="W1547" s="31">
        <v>53.17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2345.39</v>
      </c>
      <c r="E1548" s="30">
        <v>2750.71</v>
      </c>
      <c r="F1548" s="30">
        <v>3393.43</v>
      </c>
      <c r="G1548" s="30">
        <v>4811.74</v>
      </c>
      <c r="H1548" s="30">
        <v>0</v>
      </c>
      <c r="I1548" s="24">
        <v>1175.1099999999999</v>
      </c>
      <c r="J1548" s="24">
        <v>1430.64</v>
      </c>
      <c r="K1548" s="24">
        <v>1708.48</v>
      </c>
      <c r="L1548" s="24">
        <v>2102.61</v>
      </c>
      <c r="M1548" s="24">
        <v>2321.4299999999998</v>
      </c>
      <c r="N1548" s="24">
        <v>2726.75</v>
      </c>
      <c r="O1548" s="24">
        <v>3369.47</v>
      </c>
      <c r="P1548" s="24">
        <v>4787.78</v>
      </c>
      <c r="Q1548" s="30">
        <v>0</v>
      </c>
      <c r="R1548" s="24">
        <v>1151.1500000000001</v>
      </c>
      <c r="S1548" s="24">
        <v>1406.68</v>
      </c>
      <c r="T1548" s="24">
        <v>1684.52</v>
      </c>
      <c r="U1548" s="24">
        <v>2078.65</v>
      </c>
      <c r="V1548" s="31">
        <v>0</v>
      </c>
      <c r="W1548" s="31">
        <v>33.6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2395.21</v>
      </c>
      <c r="E1549" s="30">
        <v>2800.53</v>
      </c>
      <c r="F1549" s="30">
        <v>3443.25</v>
      </c>
      <c r="G1549" s="30">
        <v>4861.5600000000004</v>
      </c>
      <c r="H1549" s="30">
        <v>0</v>
      </c>
      <c r="I1549" s="24">
        <v>1224.93</v>
      </c>
      <c r="J1549" s="24">
        <v>1480.46</v>
      </c>
      <c r="K1549" s="24">
        <v>1758.3</v>
      </c>
      <c r="L1549" s="24">
        <v>2152.4299999999998</v>
      </c>
      <c r="M1549" s="24">
        <v>2371.25</v>
      </c>
      <c r="N1549" s="24">
        <v>2776.57</v>
      </c>
      <c r="O1549" s="24">
        <v>3419.29</v>
      </c>
      <c r="P1549" s="24">
        <v>4837.6000000000004</v>
      </c>
      <c r="Q1549" s="30">
        <v>0</v>
      </c>
      <c r="R1549" s="24">
        <v>1200.97</v>
      </c>
      <c r="S1549" s="24">
        <v>1456.5</v>
      </c>
      <c r="T1549" s="24">
        <v>1734.34</v>
      </c>
      <c r="U1549" s="24">
        <v>2128.4699999999998</v>
      </c>
      <c r="V1549" s="31">
        <v>0</v>
      </c>
      <c r="W1549" s="31">
        <v>17.989999999999998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2421.41</v>
      </c>
      <c r="E1550" s="30">
        <v>2826.73</v>
      </c>
      <c r="F1550" s="30">
        <v>3469.45</v>
      </c>
      <c r="G1550" s="30">
        <v>4887.76</v>
      </c>
      <c r="H1550" s="30">
        <v>0</v>
      </c>
      <c r="I1550" s="24">
        <v>1251.1300000000001</v>
      </c>
      <c r="J1550" s="24">
        <v>1506.66</v>
      </c>
      <c r="K1550" s="24">
        <v>1784.5</v>
      </c>
      <c r="L1550" s="24">
        <v>2178.63</v>
      </c>
      <c r="M1550" s="24">
        <v>2397.4499999999998</v>
      </c>
      <c r="N1550" s="24">
        <v>2802.77</v>
      </c>
      <c r="O1550" s="24">
        <v>3445.49</v>
      </c>
      <c r="P1550" s="24">
        <v>4863.8</v>
      </c>
      <c r="Q1550" s="30">
        <v>0</v>
      </c>
      <c r="R1550" s="24">
        <v>1227.17</v>
      </c>
      <c r="S1550" s="24">
        <v>1482.7</v>
      </c>
      <c r="T1550" s="24">
        <v>1760.54</v>
      </c>
      <c r="U1550" s="24">
        <v>2154.67</v>
      </c>
      <c r="V1550" s="31">
        <v>137.66999999999999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2621.1</v>
      </c>
      <c r="E1551" s="30">
        <v>3026.42</v>
      </c>
      <c r="F1551" s="30">
        <v>3669.14</v>
      </c>
      <c r="G1551" s="30">
        <v>5087.45</v>
      </c>
      <c r="H1551" s="30">
        <v>0</v>
      </c>
      <c r="I1551" s="24">
        <v>1450.82</v>
      </c>
      <c r="J1551" s="24">
        <v>1706.35</v>
      </c>
      <c r="K1551" s="24">
        <v>1984.19</v>
      </c>
      <c r="L1551" s="24">
        <v>2378.3200000000002</v>
      </c>
      <c r="M1551" s="24">
        <v>2597.14</v>
      </c>
      <c r="N1551" s="24">
        <v>3002.46</v>
      </c>
      <c r="O1551" s="24">
        <v>3645.18</v>
      </c>
      <c r="P1551" s="24">
        <v>5063.49</v>
      </c>
      <c r="Q1551" s="30">
        <v>0</v>
      </c>
      <c r="R1551" s="24">
        <v>1426.86</v>
      </c>
      <c r="S1551" s="24">
        <v>1682.39</v>
      </c>
      <c r="T1551" s="24">
        <v>1960.23</v>
      </c>
      <c r="U1551" s="24">
        <v>2354.36</v>
      </c>
      <c r="V1551" s="31">
        <v>59.58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2874.97</v>
      </c>
      <c r="E1552" s="30">
        <v>3280.29</v>
      </c>
      <c r="F1552" s="30">
        <v>3923.01</v>
      </c>
      <c r="G1552" s="30">
        <v>5341.32</v>
      </c>
      <c r="H1552" s="30">
        <v>0</v>
      </c>
      <c r="I1552" s="24">
        <v>1704.69</v>
      </c>
      <c r="J1552" s="24">
        <v>1960.22</v>
      </c>
      <c r="K1552" s="24">
        <v>2238.06</v>
      </c>
      <c r="L1552" s="24">
        <v>2632.19</v>
      </c>
      <c r="M1552" s="24">
        <v>2851.01</v>
      </c>
      <c r="N1552" s="24">
        <v>3256.33</v>
      </c>
      <c r="O1552" s="24">
        <v>3899.05</v>
      </c>
      <c r="P1552" s="24">
        <v>5317.36</v>
      </c>
      <c r="Q1552" s="30">
        <v>0</v>
      </c>
      <c r="R1552" s="24">
        <v>1680.73</v>
      </c>
      <c r="S1552" s="24">
        <v>1936.26</v>
      </c>
      <c r="T1552" s="24">
        <v>2214.1</v>
      </c>
      <c r="U1552" s="24">
        <v>2608.23</v>
      </c>
      <c r="V1552" s="31">
        <v>0</v>
      </c>
      <c r="W1552" s="31">
        <v>112.52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3029.51</v>
      </c>
      <c r="E1553" s="30">
        <v>3434.83</v>
      </c>
      <c r="F1553" s="30">
        <v>4077.55</v>
      </c>
      <c r="G1553" s="30">
        <v>5495.86</v>
      </c>
      <c r="H1553" s="30">
        <v>0</v>
      </c>
      <c r="I1553" s="24">
        <v>1859.23</v>
      </c>
      <c r="J1553" s="24">
        <v>2114.7600000000002</v>
      </c>
      <c r="K1553" s="24">
        <v>2392.6</v>
      </c>
      <c r="L1553" s="24">
        <v>2786.73</v>
      </c>
      <c r="M1553" s="24">
        <v>3005.55</v>
      </c>
      <c r="N1553" s="24">
        <v>3410.87</v>
      </c>
      <c r="O1553" s="24">
        <v>4053.59</v>
      </c>
      <c r="P1553" s="24">
        <v>5471.9</v>
      </c>
      <c r="Q1553" s="30">
        <v>0</v>
      </c>
      <c r="R1553" s="24">
        <v>1835.27</v>
      </c>
      <c r="S1553" s="24">
        <v>2090.8000000000002</v>
      </c>
      <c r="T1553" s="24">
        <v>2368.64</v>
      </c>
      <c r="U1553" s="24">
        <v>2762.77</v>
      </c>
      <c r="V1553" s="31">
        <v>0</v>
      </c>
      <c r="W1553" s="31">
        <v>43.37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3040.21</v>
      </c>
      <c r="E1554" s="30">
        <v>3445.53</v>
      </c>
      <c r="F1554" s="30">
        <v>4088.25</v>
      </c>
      <c r="G1554" s="30">
        <v>5506.56</v>
      </c>
      <c r="H1554" s="30">
        <v>0</v>
      </c>
      <c r="I1554" s="24">
        <v>1869.93</v>
      </c>
      <c r="J1554" s="24">
        <v>2125.46</v>
      </c>
      <c r="K1554" s="24">
        <v>2403.3000000000002</v>
      </c>
      <c r="L1554" s="24">
        <v>2797.43</v>
      </c>
      <c r="M1554" s="24">
        <v>3016.25</v>
      </c>
      <c r="N1554" s="24">
        <v>3421.57</v>
      </c>
      <c r="O1554" s="24">
        <v>4064.29</v>
      </c>
      <c r="P1554" s="24">
        <v>5482.6</v>
      </c>
      <c r="Q1554" s="30">
        <v>0</v>
      </c>
      <c r="R1554" s="24">
        <v>1845.97</v>
      </c>
      <c r="S1554" s="24">
        <v>2101.5</v>
      </c>
      <c r="T1554" s="24">
        <v>2379.34</v>
      </c>
      <c r="U1554" s="24">
        <v>2773.47</v>
      </c>
      <c r="V1554" s="31">
        <v>0</v>
      </c>
      <c r="W1554" s="31">
        <v>96.32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3056.27</v>
      </c>
      <c r="E1555" s="30">
        <v>3461.59</v>
      </c>
      <c r="F1555" s="30">
        <v>4104.3100000000004</v>
      </c>
      <c r="G1555" s="30">
        <v>5522.62</v>
      </c>
      <c r="H1555" s="30">
        <v>0</v>
      </c>
      <c r="I1555" s="24">
        <v>1885.99</v>
      </c>
      <c r="J1555" s="24">
        <v>2141.52</v>
      </c>
      <c r="K1555" s="24">
        <v>2419.36</v>
      </c>
      <c r="L1555" s="24">
        <v>2813.49</v>
      </c>
      <c r="M1555" s="24">
        <v>3032.31</v>
      </c>
      <c r="N1555" s="24">
        <v>3437.63</v>
      </c>
      <c r="O1555" s="24">
        <v>4080.35</v>
      </c>
      <c r="P1555" s="24">
        <v>5498.66</v>
      </c>
      <c r="Q1555" s="30">
        <v>0</v>
      </c>
      <c r="R1555" s="24">
        <v>1862.03</v>
      </c>
      <c r="S1555" s="24">
        <v>2117.56</v>
      </c>
      <c r="T1555" s="24">
        <v>2395.4</v>
      </c>
      <c r="U1555" s="24">
        <v>2789.53</v>
      </c>
      <c r="V1555" s="31">
        <v>0</v>
      </c>
      <c r="W1555" s="31">
        <v>150.55000000000001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3071.42</v>
      </c>
      <c r="E1556" s="30">
        <v>3476.74</v>
      </c>
      <c r="F1556" s="30">
        <v>4119.46</v>
      </c>
      <c r="G1556" s="30">
        <v>5537.77</v>
      </c>
      <c r="H1556" s="30">
        <v>0</v>
      </c>
      <c r="I1556" s="24">
        <v>1901.14</v>
      </c>
      <c r="J1556" s="24">
        <v>2156.67</v>
      </c>
      <c r="K1556" s="24">
        <v>2434.5100000000002</v>
      </c>
      <c r="L1556" s="24">
        <v>2828.64</v>
      </c>
      <c r="M1556" s="24">
        <v>3047.46</v>
      </c>
      <c r="N1556" s="24">
        <v>3452.78</v>
      </c>
      <c r="O1556" s="24">
        <v>4095.5</v>
      </c>
      <c r="P1556" s="24">
        <v>5513.81</v>
      </c>
      <c r="Q1556" s="30">
        <v>0</v>
      </c>
      <c r="R1556" s="24">
        <v>1877.18</v>
      </c>
      <c r="S1556" s="24">
        <v>2132.71</v>
      </c>
      <c r="T1556" s="24">
        <v>2410.5500000000002</v>
      </c>
      <c r="U1556" s="24">
        <v>2804.68</v>
      </c>
      <c r="V1556" s="31">
        <v>0</v>
      </c>
      <c r="W1556" s="31">
        <v>341.21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3051.1</v>
      </c>
      <c r="E1557" s="30">
        <v>3456.42</v>
      </c>
      <c r="F1557" s="30">
        <v>4099.1400000000003</v>
      </c>
      <c r="G1557" s="30">
        <v>5517.45</v>
      </c>
      <c r="H1557" s="30">
        <v>0</v>
      </c>
      <c r="I1557" s="24">
        <v>1880.82</v>
      </c>
      <c r="J1557" s="24">
        <v>2136.35</v>
      </c>
      <c r="K1557" s="24">
        <v>2414.19</v>
      </c>
      <c r="L1557" s="24">
        <v>2808.32</v>
      </c>
      <c r="M1557" s="24">
        <v>3027.14</v>
      </c>
      <c r="N1557" s="24">
        <v>3432.46</v>
      </c>
      <c r="O1557" s="24">
        <v>4075.18</v>
      </c>
      <c r="P1557" s="24">
        <v>5493.49</v>
      </c>
      <c r="Q1557" s="30">
        <v>0</v>
      </c>
      <c r="R1557" s="24">
        <v>1856.86</v>
      </c>
      <c r="S1557" s="24">
        <v>2112.39</v>
      </c>
      <c r="T1557" s="24">
        <v>2390.23</v>
      </c>
      <c r="U1557" s="24">
        <v>2784.36</v>
      </c>
      <c r="V1557" s="31">
        <v>0</v>
      </c>
      <c r="W1557" s="31">
        <v>369.47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3057.23</v>
      </c>
      <c r="E1558" s="30">
        <v>3462.55</v>
      </c>
      <c r="F1558" s="30">
        <v>4105.2700000000004</v>
      </c>
      <c r="G1558" s="30">
        <v>5523.58</v>
      </c>
      <c r="H1558" s="30">
        <v>0</v>
      </c>
      <c r="I1558" s="24">
        <v>1886.95</v>
      </c>
      <c r="J1558" s="24">
        <v>2142.48</v>
      </c>
      <c r="K1558" s="24">
        <v>2420.3200000000002</v>
      </c>
      <c r="L1558" s="24">
        <v>2814.45</v>
      </c>
      <c r="M1558" s="24">
        <v>3033.27</v>
      </c>
      <c r="N1558" s="24">
        <v>3438.59</v>
      </c>
      <c r="O1558" s="24">
        <v>4081.31</v>
      </c>
      <c r="P1558" s="24">
        <v>5499.62</v>
      </c>
      <c r="Q1558" s="30">
        <v>0</v>
      </c>
      <c r="R1558" s="24">
        <v>1862.99</v>
      </c>
      <c r="S1558" s="24">
        <v>2118.52</v>
      </c>
      <c r="T1558" s="24">
        <v>2396.36</v>
      </c>
      <c r="U1558" s="24">
        <v>2790.49</v>
      </c>
      <c r="V1558" s="31">
        <v>0</v>
      </c>
      <c r="W1558" s="31">
        <v>218.2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3055.85</v>
      </c>
      <c r="E1559" s="30">
        <v>3461.17</v>
      </c>
      <c r="F1559" s="30">
        <v>4103.8900000000003</v>
      </c>
      <c r="G1559" s="30">
        <v>5522.2</v>
      </c>
      <c r="H1559" s="30">
        <v>0</v>
      </c>
      <c r="I1559" s="24">
        <v>1885.57</v>
      </c>
      <c r="J1559" s="24">
        <v>2141.1</v>
      </c>
      <c r="K1559" s="24">
        <v>2418.94</v>
      </c>
      <c r="L1559" s="24">
        <v>2813.07</v>
      </c>
      <c r="M1559" s="24">
        <v>3031.89</v>
      </c>
      <c r="N1559" s="24">
        <v>3437.21</v>
      </c>
      <c r="O1559" s="24">
        <v>4079.93</v>
      </c>
      <c r="P1559" s="24">
        <v>5498.24</v>
      </c>
      <c r="Q1559" s="30">
        <v>0</v>
      </c>
      <c r="R1559" s="24">
        <v>1861.61</v>
      </c>
      <c r="S1559" s="24">
        <v>2117.14</v>
      </c>
      <c r="T1559" s="24">
        <v>2394.98</v>
      </c>
      <c r="U1559" s="24">
        <v>2789.11</v>
      </c>
      <c r="V1559" s="31">
        <v>0</v>
      </c>
      <c r="W1559" s="31">
        <v>319.83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3070.71</v>
      </c>
      <c r="E1560" s="30">
        <v>3476.03</v>
      </c>
      <c r="F1560" s="30">
        <v>4118.75</v>
      </c>
      <c r="G1560" s="30">
        <v>5537.06</v>
      </c>
      <c r="H1560" s="30">
        <v>0</v>
      </c>
      <c r="I1560" s="24">
        <v>1900.43</v>
      </c>
      <c r="J1560" s="24">
        <v>2155.96</v>
      </c>
      <c r="K1560" s="24">
        <v>2433.8000000000002</v>
      </c>
      <c r="L1560" s="24">
        <v>2827.93</v>
      </c>
      <c r="M1560" s="24">
        <v>3046.75</v>
      </c>
      <c r="N1560" s="24">
        <v>3452.07</v>
      </c>
      <c r="O1560" s="24">
        <v>4094.79</v>
      </c>
      <c r="P1560" s="24">
        <v>5513.1</v>
      </c>
      <c r="Q1560" s="30">
        <v>0</v>
      </c>
      <c r="R1560" s="24">
        <v>1876.47</v>
      </c>
      <c r="S1560" s="24">
        <v>2132</v>
      </c>
      <c r="T1560" s="24">
        <v>2409.84</v>
      </c>
      <c r="U1560" s="24">
        <v>2803.97</v>
      </c>
      <c r="V1560" s="31">
        <v>0</v>
      </c>
      <c r="W1560" s="31">
        <v>372.56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3030.69</v>
      </c>
      <c r="E1561" s="30">
        <v>3436.01</v>
      </c>
      <c r="F1561" s="30">
        <v>4078.73</v>
      </c>
      <c r="G1561" s="30">
        <v>5497.04</v>
      </c>
      <c r="H1561" s="30">
        <v>0</v>
      </c>
      <c r="I1561" s="24">
        <v>1860.41</v>
      </c>
      <c r="J1561" s="24">
        <v>2115.94</v>
      </c>
      <c r="K1561" s="24">
        <v>2393.7800000000002</v>
      </c>
      <c r="L1561" s="24">
        <v>2787.91</v>
      </c>
      <c r="M1561" s="24">
        <v>3006.73</v>
      </c>
      <c r="N1561" s="24">
        <v>3412.05</v>
      </c>
      <c r="O1561" s="24">
        <v>4054.77</v>
      </c>
      <c r="P1561" s="24">
        <v>5473.08</v>
      </c>
      <c r="Q1561" s="30">
        <v>0</v>
      </c>
      <c r="R1561" s="24">
        <v>1836.45</v>
      </c>
      <c r="S1561" s="24">
        <v>2091.98</v>
      </c>
      <c r="T1561" s="24">
        <v>2369.8200000000002</v>
      </c>
      <c r="U1561" s="24">
        <v>2763.95</v>
      </c>
      <c r="V1561" s="31">
        <v>0</v>
      </c>
      <c r="W1561" s="31">
        <v>339.87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2998.82</v>
      </c>
      <c r="E1562" s="30">
        <v>3404.14</v>
      </c>
      <c r="F1562" s="30">
        <v>4046.86</v>
      </c>
      <c r="G1562" s="30">
        <v>5465.17</v>
      </c>
      <c r="H1562" s="30">
        <v>0</v>
      </c>
      <c r="I1562" s="24">
        <v>1828.54</v>
      </c>
      <c r="J1562" s="24">
        <v>2084.0700000000002</v>
      </c>
      <c r="K1562" s="24">
        <v>2361.91</v>
      </c>
      <c r="L1562" s="24">
        <v>2756.04</v>
      </c>
      <c r="M1562" s="24">
        <v>2974.86</v>
      </c>
      <c r="N1562" s="24">
        <v>3380.18</v>
      </c>
      <c r="O1562" s="24">
        <v>4022.9</v>
      </c>
      <c r="P1562" s="24">
        <v>5441.21</v>
      </c>
      <c r="Q1562" s="30">
        <v>0</v>
      </c>
      <c r="R1562" s="24">
        <v>1804.58</v>
      </c>
      <c r="S1562" s="24">
        <v>2060.11</v>
      </c>
      <c r="T1562" s="24">
        <v>2337.9499999999998</v>
      </c>
      <c r="U1562" s="24">
        <v>2732.08</v>
      </c>
      <c r="V1562" s="31">
        <v>0</v>
      </c>
      <c r="W1562" s="31">
        <v>255.99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3017.78</v>
      </c>
      <c r="E1563" s="30">
        <v>3423.1</v>
      </c>
      <c r="F1563" s="30">
        <v>4065.82</v>
      </c>
      <c r="G1563" s="30">
        <v>5484.13</v>
      </c>
      <c r="H1563" s="30">
        <v>0</v>
      </c>
      <c r="I1563" s="24">
        <v>1847.5</v>
      </c>
      <c r="J1563" s="24">
        <v>2103.0300000000002</v>
      </c>
      <c r="K1563" s="24">
        <v>2380.87</v>
      </c>
      <c r="L1563" s="24">
        <v>2775</v>
      </c>
      <c r="M1563" s="24">
        <v>2993.82</v>
      </c>
      <c r="N1563" s="24">
        <v>3399.14</v>
      </c>
      <c r="O1563" s="24">
        <v>4041.86</v>
      </c>
      <c r="P1563" s="24">
        <v>5460.17</v>
      </c>
      <c r="Q1563" s="30">
        <v>0</v>
      </c>
      <c r="R1563" s="24">
        <v>1823.54</v>
      </c>
      <c r="S1563" s="24">
        <v>2079.0700000000002</v>
      </c>
      <c r="T1563" s="24">
        <v>2356.91</v>
      </c>
      <c r="U1563" s="24">
        <v>2751.04</v>
      </c>
      <c r="V1563" s="31">
        <v>60.76</v>
      </c>
      <c r="W1563" s="31">
        <v>0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3080.24</v>
      </c>
      <c r="E1564" s="30">
        <v>3485.56</v>
      </c>
      <c r="F1564" s="30">
        <v>4128.28</v>
      </c>
      <c r="G1564" s="30">
        <v>5546.59</v>
      </c>
      <c r="H1564" s="30">
        <v>0</v>
      </c>
      <c r="I1564" s="24">
        <v>1909.96</v>
      </c>
      <c r="J1564" s="24">
        <v>2165.4899999999998</v>
      </c>
      <c r="K1564" s="24">
        <v>2443.33</v>
      </c>
      <c r="L1564" s="24">
        <v>2837.46</v>
      </c>
      <c r="M1564" s="24">
        <v>3056.28</v>
      </c>
      <c r="N1564" s="24">
        <v>3461.6</v>
      </c>
      <c r="O1564" s="24">
        <v>4104.32</v>
      </c>
      <c r="P1564" s="24">
        <v>5522.63</v>
      </c>
      <c r="Q1564" s="30">
        <v>0</v>
      </c>
      <c r="R1564" s="24">
        <v>1886</v>
      </c>
      <c r="S1564" s="24">
        <v>2141.5300000000002</v>
      </c>
      <c r="T1564" s="24">
        <v>2419.37</v>
      </c>
      <c r="U1564" s="24">
        <v>2813.5</v>
      </c>
      <c r="V1564" s="31">
        <v>0</v>
      </c>
      <c r="W1564" s="31">
        <v>390.53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3071.94</v>
      </c>
      <c r="E1565" s="30">
        <v>3477.26</v>
      </c>
      <c r="F1565" s="30">
        <v>4119.9799999999996</v>
      </c>
      <c r="G1565" s="30">
        <v>5538.29</v>
      </c>
      <c r="H1565" s="30">
        <v>0</v>
      </c>
      <c r="I1565" s="24">
        <v>1901.66</v>
      </c>
      <c r="J1565" s="24">
        <v>2157.19</v>
      </c>
      <c r="K1565" s="24">
        <v>2435.0300000000002</v>
      </c>
      <c r="L1565" s="24">
        <v>2829.16</v>
      </c>
      <c r="M1565" s="24">
        <v>3047.98</v>
      </c>
      <c r="N1565" s="24">
        <v>3453.3</v>
      </c>
      <c r="O1565" s="24">
        <v>4096.0200000000004</v>
      </c>
      <c r="P1565" s="24">
        <v>5514.33</v>
      </c>
      <c r="Q1565" s="30">
        <v>0</v>
      </c>
      <c r="R1565" s="24">
        <v>1877.7</v>
      </c>
      <c r="S1565" s="24">
        <v>2133.23</v>
      </c>
      <c r="T1565" s="24">
        <v>2411.0700000000002</v>
      </c>
      <c r="U1565" s="24">
        <v>2805.2</v>
      </c>
      <c r="V1565" s="31">
        <v>0</v>
      </c>
      <c r="W1565" s="31">
        <v>407.62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3068.82</v>
      </c>
      <c r="E1566" s="30">
        <v>3474.14</v>
      </c>
      <c r="F1566" s="30">
        <v>4116.8599999999997</v>
      </c>
      <c r="G1566" s="30">
        <v>5535.17</v>
      </c>
      <c r="H1566" s="30">
        <v>0</v>
      </c>
      <c r="I1566" s="24">
        <v>1898.54</v>
      </c>
      <c r="J1566" s="24">
        <v>2154.0700000000002</v>
      </c>
      <c r="K1566" s="24">
        <v>2431.91</v>
      </c>
      <c r="L1566" s="24">
        <v>2826.04</v>
      </c>
      <c r="M1566" s="24">
        <v>3044.86</v>
      </c>
      <c r="N1566" s="24">
        <v>3450.18</v>
      </c>
      <c r="O1566" s="24">
        <v>4092.9</v>
      </c>
      <c r="P1566" s="24">
        <v>5511.21</v>
      </c>
      <c r="Q1566" s="30">
        <v>0</v>
      </c>
      <c r="R1566" s="24">
        <v>1874.58</v>
      </c>
      <c r="S1566" s="24">
        <v>2130.11</v>
      </c>
      <c r="T1566" s="24">
        <v>2407.9499999999998</v>
      </c>
      <c r="U1566" s="24">
        <v>2802.08</v>
      </c>
      <c r="V1566" s="31">
        <v>0</v>
      </c>
      <c r="W1566" s="31">
        <v>450.13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3008.44</v>
      </c>
      <c r="E1567" s="30">
        <v>3413.76</v>
      </c>
      <c r="F1567" s="30">
        <v>4056.48</v>
      </c>
      <c r="G1567" s="30">
        <v>5474.79</v>
      </c>
      <c r="H1567" s="30">
        <v>0</v>
      </c>
      <c r="I1567" s="24">
        <v>1838.16</v>
      </c>
      <c r="J1567" s="24">
        <v>2093.69</v>
      </c>
      <c r="K1567" s="24">
        <v>2371.5300000000002</v>
      </c>
      <c r="L1567" s="24">
        <v>2765.66</v>
      </c>
      <c r="M1567" s="24">
        <v>2984.48</v>
      </c>
      <c r="N1567" s="24">
        <v>3389.8</v>
      </c>
      <c r="O1567" s="24">
        <v>4032.52</v>
      </c>
      <c r="P1567" s="24">
        <v>5450.83</v>
      </c>
      <c r="Q1567" s="30">
        <v>0</v>
      </c>
      <c r="R1567" s="24">
        <v>1814.2</v>
      </c>
      <c r="S1567" s="24">
        <v>2069.73</v>
      </c>
      <c r="T1567" s="24">
        <v>2347.5700000000002</v>
      </c>
      <c r="U1567" s="24">
        <v>2741.7</v>
      </c>
      <c r="V1567" s="31">
        <v>0</v>
      </c>
      <c r="W1567" s="31">
        <v>657.81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2969.49</v>
      </c>
      <c r="E1568" s="30">
        <v>3374.81</v>
      </c>
      <c r="F1568" s="30">
        <v>4017.53</v>
      </c>
      <c r="G1568" s="30">
        <v>5435.84</v>
      </c>
      <c r="H1568" s="30">
        <v>0</v>
      </c>
      <c r="I1568" s="24">
        <v>1799.21</v>
      </c>
      <c r="J1568" s="24">
        <v>2054.7399999999998</v>
      </c>
      <c r="K1568" s="24">
        <v>2332.58</v>
      </c>
      <c r="L1568" s="24">
        <v>2726.71</v>
      </c>
      <c r="M1568" s="24">
        <v>2945.53</v>
      </c>
      <c r="N1568" s="24">
        <v>3350.85</v>
      </c>
      <c r="O1568" s="24">
        <v>3993.57</v>
      </c>
      <c r="P1568" s="24">
        <v>5411.88</v>
      </c>
      <c r="Q1568" s="30">
        <v>0</v>
      </c>
      <c r="R1568" s="24">
        <v>1775.25</v>
      </c>
      <c r="S1568" s="24">
        <v>2030.78</v>
      </c>
      <c r="T1568" s="24">
        <v>2308.62</v>
      </c>
      <c r="U1568" s="24">
        <v>2702.75</v>
      </c>
      <c r="V1568" s="31">
        <v>0</v>
      </c>
      <c r="W1568" s="31">
        <v>594.53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2412.64</v>
      </c>
      <c r="E1569" s="30">
        <v>2817.96</v>
      </c>
      <c r="F1569" s="30">
        <v>3460.68</v>
      </c>
      <c r="G1569" s="30">
        <v>4878.99</v>
      </c>
      <c r="H1569" s="30">
        <v>0</v>
      </c>
      <c r="I1569" s="24">
        <v>1242.3599999999999</v>
      </c>
      <c r="J1569" s="24">
        <v>1497.89</v>
      </c>
      <c r="K1569" s="24">
        <v>1775.73</v>
      </c>
      <c r="L1569" s="24">
        <v>2169.86</v>
      </c>
      <c r="M1569" s="24">
        <v>2388.6799999999998</v>
      </c>
      <c r="N1569" s="24">
        <v>2794</v>
      </c>
      <c r="O1569" s="24">
        <v>3436.72</v>
      </c>
      <c r="P1569" s="24">
        <v>4855.03</v>
      </c>
      <c r="Q1569" s="30">
        <v>0</v>
      </c>
      <c r="R1569" s="24">
        <v>1218.4000000000001</v>
      </c>
      <c r="S1569" s="24">
        <v>1473.93</v>
      </c>
      <c r="T1569" s="24">
        <v>1751.77</v>
      </c>
      <c r="U1569" s="24">
        <v>2145.9</v>
      </c>
      <c r="V1569" s="31">
        <v>0</v>
      </c>
      <c r="W1569" s="31">
        <v>71.75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2406.4</v>
      </c>
      <c r="E1570" s="30">
        <v>2811.72</v>
      </c>
      <c r="F1570" s="30">
        <v>3454.44</v>
      </c>
      <c r="G1570" s="30">
        <v>4872.75</v>
      </c>
      <c r="H1570" s="30">
        <v>0</v>
      </c>
      <c r="I1570" s="24">
        <v>1236.1199999999999</v>
      </c>
      <c r="J1570" s="24">
        <v>1491.65</v>
      </c>
      <c r="K1570" s="24">
        <v>1769.49</v>
      </c>
      <c r="L1570" s="24">
        <v>2163.62</v>
      </c>
      <c r="M1570" s="24">
        <v>2382.44</v>
      </c>
      <c r="N1570" s="24">
        <v>2787.76</v>
      </c>
      <c r="O1570" s="24">
        <v>3430.48</v>
      </c>
      <c r="P1570" s="24">
        <v>4848.79</v>
      </c>
      <c r="Q1570" s="30">
        <v>0</v>
      </c>
      <c r="R1570" s="24">
        <v>1212.1600000000001</v>
      </c>
      <c r="S1570" s="24">
        <v>1467.69</v>
      </c>
      <c r="T1570" s="24">
        <v>1745.53</v>
      </c>
      <c r="U1570" s="24">
        <v>2139.66</v>
      </c>
      <c r="V1570" s="31">
        <v>0</v>
      </c>
      <c r="W1570" s="31">
        <v>106.17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2403.5500000000002</v>
      </c>
      <c r="E1571" s="30">
        <v>2808.87</v>
      </c>
      <c r="F1571" s="30">
        <v>3451.59</v>
      </c>
      <c r="G1571" s="30">
        <v>4869.8999999999996</v>
      </c>
      <c r="H1571" s="30">
        <v>0</v>
      </c>
      <c r="I1571" s="24">
        <v>1233.27</v>
      </c>
      <c r="J1571" s="24">
        <v>1488.8</v>
      </c>
      <c r="K1571" s="24">
        <v>1766.64</v>
      </c>
      <c r="L1571" s="24">
        <v>2160.77</v>
      </c>
      <c r="M1571" s="24">
        <v>2379.59</v>
      </c>
      <c r="N1571" s="24">
        <v>2784.91</v>
      </c>
      <c r="O1571" s="24">
        <v>3427.63</v>
      </c>
      <c r="P1571" s="24">
        <v>4845.9399999999996</v>
      </c>
      <c r="Q1571" s="30">
        <v>0</v>
      </c>
      <c r="R1571" s="24">
        <v>1209.31</v>
      </c>
      <c r="S1571" s="24">
        <v>1464.84</v>
      </c>
      <c r="T1571" s="24">
        <v>1742.68</v>
      </c>
      <c r="U1571" s="24">
        <v>2136.81</v>
      </c>
      <c r="V1571" s="31">
        <v>0</v>
      </c>
      <c r="W1571" s="31">
        <v>99.9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2403.09</v>
      </c>
      <c r="E1572" s="30">
        <v>2808.41</v>
      </c>
      <c r="F1572" s="30">
        <v>3451.13</v>
      </c>
      <c r="G1572" s="30">
        <v>4869.4399999999996</v>
      </c>
      <c r="H1572" s="30">
        <v>0</v>
      </c>
      <c r="I1572" s="24">
        <v>1232.81</v>
      </c>
      <c r="J1572" s="24">
        <v>1488.34</v>
      </c>
      <c r="K1572" s="24">
        <v>1766.18</v>
      </c>
      <c r="L1572" s="24">
        <v>2160.31</v>
      </c>
      <c r="M1572" s="24">
        <v>2379.13</v>
      </c>
      <c r="N1572" s="24">
        <v>2784.45</v>
      </c>
      <c r="O1572" s="24">
        <v>3427.17</v>
      </c>
      <c r="P1572" s="24">
        <v>4845.4799999999996</v>
      </c>
      <c r="Q1572" s="30">
        <v>0</v>
      </c>
      <c r="R1572" s="24">
        <v>1208.8499999999999</v>
      </c>
      <c r="S1572" s="24">
        <v>1464.38</v>
      </c>
      <c r="T1572" s="24">
        <v>1742.22</v>
      </c>
      <c r="U1572" s="24">
        <v>2136.35</v>
      </c>
      <c r="V1572" s="31">
        <v>0</v>
      </c>
      <c r="W1572" s="31">
        <v>88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2405.9899999999998</v>
      </c>
      <c r="E1573" s="30">
        <v>2811.31</v>
      </c>
      <c r="F1573" s="30">
        <v>3454.03</v>
      </c>
      <c r="G1573" s="30">
        <v>4872.34</v>
      </c>
      <c r="H1573" s="30">
        <v>0</v>
      </c>
      <c r="I1573" s="24">
        <v>1235.71</v>
      </c>
      <c r="J1573" s="24">
        <v>1491.24</v>
      </c>
      <c r="K1573" s="24">
        <v>1769.08</v>
      </c>
      <c r="L1573" s="24">
        <v>2163.21</v>
      </c>
      <c r="M1573" s="24">
        <v>2382.0300000000002</v>
      </c>
      <c r="N1573" s="24">
        <v>2787.35</v>
      </c>
      <c r="O1573" s="24">
        <v>3430.07</v>
      </c>
      <c r="P1573" s="24">
        <v>4848.38</v>
      </c>
      <c r="Q1573" s="30">
        <v>0</v>
      </c>
      <c r="R1573" s="24">
        <v>1211.75</v>
      </c>
      <c r="S1573" s="24">
        <v>1467.28</v>
      </c>
      <c r="T1573" s="24">
        <v>1745.12</v>
      </c>
      <c r="U1573" s="24">
        <v>2139.25</v>
      </c>
      <c r="V1573" s="31">
        <v>0</v>
      </c>
      <c r="W1573" s="31">
        <v>25.2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2434.7600000000002</v>
      </c>
      <c r="E1574" s="30">
        <v>2840.08</v>
      </c>
      <c r="F1574" s="30">
        <v>3482.8</v>
      </c>
      <c r="G1574" s="30">
        <v>4901.1099999999997</v>
      </c>
      <c r="H1574" s="30">
        <v>0</v>
      </c>
      <c r="I1574" s="24">
        <v>1264.48</v>
      </c>
      <c r="J1574" s="24">
        <v>1520.01</v>
      </c>
      <c r="K1574" s="24">
        <v>1797.85</v>
      </c>
      <c r="L1574" s="24">
        <v>2191.98</v>
      </c>
      <c r="M1574" s="24">
        <v>2410.8000000000002</v>
      </c>
      <c r="N1574" s="24">
        <v>2816.12</v>
      </c>
      <c r="O1574" s="24">
        <v>3458.84</v>
      </c>
      <c r="P1574" s="24">
        <v>4877.1499999999996</v>
      </c>
      <c r="Q1574" s="30">
        <v>0</v>
      </c>
      <c r="R1574" s="24">
        <v>1240.52</v>
      </c>
      <c r="S1574" s="24">
        <v>1496.05</v>
      </c>
      <c r="T1574" s="24">
        <v>1773.89</v>
      </c>
      <c r="U1574" s="24">
        <v>2168.02</v>
      </c>
      <c r="V1574" s="31">
        <v>203.65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2722.66</v>
      </c>
      <c r="E1575" s="30">
        <v>3127.98</v>
      </c>
      <c r="F1575" s="30">
        <v>3770.7</v>
      </c>
      <c r="G1575" s="30">
        <v>5189.01</v>
      </c>
      <c r="H1575" s="30">
        <v>0</v>
      </c>
      <c r="I1575" s="24">
        <v>1552.38</v>
      </c>
      <c r="J1575" s="24">
        <v>1807.91</v>
      </c>
      <c r="K1575" s="24">
        <v>2085.75</v>
      </c>
      <c r="L1575" s="24">
        <v>2479.88</v>
      </c>
      <c r="M1575" s="24">
        <v>2698.7</v>
      </c>
      <c r="N1575" s="24">
        <v>3104.02</v>
      </c>
      <c r="O1575" s="24">
        <v>3746.74</v>
      </c>
      <c r="P1575" s="24">
        <v>5165.05</v>
      </c>
      <c r="Q1575" s="30">
        <v>0</v>
      </c>
      <c r="R1575" s="24">
        <v>1528.42</v>
      </c>
      <c r="S1575" s="24">
        <v>1783.95</v>
      </c>
      <c r="T1575" s="24">
        <v>2061.79</v>
      </c>
      <c r="U1575" s="24">
        <v>2455.92</v>
      </c>
      <c r="V1575" s="31">
        <v>174.06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3034.34</v>
      </c>
      <c r="E1576" s="30">
        <v>3439.66</v>
      </c>
      <c r="F1576" s="30">
        <v>4082.38</v>
      </c>
      <c r="G1576" s="30">
        <v>5500.69</v>
      </c>
      <c r="H1576" s="30">
        <v>0</v>
      </c>
      <c r="I1576" s="24">
        <v>1864.06</v>
      </c>
      <c r="J1576" s="24">
        <v>2119.59</v>
      </c>
      <c r="K1576" s="24">
        <v>2397.4299999999998</v>
      </c>
      <c r="L1576" s="24">
        <v>2791.56</v>
      </c>
      <c r="M1576" s="24">
        <v>3010.38</v>
      </c>
      <c r="N1576" s="24">
        <v>3415.7</v>
      </c>
      <c r="O1576" s="24">
        <v>4058.42</v>
      </c>
      <c r="P1576" s="24">
        <v>5476.73</v>
      </c>
      <c r="Q1576" s="30">
        <v>0</v>
      </c>
      <c r="R1576" s="24">
        <v>1840.1</v>
      </c>
      <c r="S1576" s="24">
        <v>2095.63</v>
      </c>
      <c r="T1576" s="24">
        <v>2373.4699999999998</v>
      </c>
      <c r="U1576" s="24">
        <v>2767.6</v>
      </c>
      <c r="V1576" s="31">
        <v>14.79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3125.4</v>
      </c>
      <c r="E1577" s="30">
        <v>3530.72</v>
      </c>
      <c r="F1577" s="30">
        <v>4173.4399999999996</v>
      </c>
      <c r="G1577" s="30">
        <v>5591.75</v>
      </c>
      <c r="H1577" s="30">
        <v>0</v>
      </c>
      <c r="I1577" s="24">
        <v>1955.12</v>
      </c>
      <c r="J1577" s="24">
        <v>2210.65</v>
      </c>
      <c r="K1577" s="24">
        <v>2488.4899999999998</v>
      </c>
      <c r="L1577" s="24">
        <v>2882.62</v>
      </c>
      <c r="M1577" s="24">
        <v>3101.44</v>
      </c>
      <c r="N1577" s="24">
        <v>3506.76</v>
      </c>
      <c r="O1577" s="24">
        <v>4149.4799999999996</v>
      </c>
      <c r="P1577" s="24">
        <v>5567.79</v>
      </c>
      <c r="Q1577" s="30">
        <v>0</v>
      </c>
      <c r="R1577" s="24">
        <v>1931.16</v>
      </c>
      <c r="S1577" s="24">
        <v>2186.69</v>
      </c>
      <c r="T1577" s="24">
        <v>2464.5300000000002</v>
      </c>
      <c r="U1577" s="24">
        <v>2858.66</v>
      </c>
      <c r="V1577" s="31">
        <v>18.55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3225.66</v>
      </c>
      <c r="E1578" s="30">
        <v>3630.98</v>
      </c>
      <c r="F1578" s="30">
        <v>4273.7</v>
      </c>
      <c r="G1578" s="30">
        <v>5692.01</v>
      </c>
      <c r="H1578" s="30">
        <v>0</v>
      </c>
      <c r="I1578" s="24">
        <v>2055.38</v>
      </c>
      <c r="J1578" s="24">
        <v>2310.91</v>
      </c>
      <c r="K1578" s="24">
        <v>2588.75</v>
      </c>
      <c r="L1578" s="24">
        <v>2982.88</v>
      </c>
      <c r="M1578" s="24">
        <v>3201.7</v>
      </c>
      <c r="N1578" s="24">
        <v>3607.02</v>
      </c>
      <c r="O1578" s="24">
        <v>4249.74</v>
      </c>
      <c r="P1578" s="24">
        <v>5668.05</v>
      </c>
      <c r="Q1578" s="30">
        <v>0</v>
      </c>
      <c r="R1578" s="24">
        <v>2031.42</v>
      </c>
      <c r="S1578" s="24">
        <v>2286.9499999999998</v>
      </c>
      <c r="T1578" s="24">
        <v>2564.79</v>
      </c>
      <c r="U1578" s="24">
        <v>2958.92</v>
      </c>
      <c r="V1578" s="31">
        <v>3.35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3236.82</v>
      </c>
      <c r="E1579" s="30">
        <v>3642.14</v>
      </c>
      <c r="F1579" s="30">
        <v>4284.8599999999997</v>
      </c>
      <c r="G1579" s="30">
        <v>5703.17</v>
      </c>
      <c r="H1579" s="30">
        <v>0</v>
      </c>
      <c r="I1579" s="24">
        <v>2066.54</v>
      </c>
      <c r="J1579" s="24">
        <v>2322.0700000000002</v>
      </c>
      <c r="K1579" s="24">
        <v>2599.91</v>
      </c>
      <c r="L1579" s="24">
        <v>2994.04</v>
      </c>
      <c r="M1579" s="24">
        <v>3212.86</v>
      </c>
      <c r="N1579" s="24">
        <v>3618.18</v>
      </c>
      <c r="O1579" s="24">
        <v>4260.8999999999996</v>
      </c>
      <c r="P1579" s="24">
        <v>5679.21</v>
      </c>
      <c r="Q1579" s="30">
        <v>0</v>
      </c>
      <c r="R1579" s="24">
        <v>2042.58</v>
      </c>
      <c r="S1579" s="24">
        <v>2298.11</v>
      </c>
      <c r="T1579" s="24">
        <v>2575.9499999999998</v>
      </c>
      <c r="U1579" s="24">
        <v>2970.08</v>
      </c>
      <c r="V1579" s="31">
        <v>0</v>
      </c>
      <c r="W1579" s="31">
        <v>151.55000000000001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3172.96</v>
      </c>
      <c r="E1580" s="30">
        <v>3578.28</v>
      </c>
      <c r="F1580" s="30">
        <v>4221</v>
      </c>
      <c r="G1580" s="30">
        <v>5639.31</v>
      </c>
      <c r="H1580" s="30">
        <v>0</v>
      </c>
      <c r="I1580" s="24">
        <v>2002.68</v>
      </c>
      <c r="J1580" s="24">
        <v>2258.21</v>
      </c>
      <c r="K1580" s="24">
        <v>2536.0500000000002</v>
      </c>
      <c r="L1580" s="24">
        <v>2930.18</v>
      </c>
      <c r="M1580" s="24">
        <v>3149</v>
      </c>
      <c r="N1580" s="24">
        <v>3554.32</v>
      </c>
      <c r="O1580" s="24">
        <v>4197.04</v>
      </c>
      <c r="P1580" s="24">
        <v>5615.35</v>
      </c>
      <c r="Q1580" s="30">
        <v>0</v>
      </c>
      <c r="R1580" s="24">
        <v>1978.72</v>
      </c>
      <c r="S1580" s="24">
        <v>2234.25</v>
      </c>
      <c r="T1580" s="24">
        <v>2512.09</v>
      </c>
      <c r="U1580" s="24">
        <v>2906.22</v>
      </c>
      <c r="V1580" s="31">
        <v>0</v>
      </c>
      <c r="W1580" s="31">
        <v>64.290000000000006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3158.69</v>
      </c>
      <c r="E1581" s="30">
        <v>3564.01</v>
      </c>
      <c r="F1581" s="30">
        <v>4206.7299999999996</v>
      </c>
      <c r="G1581" s="30">
        <v>5625.04</v>
      </c>
      <c r="H1581" s="30">
        <v>0</v>
      </c>
      <c r="I1581" s="24">
        <v>1988.41</v>
      </c>
      <c r="J1581" s="24">
        <v>2243.94</v>
      </c>
      <c r="K1581" s="24">
        <v>2521.7800000000002</v>
      </c>
      <c r="L1581" s="24">
        <v>2915.91</v>
      </c>
      <c r="M1581" s="24">
        <v>3134.73</v>
      </c>
      <c r="N1581" s="24">
        <v>3540.05</v>
      </c>
      <c r="O1581" s="24">
        <v>4182.7700000000004</v>
      </c>
      <c r="P1581" s="24">
        <v>5601.08</v>
      </c>
      <c r="Q1581" s="30">
        <v>0</v>
      </c>
      <c r="R1581" s="24">
        <v>1964.45</v>
      </c>
      <c r="S1581" s="24">
        <v>2219.98</v>
      </c>
      <c r="T1581" s="24">
        <v>2497.8200000000002</v>
      </c>
      <c r="U1581" s="24">
        <v>2891.95</v>
      </c>
      <c r="V1581" s="31">
        <v>0</v>
      </c>
      <c r="W1581" s="31">
        <v>79.38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3163.25</v>
      </c>
      <c r="E1582" s="30">
        <v>3568.57</v>
      </c>
      <c r="F1582" s="30">
        <v>4211.29</v>
      </c>
      <c r="G1582" s="30">
        <v>5629.6</v>
      </c>
      <c r="H1582" s="30">
        <v>0</v>
      </c>
      <c r="I1582" s="24">
        <v>1992.97</v>
      </c>
      <c r="J1582" s="24">
        <v>2248.5</v>
      </c>
      <c r="K1582" s="24">
        <v>2526.34</v>
      </c>
      <c r="L1582" s="24">
        <v>2920.47</v>
      </c>
      <c r="M1582" s="24">
        <v>3139.29</v>
      </c>
      <c r="N1582" s="24">
        <v>3544.61</v>
      </c>
      <c r="O1582" s="24">
        <v>4187.33</v>
      </c>
      <c r="P1582" s="24">
        <v>5605.64</v>
      </c>
      <c r="Q1582" s="30">
        <v>0</v>
      </c>
      <c r="R1582" s="24">
        <v>1969.01</v>
      </c>
      <c r="S1582" s="24">
        <v>2224.54</v>
      </c>
      <c r="T1582" s="24">
        <v>2502.38</v>
      </c>
      <c r="U1582" s="24">
        <v>2896.51</v>
      </c>
      <c r="V1582" s="31">
        <v>0</v>
      </c>
      <c r="W1582" s="31">
        <v>91.75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3172.87</v>
      </c>
      <c r="E1583" s="30">
        <v>3578.19</v>
      </c>
      <c r="F1583" s="30">
        <v>4220.91</v>
      </c>
      <c r="G1583" s="30">
        <v>5639.22</v>
      </c>
      <c r="H1583" s="30">
        <v>0</v>
      </c>
      <c r="I1583" s="24">
        <v>2002.59</v>
      </c>
      <c r="J1583" s="24">
        <v>2258.12</v>
      </c>
      <c r="K1583" s="24">
        <v>2535.96</v>
      </c>
      <c r="L1583" s="24">
        <v>2930.09</v>
      </c>
      <c r="M1583" s="24">
        <v>3148.91</v>
      </c>
      <c r="N1583" s="24">
        <v>3554.23</v>
      </c>
      <c r="O1583" s="24">
        <v>4196.95</v>
      </c>
      <c r="P1583" s="24">
        <v>5615.26</v>
      </c>
      <c r="Q1583" s="30">
        <v>0</v>
      </c>
      <c r="R1583" s="24">
        <v>1978.63</v>
      </c>
      <c r="S1583" s="24">
        <v>2234.16</v>
      </c>
      <c r="T1583" s="24">
        <v>2512</v>
      </c>
      <c r="U1583" s="24">
        <v>2906.13</v>
      </c>
      <c r="V1583" s="31">
        <v>0</v>
      </c>
      <c r="W1583" s="31">
        <v>89.91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3172.84</v>
      </c>
      <c r="E1584" s="30">
        <v>3578.16</v>
      </c>
      <c r="F1584" s="30">
        <v>4220.88</v>
      </c>
      <c r="G1584" s="30">
        <v>5639.19</v>
      </c>
      <c r="H1584" s="30">
        <v>0</v>
      </c>
      <c r="I1584" s="24">
        <v>2002.56</v>
      </c>
      <c r="J1584" s="24">
        <v>2258.09</v>
      </c>
      <c r="K1584" s="24">
        <v>2535.9299999999998</v>
      </c>
      <c r="L1584" s="24">
        <v>2930.06</v>
      </c>
      <c r="M1584" s="24">
        <v>3148.88</v>
      </c>
      <c r="N1584" s="24">
        <v>3554.2</v>
      </c>
      <c r="O1584" s="24">
        <v>4196.92</v>
      </c>
      <c r="P1584" s="24">
        <v>5615.23</v>
      </c>
      <c r="Q1584" s="30">
        <v>0</v>
      </c>
      <c r="R1584" s="24">
        <v>1978.6</v>
      </c>
      <c r="S1584" s="24">
        <v>2234.13</v>
      </c>
      <c r="T1584" s="24">
        <v>2511.9699999999998</v>
      </c>
      <c r="U1584" s="24">
        <v>2906.1</v>
      </c>
      <c r="V1584" s="31">
        <v>0</v>
      </c>
      <c r="W1584" s="31">
        <v>102.1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3140.01</v>
      </c>
      <c r="E1585" s="30">
        <v>3545.33</v>
      </c>
      <c r="F1585" s="30">
        <v>4188.05</v>
      </c>
      <c r="G1585" s="30">
        <v>5606.36</v>
      </c>
      <c r="H1585" s="30">
        <v>0</v>
      </c>
      <c r="I1585" s="24">
        <v>1969.73</v>
      </c>
      <c r="J1585" s="24">
        <v>2225.2600000000002</v>
      </c>
      <c r="K1585" s="24">
        <v>2503.1</v>
      </c>
      <c r="L1585" s="24">
        <v>2897.23</v>
      </c>
      <c r="M1585" s="24">
        <v>3116.05</v>
      </c>
      <c r="N1585" s="24">
        <v>3521.37</v>
      </c>
      <c r="O1585" s="24">
        <v>4164.09</v>
      </c>
      <c r="P1585" s="24">
        <v>5582.4</v>
      </c>
      <c r="Q1585" s="30">
        <v>0</v>
      </c>
      <c r="R1585" s="24">
        <v>1945.77</v>
      </c>
      <c r="S1585" s="24">
        <v>2201.3000000000002</v>
      </c>
      <c r="T1585" s="24">
        <v>2479.14</v>
      </c>
      <c r="U1585" s="24">
        <v>2873.27</v>
      </c>
      <c r="V1585" s="31">
        <v>0</v>
      </c>
      <c r="W1585" s="31">
        <v>90.99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3091.89</v>
      </c>
      <c r="E1586" s="30">
        <v>3497.21</v>
      </c>
      <c r="F1586" s="30">
        <v>4139.93</v>
      </c>
      <c r="G1586" s="30">
        <v>5558.24</v>
      </c>
      <c r="H1586" s="30">
        <v>0</v>
      </c>
      <c r="I1586" s="24">
        <v>1921.61</v>
      </c>
      <c r="J1586" s="24">
        <v>2177.14</v>
      </c>
      <c r="K1586" s="24">
        <v>2454.98</v>
      </c>
      <c r="L1586" s="24">
        <v>2849.11</v>
      </c>
      <c r="M1586" s="24">
        <v>3067.93</v>
      </c>
      <c r="N1586" s="24">
        <v>3473.25</v>
      </c>
      <c r="O1586" s="24">
        <v>4115.97</v>
      </c>
      <c r="P1586" s="24">
        <v>5534.28</v>
      </c>
      <c r="Q1586" s="30">
        <v>0</v>
      </c>
      <c r="R1586" s="24">
        <v>1897.65</v>
      </c>
      <c r="S1586" s="24">
        <v>2153.1799999999998</v>
      </c>
      <c r="T1586" s="24">
        <v>2431.02</v>
      </c>
      <c r="U1586" s="24">
        <v>2825.15</v>
      </c>
      <c r="V1586" s="31">
        <v>0</v>
      </c>
      <c r="W1586" s="31">
        <v>19.5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3118.96</v>
      </c>
      <c r="E1587" s="30">
        <v>3524.28</v>
      </c>
      <c r="F1587" s="30">
        <v>4167</v>
      </c>
      <c r="G1587" s="30">
        <v>5585.31</v>
      </c>
      <c r="H1587" s="30">
        <v>0</v>
      </c>
      <c r="I1587" s="24">
        <v>1948.68</v>
      </c>
      <c r="J1587" s="24">
        <v>2204.21</v>
      </c>
      <c r="K1587" s="24">
        <v>2482.0500000000002</v>
      </c>
      <c r="L1587" s="24">
        <v>2876.18</v>
      </c>
      <c r="M1587" s="24">
        <v>3095</v>
      </c>
      <c r="N1587" s="24">
        <v>3500.32</v>
      </c>
      <c r="O1587" s="24">
        <v>4143.04</v>
      </c>
      <c r="P1587" s="24">
        <v>5561.35</v>
      </c>
      <c r="Q1587" s="30">
        <v>0</v>
      </c>
      <c r="R1587" s="24">
        <v>1924.72</v>
      </c>
      <c r="S1587" s="24">
        <v>2180.25</v>
      </c>
      <c r="T1587" s="24">
        <v>2458.09</v>
      </c>
      <c r="U1587" s="24">
        <v>2852.22</v>
      </c>
      <c r="V1587" s="31">
        <v>82.66</v>
      </c>
      <c r="W1587" s="31">
        <v>0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3192.66</v>
      </c>
      <c r="E1588" s="30">
        <v>3597.98</v>
      </c>
      <c r="F1588" s="30">
        <v>4240.7</v>
      </c>
      <c r="G1588" s="30">
        <v>5659.01</v>
      </c>
      <c r="H1588" s="30">
        <v>0</v>
      </c>
      <c r="I1588" s="24">
        <v>2022.38</v>
      </c>
      <c r="J1588" s="24">
        <v>2277.91</v>
      </c>
      <c r="K1588" s="24">
        <v>2555.75</v>
      </c>
      <c r="L1588" s="24">
        <v>2949.88</v>
      </c>
      <c r="M1588" s="24">
        <v>3168.7</v>
      </c>
      <c r="N1588" s="24">
        <v>3574.02</v>
      </c>
      <c r="O1588" s="24">
        <v>4216.74</v>
      </c>
      <c r="P1588" s="24">
        <v>5635.05</v>
      </c>
      <c r="Q1588" s="30">
        <v>0</v>
      </c>
      <c r="R1588" s="24">
        <v>1998.42</v>
      </c>
      <c r="S1588" s="24">
        <v>2253.9499999999998</v>
      </c>
      <c r="T1588" s="24">
        <v>2531.79</v>
      </c>
      <c r="U1588" s="24">
        <v>2925.92</v>
      </c>
      <c r="V1588" s="31">
        <v>0</v>
      </c>
      <c r="W1588" s="31">
        <v>93.28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3147.53</v>
      </c>
      <c r="E1589" s="30">
        <v>3552.85</v>
      </c>
      <c r="F1589" s="30">
        <v>4195.57</v>
      </c>
      <c r="G1589" s="30">
        <v>5613.88</v>
      </c>
      <c r="H1589" s="30">
        <v>0</v>
      </c>
      <c r="I1589" s="24">
        <v>1977.25</v>
      </c>
      <c r="J1589" s="24">
        <v>2232.7800000000002</v>
      </c>
      <c r="K1589" s="24">
        <v>2510.62</v>
      </c>
      <c r="L1589" s="24">
        <v>2904.75</v>
      </c>
      <c r="M1589" s="24">
        <v>3123.57</v>
      </c>
      <c r="N1589" s="24">
        <v>3528.89</v>
      </c>
      <c r="O1589" s="24">
        <v>4171.6099999999997</v>
      </c>
      <c r="P1589" s="24">
        <v>5589.92</v>
      </c>
      <c r="Q1589" s="30">
        <v>0</v>
      </c>
      <c r="R1589" s="24">
        <v>1953.29</v>
      </c>
      <c r="S1589" s="24">
        <v>2208.8200000000002</v>
      </c>
      <c r="T1589" s="24">
        <v>2486.66</v>
      </c>
      <c r="U1589" s="24">
        <v>2880.79</v>
      </c>
      <c r="V1589" s="31">
        <v>0</v>
      </c>
      <c r="W1589" s="31">
        <v>148.68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3187.43</v>
      </c>
      <c r="E1590" s="30">
        <v>3592.75</v>
      </c>
      <c r="F1590" s="30">
        <v>4235.47</v>
      </c>
      <c r="G1590" s="30">
        <v>5653.78</v>
      </c>
      <c r="H1590" s="30">
        <v>0</v>
      </c>
      <c r="I1590" s="24">
        <v>2017.15</v>
      </c>
      <c r="J1590" s="24">
        <v>2272.6799999999998</v>
      </c>
      <c r="K1590" s="24">
        <v>2550.52</v>
      </c>
      <c r="L1590" s="24">
        <v>2944.65</v>
      </c>
      <c r="M1590" s="24">
        <v>3163.47</v>
      </c>
      <c r="N1590" s="24">
        <v>3568.79</v>
      </c>
      <c r="O1590" s="24">
        <v>4211.51</v>
      </c>
      <c r="P1590" s="24">
        <v>5629.82</v>
      </c>
      <c r="Q1590" s="30">
        <v>0</v>
      </c>
      <c r="R1590" s="24">
        <v>1993.19</v>
      </c>
      <c r="S1590" s="24">
        <v>2248.7199999999998</v>
      </c>
      <c r="T1590" s="24">
        <v>2526.56</v>
      </c>
      <c r="U1590" s="24">
        <v>2920.69</v>
      </c>
      <c r="V1590" s="31">
        <v>0</v>
      </c>
      <c r="W1590" s="31">
        <v>335.15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3091.27</v>
      </c>
      <c r="E1591" s="30">
        <v>3496.59</v>
      </c>
      <c r="F1591" s="30">
        <v>4139.3100000000004</v>
      </c>
      <c r="G1591" s="30">
        <v>5557.62</v>
      </c>
      <c r="H1591" s="30">
        <v>0</v>
      </c>
      <c r="I1591" s="24">
        <v>1920.99</v>
      </c>
      <c r="J1591" s="24">
        <v>2176.52</v>
      </c>
      <c r="K1591" s="24">
        <v>2454.36</v>
      </c>
      <c r="L1591" s="24">
        <v>2848.49</v>
      </c>
      <c r="M1591" s="24">
        <v>3067.31</v>
      </c>
      <c r="N1591" s="24">
        <v>3472.63</v>
      </c>
      <c r="O1591" s="24">
        <v>4115.3500000000004</v>
      </c>
      <c r="P1591" s="24">
        <v>5533.66</v>
      </c>
      <c r="Q1591" s="30">
        <v>0</v>
      </c>
      <c r="R1591" s="24">
        <v>1897.03</v>
      </c>
      <c r="S1591" s="24">
        <v>2152.56</v>
      </c>
      <c r="T1591" s="24">
        <v>2430.4</v>
      </c>
      <c r="U1591" s="24">
        <v>2824.53</v>
      </c>
      <c r="V1591" s="31">
        <v>0</v>
      </c>
      <c r="W1591" s="31">
        <v>607.79999999999995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3041.88</v>
      </c>
      <c r="E1592" s="30">
        <v>3447.2</v>
      </c>
      <c r="F1592" s="30">
        <v>4089.92</v>
      </c>
      <c r="G1592" s="30">
        <v>5508.23</v>
      </c>
      <c r="H1592" s="30">
        <v>0</v>
      </c>
      <c r="I1592" s="24">
        <v>1871.6</v>
      </c>
      <c r="J1592" s="24">
        <v>2127.13</v>
      </c>
      <c r="K1592" s="24">
        <v>2404.9699999999998</v>
      </c>
      <c r="L1592" s="24">
        <v>2799.1</v>
      </c>
      <c r="M1592" s="24">
        <v>3017.92</v>
      </c>
      <c r="N1592" s="24">
        <v>3423.24</v>
      </c>
      <c r="O1592" s="24">
        <v>4065.96</v>
      </c>
      <c r="P1592" s="24">
        <v>5484.27</v>
      </c>
      <c r="Q1592" s="30">
        <v>0</v>
      </c>
      <c r="R1592" s="24">
        <v>1847.64</v>
      </c>
      <c r="S1592" s="24">
        <v>2103.17</v>
      </c>
      <c r="T1592" s="24">
        <v>2381.0100000000002</v>
      </c>
      <c r="U1592" s="24">
        <v>2775.14</v>
      </c>
      <c r="V1592" s="31">
        <v>0</v>
      </c>
      <c r="W1592" s="31">
        <v>703.23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2705.45</v>
      </c>
      <c r="E1593" s="30">
        <v>3110.77</v>
      </c>
      <c r="F1593" s="30">
        <v>3753.49</v>
      </c>
      <c r="G1593" s="30">
        <v>5171.8</v>
      </c>
      <c r="H1593" s="30">
        <v>0</v>
      </c>
      <c r="I1593" s="24">
        <v>1535.17</v>
      </c>
      <c r="J1593" s="24">
        <v>1790.7</v>
      </c>
      <c r="K1593" s="24">
        <v>2068.54</v>
      </c>
      <c r="L1593" s="24">
        <v>2462.67</v>
      </c>
      <c r="M1593" s="24">
        <v>2681.49</v>
      </c>
      <c r="N1593" s="24">
        <v>3086.81</v>
      </c>
      <c r="O1593" s="24">
        <v>3729.53</v>
      </c>
      <c r="P1593" s="24">
        <v>5147.84</v>
      </c>
      <c r="Q1593" s="30">
        <v>0</v>
      </c>
      <c r="R1593" s="24">
        <v>1511.21</v>
      </c>
      <c r="S1593" s="24">
        <v>1766.74</v>
      </c>
      <c r="T1593" s="24">
        <v>2044.58</v>
      </c>
      <c r="U1593" s="24">
        <v>2438.71</v>
      </c>
      <c r="V1593" s="31">
        <v>0</v>
      </c>
      <c r="W1593" s="31">
        <v>281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2531.06</v>
      </c>
      <c r="E1594" s="30">
        <v>2936.38</v>
      </c>
      <c r="F1594" s="30">
        <v>3579.1</v>
      </c>
      <c r="G1594" s="30">
        <v>4997.41</v>
      </c>
      <c r="H1594" s="30">
        <v>0</v>
      </c>
      <c r="I1594" s="24">
        <v>1360.78</v>
      </c>
      <c r="J1594" s="24">
        <v>1616.31</v>
      </c>
      <c r="K1594" s="24">
        <v>1894.15</v>
      </c>
      <c r="L1594" s="24">
        <v>2288.2800000000002</v>
      </c>
      <c r="M1594" s="24">
        <v>2507.1</v>
      </c>
      <c r="N1594" s="24">
        <v>2912.42</v>
      </c>
      <c r="O1594" s="24">
        <v>3555.14</v>
      </c>
      <c r="P1594" s="24">
        <v>4973.45</v>
      </c>
      <c r="Q1594" s="30">
        <v>0</v>
      </c>
      <c r="R1594" s="24">
        <v>1336.82</v>
      </c>
      <c r="S1594" s="24">
        <v>1592.35</v>
      </c>
      <c r="T1594" s="24">
        <v>1870.19</v>
      </c>
      <c r="U1594" s="24">
        <v>2264.3200000000002</v>
      </c>
      <c r="V1594" s="31">
        <v>0</v>
      </c>
      <c r="W1594" s="31">
        <v>105.72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2447.7399999999998</v>
      </c>
      <c r="E1595" s="30">
        <v>2853.06</v>
      </c>
      <c r="F1595" s="30">
        <v>3495.78</v>
      </c>
      <c r="G1595" s="30">
        <v>4914.09</v>
      </c>
      <c r="H1595" s="30">
        <v>0</v>
      </c>
      <c r="I1595" s="24">
        <v>1277.46</v>
      </c>
      <c r="J1595" s="24">
        <v>1532.99</v>
      </c>
      <c r="K1595" s="24">
        <v>1810.83</v>
      </c>
      <c r="L1595" s="24">
        <v>2204.96</v>
      </c>
      <c r="M1595" s="24">
        <v>2423.7800000000002</v>
      </c>
      <c r="N1595" s="24">
        <v>2829.1</v>
      </c>
      <c r="O1595" s="24">
        <v>3471.82</v>
      </c>
      <c r="P1595" s="24">
        <v>4890.13</v>
      </c>
      <c r="Q1595" s="30">
        <v>0</v>
      </c>
      <c r="R1595" s="24">
        <v>1253.5</v>
      </c>
      <c r="S1595" s="24">
        <v>1509.03</v>
      </c>
      <c r="T1595" s="24">
        <v>1786.87</v>
      </c>
      <c r="U1595" s="24">
        <v>2181</v>
      </c>
      <c r="V1595" s="31">
        <v>0</v>
      </c>
      <c r="W1595" s="31">
        <v>70.83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2441.0100000000002</v>
      </c>
      <c r="E1596" s="30">
        <v>2846.33</v>
      </c>
      <c r="F1596" s="30">
        <v>3489.05</v>
      </c>
      <c r="G1596" s="30">
        <v>4907.3599999999997</v>
      </c>
      <c r="H1596" s="30">
        <v>0</v>
      </c>
      <c r="I1596" s="24">
        <v>1270.73</v>
      </c>
      <c r="J1596" s="24">
        <v>1526.26</v>
      </c>
      <c r="K1596" s="24">
        <v>1804.1</v>
      </c>
      <c r="L1596" s="24">
        <v>2198.23</v>
      </c>
      <c r="M1596" s="24">
        <v>2417.0500000000002</v>
      </c>
      <c r="N1596" s="24">
        <v>2822.37</v>
      </c>
      <c r="O1596" s="24">
        <v>3465.09</v>
      </c>
      <c r="P1596" s="24">
        <v>4883.3999999999996</v>
      </c>
      <c r="Q1596" s="30">
        <v>0</v>
      </c>
      <c r="R1596" s="24">
        <v>1246.77</v>
      </c>
      <c r="S1596" s="24">
        <v>1502.3</v>
      </c>
      <c r="T1596" s="24">
        <v>1780.14</v>
      </c>
      <c r="U1596" s="24">
        <v>2174.27</v>
      </c>
      <c r="V1596" s="31">
        <v>0</v>
      </c>
      <c r="W1596" s="31">
        <v>5.28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2457.25</v>
      </c>
      <c r="E1597" s="30">
        <v>2862.57</v>
      </c>
      <c r="F1597" s="30">
        <v>3505.29</v>
      </c>
      <c r="G1597" s="30">
        <v>4923.6000000000004</v>
      </c>
      <c r="H1597" s="30">
        <v>0</v>
      </c>
      <c r="I1597" s="24">
        <v>1286.97</v>
      </c>
      <c r="J1597" s="24">
        <v>1542.5</v>
      </c>
      <c r="K1597" s="24">
        <v>1820.34</v>
      </c>
      <c r="L1597" s="24">
        <v>2214.4699999999998</v>
      </c>
      <c r="M1597" s="24">
        <v>2433.29</v>
      </c>
      <c r="N1597" s="24">
        <v>2838.61</v>
      </c>
      <c r="O1597" s="24">
        <v>3481.33</v>
      </c>
      <c r="P1597" s="24">
        <v>4899.6400000000003</v>
      </c>
      <c r="Q1597" s="30">
        <v>0</v>
      </c>
      <c r="R1597" s="24">
        <v>1263.01</v>
      </c>
      <c r="S1597" s="24">
        <v>1518.54</v>
      </c>
      <c r="T1597" s="24">
        <v>1796.38</v>
      </c>
      <c r="U1597" s="24">
        <v>2190.5100000000002</v>
      </c>
      <c r="V1597" s="31">
        <v>43.34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2462.5100000000002</v>
      </c>
      <c r="E1598" s="30">
        <v>2867.83</v>
      </c>
      <c r="F1598" s="30">
        <v>3510.55</v>
      </c>
      <c r="G1598" s="30">
        <v>4928.8599999999997</v>
      </c>
      <c r="H1598" s="30">
        <v>0</v>
      </c>
      <c r="I1598" s="24">
        <v>1292.23</v>
      </c>
      <c r="J1598" s="24">
        <v>1547.76</v>
      </c>
      <c r="K1598" s="24">
        <v>1825.6</v>
      </c>
      <c r="L1598" s="24">
        <v>2219.73</v>
      </c>
      <c r="M1598" s="24">
        <v>2438.5500000000002</v>
      </c>
      <c r="N1598" s="24">
        <v>2843.87</v>
      </c>
      <c r="O1598" s="24">
        <v>3486.59</v>
      </c>
      <c r="P1598" s="24">
        <v>4904.8999999999996</v>
      </c>
      <c r="Q1598" s="30">
        <v>0</v>
      </c>
      <c r="R1598" s="24">
        <v>1268.27</v>
      </c>
      <c r="S1598" s="24">
        <v>1523.8</v>
      </c>
      <c r="T1598" s="24">
        <v>1801.64</v>
      </c>
      <c r="U1598" s="24">
        <v>2195.77</v>
      </c>
      <c r="V1598" s="31">
        <v>90.14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2615.8200000000002</v>
      </c>
      <c r="E1599" s="30">
        <v>3021.14</v>
      </c>
      <c r="F1599" s="30">
        <v>3663.86</v>
      </c>
      <c r="G1599" s="30">
        <v>5082.17</v>
      </c>
      <c r="H1599" s="30">
        <v>0</v>
      </c>
      <c r="I1599" s="24">
        <v>1445.54</v>
      </c>
      <c r="J1599" s="24">
        <v>1701.07</v>
      </c>
      <c r="K1599" s="24">
        <v>1978.91</v>
      </c>
      <c r="L1599" s="24">
        <v>2373.04</v>
      </c>
      <c r="M1599" s="24">
        <v>2591.86</v>
      </c>
      <c r="N1599" s="24">
        <v>2997.18</v>
      </c>
      <c r="O1599" s="24">
        <v>3639.9</v>
      </c>
      <c r="P1599" s="24">
        <v>5058.21</v>
      </c>
      <c r="Q1599" s="30">
        <v>0</v>
      </c>
      <c r="R1599" s="24">
        <v>1421.58</v>
      </c>
      <c r="S1599" s="24">
        <v>1677.11</v>
      </c>
      <c r="T1599" s="24">
        <v>1954.95</v>
      </c>
      <c r="U1599" s="24">
        <v>2349.08</v>
      </c>
      <c r="V1599" s="31">
        <v>114.47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2726.27</v>
      </c>
      <c r="E1600" s="30">
        <v>3131.59</v>
      </c>
      <c r="F1600" s="30">
        <v>3774.31</v>
      </c>
      <c r="G1600" s="30">
        <v>5192.62</v>
      </c>
      <c r="H1600" s="30">
        <v>0</v>
      </c>
      <c r="I1600" s="24">
        <v>1555.99</v>
      </c>
      <c r="J1600" s="24">
        <v>1811.52</v>
      </c>
      <c r="K1600" s="24">
        <v>2089.36</v>
      </c>
      <c r="L1600" s="24">
        <v>2483.4899999999998</v>
      </c>
      <c r="M1600" s="24">
        <v>2702.31</v>
      </c>
      <c r="N1600" s="24">
        <v>3107.63</v>
      </c>
      <c r="O1600" s="24">
        <v>3750.35</v>
      </c>
      <c r="P1600" s="24">
        <v>5168.66</v>
      </c>
      <c r="Q1600" s="30">
        <v>0</v>
      </c>
      <c r="R1600" s="24">
        <v>1532.03</v>
      </c>
      <c r="S1600" s="24">
        <v>1787.56</v>
      </c>
      <c r="T1600" s="24">
        <v>2065.4</v>
      </c>
      <c r="U1600" s="24">
        <v>2459.5300000000002</v>
      </c>
      <c r="V1600" s="31">
        <v>0</v>
      </c>
      <c r="W1600" s="31">
        <v>23.49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3023.68</v>
      </c>
      <c r="E1601" s="30">
        <v>3429</v>
      </c>
      <c r="F1601" s="30">
        <v>4071.72</v>
      </c>
      <c r="G1601" s="30">
        <v>5490.03</v>
      </c>
      <c r="H1601" s="30">
        <v>0</v>
      </c>
      <c r="I1601" s="24">
        <v>1853.4</v>
      </c>
      <c r="J1601" s="24">
        <v>2108.9299999999998</v>
      </c>
      <c r="K1601" s="24">
        <v>2386.77</v>
      </c>
      <c r="L1601" s="24">
        <v>2780.9</v>
      </c>
      <c r="M1601" s="24">
        <v>2999.72</v>
      </c>
      <c r="N1601" s="24">
        <v>3405.04</v>
      </c>
      <c r="O1601" s="24">
        <v>4047.76</v>
      </c>
      <c r="P1601" s="24">
        <v>5466.07</v>
      </c>
      <c r="Q1601" s="30">
        <v>0</v>
      </c>
      <c r="R1601" s="24">
        <v>1829.44</v>
      </c>
      <c r="S1601" s="24">
        <v>2084.9699999999998</v>
      </c>
      <c r="T1601" s="24">
        <v>2362.81</v>
      </c>
      <c r="U1601" s="24">
        <v>2756.94</v>
      </c>
      <c r="V1601" s="31">
        <v>21.59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3113.09</v>
      </c>
      <c r="E1602" s="30">
        <v>3518.41</v>
      </c>
      <c r="F1602" s="30">
        <v>4161.13</v>
      </c>
      <c r="G1602" s="30">
        <v>5579.44</v>
      </c>
      <c r="H1602" s="30">
        <v>0</v>
      </c>
      <c r="I1602" s="24">
        <v>1942.81</v>
      </c>
      <c r="J1602" s="24">
        <v>2198.34</v>
      </c>
      <c r="K1602" s="24">
        <v>2476.1799999999998</v>
      </c>
      <c r="L1602" s="24">
        <v>2870.31</v>
      </c>
      <c r="M1602" s="24">
        <v>3089.13</v>
      </c>
      <c r="N1602" s="24">
        <v>3494.45</v>
      </c>
      <c r="O1602" s="24">
        <v>4137.17</v>
      </c>
      <c r="P1602" s="24">
        <v>5555.48</v>
      </c>
      <c r="Q1602" s="30">
        <v>0</v>
      </c>
      <c r="R1602" s="24">
        <v>1918.85</v>
      </c>
      <c r="S1602" s="24">
        <v>2174.38</v>
      </c>
      <c r="T1602" s="24">
        <v>2452.2199999999998</v>
      </c>
      <c r="U1602" s="24">
        <v>2846.35</v>
      </c>
      <c r="V1602" s="31">
        <v>0</v>
      </c>
      <c r="W1602" s="31">
        <v>55.5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3130.99</v>
      </c>
      <c r="E1603" s="30">
        <v>3536.31</v>
      </c>
      <c r="F1603" s="30">
        <v>4179.03</v>
      </c>
      <c r="G1603" s="30">
        <v>5597.34</v>
      </c>
      <c r="H1603" s="30">
        <v>0</v>
      </c>
      <c r="I1603" s="24">
        <v>1960.71</v>
      </c>
      <c r="J1603" s="24">
        <v>2216.2399999999998</v>
      </c>
      <c r="K1603" s="24">
        <v>2494.08</v>
      </c>
      <c r="L1603" s="24">
        <v>2888.21</v>
      </c>
      <c r="M1603" s="24">
        <v>3107.03</v>
      </c>
      <c r="N1603" s="24">
        <v>3512.35</v>
      </c>
      <c r="O1603" s="24">
        <v>4155.07</v>
      </c>
      <c r="P1603" s="24">
        <v>5573.38</v>
      </c>
      <c r="Q1603" s="30">
        <v>0</v>
      </c>
      <c r="R1603" s="24">
        <v>1936.75</v>
      </c>
      <c r="S1603" s="24">
        <v>2192.2800000000002</v>
      </c>
      <c r="T1603" s="24">
        <v>2470.12</v>
      </c>
      <c r="U1603" s="24">
        <v>2864.25</v>
      </c>
      <c r="V1603" s="31">
        <v>0</v>
      </c>
      <c r="W1603" s="31">
        <v>79.05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3123.63</v>
      </c>
      <c r="E1604" s="30">
        <v>3528.95</v>
      </c>
      <c r="F1604" s="30">
        <v>4171.67</v>
      </c>
      <c r="G1604" s="30">
        <v>5589.98</v>
      </c>
      <c r="H1604" s="30">
        <v>0</v>
      </c>
      <c r="I1604" s="24">
        <v>1953.35</v>
      </c>
      <c r="J1604" s="24">
        <v>2208.88</v>
      </c>
      <c r="K1604" s="24">
        <v>2486.7199999999998</v>
      </c>
      <c r="L1604" s="24">
        <v>2880.85</v>
      </c>
      <c r="M1604" s="24">
        <v>3099.67</v>
      </c>
      <c r="N1604" s="24">
        <v>3504.99</v>
      </c>
      <c r="O1604" s="24">
        <v>4147.71</v>
      </c>
      <c r="P1604" s="24">
        <v>5566.02</v>
      </c>
      <c r="Q1604" s="30">
        <v>0</v>
      </c>
      <c r="R1604" s="24">
        <v>1929.39</v>
      </c>
      <c r="S1604" s="24">
        <v>2184.92</v>
      </c>
      <c r="T1604" s="24">
        <v>2462.7600000000002</v>
      </c>
      <c r="U1604" s="24">
        <v>2856.89</v>
      </c>
      <c r="V1604" s="31">
        <v>0</v>
      </c>
      <c r="W1604" s="31">
        <v>93.28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3120.06</v>
      </c>
      <c r="E1605" s="30">
        <v>3525.38</v>
      </c>
      <c r="F1605" s="30">
        <v>4168.1000000000004</v>
      </c>
      <c r="G1605" s="30">
        <v>5586.41</v>
      </c>
      <c r="H1605" s="30">
        <v>0</v>
      </c>
      <c r="I1605" s="24">
        <v>1949.78</v>
      </c>
      <c r="J1605" s="24">
        <v>2205.31</v>
      </c>
      <c r="K1605" s="24">
        <v>2483.15</v>
      </c>
      <c r="L1605" s="24">
        <v>2877.28</v>
      </c>
      <c r="M1605" s="24">
        <v>3096.1</v>
      </c>
      <c r="N1605" s="24">
        <v>3501.42</v>
      </c>
      <c r="O1605" s="24">
        <v>4144.1400000000003</v>
      </c>
      <c r="P1605" s="24">
        <v>5562.45</v>
      </c>
      <c r="Q1605" s="30">
        <v>0</v>
      </c>
      <c r="R1605" s="24">
        <v>1925.82</v>
      </c>
      <c r="S1605" s="24">
        <v>2181.35</v>
      </c>
      <c r="T1605" s="24">
        <v>2459.19</v>
      </c>
      <c r="U1605" s="24">
        <v>2853.32</v>
      </c>
      <c r="V1605" s="31">
        <v>0</v>
      </c>
      <c r="W1605" s="31">
        <v>413.35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3119.5</v>
      </c>
      <c r="E1606" s="30">
        <v>3524.82</v>
      </c>
      <c r="F1606" s="30">
        <v>4167.54</v>
      </c>
      <c r="G1606" s="30">
        <v>5585.85</v>
      </c>
      <c r="H1606" s="30">
        <v>0</v>
      </c>
      <c r="I1606" s="24">
        <v>1949.22</v>
      </c>
      <c r="J1606" s="24">
        <v>2204.75</v>
      </c>
      <c r="K1606" s="24">
        <v>2482.59</v>
      </c>
      <c r="L1606" s="24">
        <v>2876.72</v>
      </c>
      <c r="M1606" s="24">
        <v>3095.54</v>
      </c>
      <c r="N1606" s="24">
        <v>3500.86</v>
      </c>
      <c r="O1606" s="24">
        <v>4143.58</v>
      </c>
      <c r="P1606" s="24">
        <v>5561.89</v>
      </c>
      <c r="Q1606" s="30">
        <v>0</v>
      </c>
      <c r="R1606" s="24">
        <v>1925.26</v>
      </c>
      <c r="S1606" s="24">
        <v>2180.79</v>
      </c>
      <c r="T1606" s="24">
        <v>2458.63</v>
      </c>
      <c r="U1606" s="24">
        <v>2852.76</v>
      </c>
      <c r="V1606" s="31">
        <v>0</v>
      </c>
      <c r="W1606" s="31">
        <v>123.99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3126.51</v>
      </c>
      <c r="E1607" s="30">
        <v>3531.83</v>
      </c>
      <c r="F1607" s="30">
        <v>4174.55</v>
      </c>
      <c r="G1607" s="30">
        <v>5592.86</v>
      </c>
      <c r="H1607" s="30">
        <v>0</v>
      </c>
      <c r="I1607" s="24">
        <v>1956.23</v>
      </c>
      <c r="J1607" s="24">
        <v>2211.7600000000002</v>
      </c>
      <c r="K1607" s="24">
        <v>2489.6</v>
      </c>
      <c r="L1607" s="24">
        <v>2883.73</v>
      </c>
      <c r="M1607" s="24">
        <v>3102.55</v>
      </c>
      <c r="N1607" s="24">
        <v>3507.87</v>
      </c>
      <c r="O1607" s="24">
        <v>4150.59</v>
      </c>
      <c r="P1607" s="24">
        <v>5568.9</v>
      </c>
      <c r="Q1607" s="30">
        <v>0</v>
      </c>
      <c r="R1607" s="24">
        <v>1932.27</v>
      </c>
      <c r="S1607" s="24">
        <v>2187.8000000000002</v>
      </c>
      <c r="T1607" s="24">
        <v>2465.64</v>
      </c>
      <c r="U1607" s="24">
        <v>2859.77</v>
      </c>
      <c r="V1607" s="31">
        <v>0</v>
      </c>
      <c r="W1607" s="31">
        <v>395.61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3122.2</v>
      </c>
      <c r="E1608" s="30">
        <v>3527.52</v>
      </c>
      <c r="F1608" s="30">
        <v>4170.24</v>
      </c>
      <c r="G1608" s="30">
        <v>5588.55</v>
      </c>
      <c r="H1608" s="30">
        <v>0</v>
      </c>
      <c r="I1608" s="24">
        <v>1951.92</v>
      </c>
      <c r="J1608" s="24">
        <v>2207.4499999999998</v>
      </c>
      <c r="K1608" s="24">
        <v>2485.29</v>
      </c>
      <c r="L1608" s="24">
        <v>2879.42</v>
      </c>
      <c r="M1608" s="24">
        <v>3098.24</v>
      </c>
      <c r="N1608" s="24">
        <v>3503.56</v>
      </c>
      <c r="O1608" s="24">
        <v>4146.28</v>
      </c>
      <c r="P1608" s="24">
        <v>5564.59</v>
      </c>
      <c r="Q1608" s="30">
        <v>0</v>
      </c>
      <c r="R1608" s="24">
        <v>1927.96</v>
      </c>
      <c r="S1608" s="24">
        <v>2183.4899999999998</v>
      </c>
      <c r="T1608" s="24">
        <v>2461.33</v>
      </c>
      <c r="U1608" s="24">
        <v>2855.46</v>
      </c>
      <c r="V1608" s="31">
        <v>0</v>
      </c>
      <c r="W1608" s="31">
        <v>397.81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3122.82</v>
      </c>
      <c r="E1609" s="30">
        <v>3528.14</v>
      </c>
      <c r="F1609" s="30">
        <v>4170.8599999999997</v>
      </c>
      <c r="G1609" s="30">
        <v>5589.17</v>
      </c>
      <c r="H1609" s="30">
        <v>0</v>
      </c>
      <c r="I1609" s="24">
        <v>1952.54</v>
      </c>
      <c r="J1609" s="24">
        <v>2208.0700000000002</v>
      </c>
      <c r="K1609" s="24">
        <v>2485.91</v>
      </c>
      <c r="L1609" s="24">
        <v>2880.04</v>
      </c>
      <c r="M1609" s="24">
        <v>3098.86</v>
      </c>
      <c r="N1609" s="24">
        <v>3504.18</v>
      </c>
      <c r="O1609" s="24">
        <v>4146.8999999999996</v>
      </c>
      <c r="P1609" s="24">
        <v>5565.21</v>
      </c>
      <c r="Q1609" s="30">
        <v>0</v>
      </c>
      <c r="R1609" s="24">
        <v>1928.58</v>
      </c>
      <c r="S1609" s="24">
        <v>2184.11</v>
      </c>
      <c r="T1609" s="24">
        <v>2461.9499999999998</v>
      </c>
      <c r="U1609" s="24">
        <v>2856.08</v>
      </c>
      <c r="V1609" s="31">
        <v>0</v>
      </c>
      <c r="W1609" s="31">
        <v>315.60000000000002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3098.25</v>
      </c>
      <c r="E1610" s="30">
        <v>3503.57</v>
      </c>
      <c r="F1610" s="30">
        <v>4146.29</v>
      </c>
      <c r="G1610" s="30">
        <v>5564.6</v>
      </c>
      <c r="H1610" s="30">
        <v>0</v>
      </c>
      <c r="I1610" s="24">
        <v>1927.97</v>
      </c>
      <c r="J1610" s="24">
        <v>2183.5</v>
      </c>
      <c r="K1610" s="24">
        <v>2461.34</v>
      </c>
      <c r="L1610" s="24">
        <v>2855.47</v>
      </c>
      <c r="M1610" s="24">
        <v>3074.29</v>
      </c>
      <c r="N1610" s="24">
        <v>3479.61</v>
      </c>
      <c r="O1610" s="24">
        <v>4122.33</v>
      </c>
      <c r="P1610" s="24">
        <v>5540.64</v>
      </c>
      <c r="Q1610" s="30">
        <v>0</v>
      </c>
      <c r="R1610" s="24">
        <v>1904.01</v>
      </c>
      <c r="S1610" s="24">
        <v>2159.54</v>
      </c>
      <c r="T1610" s="24">
        <v>2437.38</v>
      </c>
      <c r="U1610" s="24">
        <v>2831.51</v>
      </c>
      <c r="V1610" s="31">
        <v>0</v>
      </c>
      <c r="W1610" s="31">
        <v>109.37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3131.18</v>
      </c>
      <c r="E1611" s="30">
        <v>3536.5</v>
      </c>
      <c r="F1611" s="30">
        <v>4179.22</v>
      </c>
      <c r="G1611" s="30">
        <v>5597.53</v>
      </c>
      <c r="H1611" s="30">
        <v>0</v>
      </c>
      <c r="I1611" s="24">
        <v>1960.9</v>
      </c>
      <c r="J1611" s="24">
        <v>2216.4299999999998</v>
      </c>
      <c r="K1611" s="24">
        <v>2494.27</v>
      </c>
      <c r="L1611" s="24">
        <v>2888.4</v>
      </c>
      <c r="M1611" s="24">
        <v>3107.22</v>
      </c>
      <c r="N1611" s="24">
        <v>3512.54</v>
      </c>
      <c r="O1611" s="24">
        <v>4155.26</v>
      </c>
      <c r="P1611" s="24">
        <v>5573.57</v>
      </c>
      <c r="Q1611" s="30">
        <v>0</v>
      </c>
      <c r="R1611" s="24">
        <v>1936.94</v>
      </c>
      <c r="S1611" s="24">
        <v>2192.4699999999998</v>
      </c>
      <c r="T1611" s="24">
        <v>2470.31</v>
      </c>
      <c r="U1611" s="24">
        <v>2864.44</v>
      </c>
      <c r="V1611" s="31">
        <v>648.39</v>
      </c>
      <c r="W1611" s="31">
        <v>0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3272.49</v>
      </c>
      <c r="E1612" s="30">
        <v>3677.81</v>
      </c>
      <c r="F1612" s="30">
        <v>4320.53</v>
      </c>
      <c r="G1612" s="30">
        <v>5738.84</v>
      </c>
      <c r="H1612" s="30">
        <v>0</v>
      </c>
      <c r="I1612" s="24">
        <v>2102.21</v>
      </c>
      <c r="J1612" s="24">
        <v>2357.7399999999998</v>
      </c>
      <c r="K1612" s="24">
        <v>2635.58</v>
      </c>
      <c r="L1612" s="24">
        <v>3029.71</v>
      </c>
      <c r="M1612" s="24">
        <v>3248.53</v>
      </c>
      <c r="N1612" s="24">
        <v>3653.85</v>
      </c>
      <c r="O1612" s="24">
        <v>4296.57</v>
      </c>
      <c r="P1612" s="24">
        <v>5714.88</v>
      </c>
      <c r="Q1612" s="30">
        <v>0</v>
      </c>
      <c r="R1612" s="24">
        <v>2078.25</v>
      </c>
      <c r="S1612" s="24">
        <v>2333.7800000000002</v>
      </c>
      <c r="T1612" s="24">
        <v>2611.62</v>
      </c>
      <c r="U1612" s="24">
        <v>3005.75</v>
      </c>
      <c r="V1612" s="31">
        <v>0</v>
      </c>
      <c r="W1612" s="31">
        <v>42.95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3227.44</v>
      </c>
      <c r="E1613" s="30">
        <v>3632.76</v>
      </c>
      <c r="F1613" s="30">
        <v>4275.4799999999996</v>
      </c>
      <c r="G1613" s="30">
        <v>5693.79</v>
      </c>
      <c r="H1613" s="30">
        <v>0</v>
      </c>
      <c r="I1613" s="24">
        <v>2057.16</v>
      </c>
      <c r="J1613" s="24">
        <v>2312.69</v>
      </c>
      <c r="K1613" s="24">
        <v>2590.5300000000002</v>
      </c>
      <c r="L1613" s="24">
        <v>2984.66</v>
      </c>
      <c r="M1613" s="24">
        <v>3203.48</v>
      </c>
      <c r="N1613" s="24">
        <v>3608.8</v>
      </c>
      <c r="O1613" s="24">
        <v>4251.5200000000004</v>
      </c>
      <c r="P1613" s="24">
        <v>5669.83</v>
      </c>
      <c r="Q1613" s="30">
        <v>0</v>
      </c>
      <c r="R1613" s="24">
        <v>2033.2</v>
      </c>
      <c r="S1613" s="24">
        <v>2288.73</v>
      </c>
      <c r="T1613" s="24">
        <v>2566.5700000000002</v>
      </c>
      <c r="U1613" s="24">
        <v>2960.7</v>
      </c>
      <c r="V1613" s="31">
        <v>0</v>
      </c>
      <c r="W1613" s="31">
        <v>552.98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3132.04</v>
      </c>
      <c r="E1614" s="30">
        <v>3537.36</v>
      </c>
      <c r="F1614" s="30">
        <v>4180.08</v>
      </c>
      <c r="G1614" s="30">
        <v>5598.39</v>
      </c>
      <c r="H1614" s="30">
        <v>0</v>
      </c>
      <c r="I1614" s="24">
        <v>1961.76</v>
      </c>
      <c r="J1614" s="24">
        <v>2217.29</v>
      </c>
      <c r="K1614" s="24">
        <v>2495.13</v>
      </c>
      <c r="L1614" s="24">
        <v>2889.26</v>
      </c>
      <c r="M1614" s="24">
        <v>3108.08</v>
      </c>
      <c r="N1614" s="24">
        <v>3513.4</v>
      </c>
      <c r="O1614" s="24">
        <v>4156.12</v>
      </c>
      <c r="P1614" s="24">
        <v>5574.43</v>
      </c>
      <c r="Q1614" s="30">
        <v>0</v>
      </c>
      <c r="R1614" s="24">
        <v>1937.8</v>
      </c>
      <c r="S1614" s="24">
        <v>2193.33</v>
      </c>
      <c r="T1614" s="24">
        <v>2471.17</v>
      </c>
      <c r="U1614" s="24">
        <v>2865.3</v>
      </c>
      <c r="V1614" s="31">
        <v>0</v>
      </c>
      <c r="W1614" s="31">
        <v>480.74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3115.9</v>
      </c>
      <c r="E1615" s="30">
        <v>3521.22</v>
      </c>
      <c r="F1615" s="30">
        <v>4163.9399999999996</v>
      </c>
      <c r="G1615" s="30">
        <v>5582.25</v>
      </c>
      <c r="H1615" s="30">
        <v>0</v>
      </c>
      <c r="I1615" s="24">
        <v>1945.62</v>
      </c>
      <c r="J1615" s="24">
        <v>2201.15</v>
      </c>
      <c r="K1615" s="24">
        <v>2478.9899999999998</v>
      </c>
      <c r="L1615" s="24">
        <v>2873.12</v>
      </c>
      <c r="M1615" s="24">
        <v>3091.94</v>
      </c>
      <c r="N1615" s="24">
        <v>3497.26</v>
      </c>
      <c r="O1615" s="24">
        <v>4139.9799999999996</v>
      </c>
      <c r="P1615" s="24">
        <v>5558.29</v>
      </c>
      <c r="Q1615" s="30">
        <v>0</v>
      </c>
      <c r="R1615" s="24">
        <v>1921.66</v>
      </c>
      <c r="S1615" s="24">
        <v>2177.19</v>
      </c>
      <c r="T1615" s="24">
        <v>2455.0300000000002</v>
      </c>
      <c r="U1615" s="24">
        <v>2849.16</v>
      </c>
      <c r="V1615" s="31">
        <v>0</v>
      </c>
      <c r="W1615" s="31">
        <v>717.15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3002.52</v>
      </c>
      <c r="E1616" s="30">
        <v>3407.84</v>
      </c>
      <c r="F1616" s="30">
        <v>4050.56</v>
      </c>
      <c r="G1616" s="30">
        <v>5468.87</v>
      </c>
      <c r="H1616" s="30">
        <v>0</v>
      </c>
      <c r="I1616" s="24">
        <v>1832.24</v>
      </c>
      <c r="J1616" s="24">
        <v>2087.77</v>
      </c>
      <c r="K1616" s="24">
        <v>2365.61</v>
      </c>
      <c r="L1616" s="24">
        <v>2759.74</v>
      </c>
      <c r="M1616" s="24">
        <v>2978.56</v>
      </c>
      <c r="N1616" s="24">
        <v>3383.88</v>
      </c>
      <c r="O1616" s="24">
        <v>4026.6</v>
      </c>
      <c r="P1616" s="24">
        <v>5444.91</v>
      </c>
      <c r="Q1616" s="30">
        <v>0</v>
      </c>
      <c r="R1616" s="24">
        <v>1808.28</v>
      </c>
      <c r="S1616" s="24">
        <v>2063.81</v>
      </c>
      <c r="T1616" s="24">
        <v>2341.65</v>
      </c>
      <c r="U1616" s="24">
        <v>2735.78</v>
      </c>
      <c r="V1616" s="31">
        <v>0</v>
      </c>
      <c r="W1616" s="31">
        <v>863.97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2359.41</v>
      </c>
      <c r="E1617" s="30">
        <v>2764.73</v>
      </c>
      <c r="F1617" s="30">
        <v>3407.45</v>
      </c>
      <c r="G1617" s="30">
        <v>4825.76</v>
      </c>
      <c r="H1617" s="30">
        <v>0</v>
      </c>
      <c r="I1617" s="24">
        <v>1189.1300000000001</v>
      </c>
      <c r="J1617" s="24">
        <v>1444.66</v>
      </c>
      <c r="K1617" s="24">
        <v>1722.5</v>
      </c>
      <c r="L1617" s="24">
        <v>2116.63</v>
      </c>
      <c r="M1617" s="24">
        <v>2335.4499999999998</v>
      </c>
      <c r="N1617" s="24">
        <v>2740.77</v>
      </c>
      <c r="O1617" s="24">
        <v>3383.49</v>
      </c>
      <c r="P1617" s="24">
        <v>4801.8</v>
      </c>
      <c r="Q1617" s="30">
        <v>0</v>
      </c>
      <c r="R1617" s="24">
        <v>1165.17</v>
      </c>
      <c r="S1617" s="24">
        <v>1420.7</v>
      </c>
      <c r="T1617" s="24">
        <v>1698.54</v>
      </c>
      <c r="U1617" s="24">
        <v>2092.67</v>
      </c>
      <c r="V1617" s="31">
        <v>0</v>
      </c>
      <c r="W1617" s="31">
        <v>178.2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2249.9699999999998</v>
      </c>
      <c r="E1618" s="30">
        <v>2655.29</v>
      </c>
      <c r="F1618" s="30">
        <v>3298.01</v>
      </c>
      <c r="G1618" s="30">
        <v>4716.32</v>
      </c>
      <c r="H1618" s="30">
        <v>0</v>
      </c>
      <c r="I1618" s="24">
        <v>1079.69</v>
      </c>
      <c r="J1618" s="24">
        <v>1335.22</v>
      </c>
      <c r="K1618" s="24">
        <v>1613.06</v>
      </c>
      <c r="L1618" s="24">
        <v>2007.19</v>
      </c>
      <c r="M1618" s="24">
        <v>2226.0100000000002</v>
      </c>
      <c r="N1618" s="24">
        <v>2631.33</v>
      </c>
      <c r="O1618" s="24">
        <v>3274.05</v>
      </c>
      <c r="P1618" s="24">
        <v>4692.3599999999997</v>
      </c>
      <c r="Q1618" s="30">
        <v>0</v>
      </c>
      <c r="R1618" s="24">
        <v>1055.73</v>
      </c>
      <c r="S1618" s="24">
        <v>1311.26</v>
      </c>
      <c r="T1618" s="24">
        <v>1589.1</v>
      </c>
      <c r="U1618" s="24">
        <v>1983.23</v>
      </c>
      <c r="V1618" s="31">
        <v>0</v>
      </c>
      <c r="W1618" s="31">
        <v>79.66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2227.61</v>
      </c>
      <c r="E1619" s="30">
        <v>2632.93</v>
      </c>
      <c r="F1619" s="30">
        <v>3275.65</v>
      </c>
      <c r="G1619" s="30">
        <v>4693.96</v>
      </c>
      <c r="H1619" s="30">
        <v>0</v>
      </c>
      <c r="I1619" s="24">
        <v>1057.33</v>
      </c>
      <c r="J1619" s="24">
        <v>1312.86</v>
      </c>
      <c r="K1619" s="24">
        <v>1590.7</v>
      </c>
      <c r="L1619" s="24">
        <v>1984.83</v>
      </c>
      <c r="M1619" s="24">
        <v>2203.65</v>
      </c>
      <c r="N1619" s="24">
        <v>2608.9699999999998</v>
      </c>
      <c r="O1619" s="24">
        <v>3251.69</v>
      </c>
      <c r="P1619" s="24">
        <v>4670</v>
      </c>
      <c r="Q1619" s="30">
        <v>0</v>
      </c>
      <c r="R1619" s="24">
        <v>1033.3699999999999</v>
      </c>
      <c r="S1619" s="24">
        <v>1288.9000000000001</v>
      </c>
      <c r="T1619" s="24">
        <v>1566.74</v>
      </c>
      <c r="U1619" s="24">
        <v>1960.87</v>
      </c>
      <c r="V1619" s="31">
        <v>0</v>
      </c>
      <c r="W1619" s="31">
        <v>50.45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2190.6999999999998</v>
      </c>
      <c r="E1620" s="30">
        <v>2596.02</v>
      </c>
      <c r="F1620" s="30">
        <v>3238.74</v>
      </c>
      <c r="G1620" s="30">
        <v>4657.05</v>
      </c>
      <c r="H1620" s="30">
        <v>0</v>
      </c>
      <c r="I1620" s="24">
        <v>1020.42</v>
      </c>
      <c r="J1620" s="24">
        <v>1275.95</v>
      </c>
      <c r="K1620" s="24">
        <v>1553.79</v>
      </c>
      <c r="L1620" s="24">
        <v>1947.92</v>
      </c>
      <c r="M1620" s="24">
        <v>2166.7399999999998</v>
      </c>
      <c r="N1620" s="24">
        <v>2572.06</v>
      </c>
      <c r="O1620" s="24">
        <v>3214.78</v>
      </c>
      <c r="P1620" s="24">
        <v>4633.09</v>
      </c>
      <c r="Q1620" s="30">
        <v>0</v>
      </c>
      <c r="R1620" s="24">
        <v>996.46</v>
      </c>
      <c r="S1620" s="24">
        <v>1251.99</v>
      </c>
      <c r="T1620" s="24">
        <v>1529.83</v>
      </c>
      <c r="U1620" s="24">
        <v>1923.96</v>
      </c>
      <c r="V1620" s="31">
        <v>0</v>
      </c>
      <c r="W1620" s="31">
        <v>22.56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2228.15</v>
      </c>
      <c r="E1621" s="30">
        <v>2633.47</v>
      </c>
      <c r="F1621" s="30">
        <v>3276.19</v>
      </c>
      <c r="G1621" s="30">
        <v>4694.5</v>
      </c>
      <c r="H1621" s="30">
        <v>0</v>
      </c>
      <c r="I1621" s="24">
        <v>1057.8699999999999</v>
      </c>
      <c r="J1621" s="24">
        <v>1313.4</v>
      </c>
      <c r="K1621" s="24">
        <v>1591.24</v>
      </c>
      <c r="L1621" s="24">
        <v>1985.37</v>
      </c>
      <c r="M1621" s="24">
        <v>2204.19</v>
      </c>
      <c r="N1621" s="24">
        <v>2609.5100000000002</v>
      </c>
      <c r="O1621" s="24">
        <v>3252.23</v>
      </c>
      <c r="P1621" s="24">
        <v>4670.54</v>
      </c>
      <c r="Q1621" s="30">
        <v>0</v>
      </c>
      <c r="R1621" s="24">
        <v>1033.9100000000001</v>
      </c>
      <c r="S1621" s="24">
        <v>1289.44</v>
      </c>
      <c r="T1621" s="24">
        <v>1567.28</v>
      </c>
      <c r="U1621" s="24">
        <v>1961.41</v>
      </c>
      <c r="V1621" s="31">
        <v>10.36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2217.37</v>
      </c>
      <c r="E1622" s="30">
        <v>2622.69</v>
      </c>
      <c r="F1622" s="30">
        <v>3265.41</v>
      </c>
      <c r="G1622" s="30">
        <v>4683.72</v>
      </c>
      <c r="H1622" s="30">
        <v>0</v>
      </c>
      <c r="I1622" s="24">
        <v>1047.0899999999999</v>
      </c>
      <c r="J1622" s="24">
        <v>1302.6199999999999</v>
      </c>
      <c r="K1622" s="24">
        <v>1580.46</v>
      </c>
      <c r="L1622" s="24">
        <v>1974.59</v>
      </c>
      <c r="M1622" s="24">
        <v>2193.41</v>
      </c>
      <c r="N1622" s="24">
        <v>2598.73</v>
      </c>
      <c r="O1622" s="24">
        <v>3241.45</v>
      </c>
      <c r="P1622" s="24">
        <v>4659.76</v>
      </c>
      <c r="Q1622" s="30">
        <v>0</v>
      </c>
      <c r="R1622" s="24">
        <v>1023.13</v>
      </c>
      <c r="S1622" s="24">
        <v>1278.6600000000001</v>
      </c>
      <c r="T1622" s="24">
        <v>1556.5</v>
      </c>
      <c r="U1622" s="24">
        <v>1950.63</v>
      </c>
      <c r="V1622" s="31">
        <v>56.55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2317.6999999999998</v>
      </c>
      <c r="E1623" s="30">
        <v>2723.02</v>
      </c>
      <c r="F1623" s="30">
        <v>3365.74</v>
      </c>
      <c r="G1623" s="30">
        <v>4784.05</v>
      </c>
      <c r="H1623" s="30">
        <v>0</v>
      </c>
      <c r="I1623" s="24">
        <v>1147.42</v>
      </c>
      <c r="J1623" s="24">
        <v>1402.95</v>
      </c>
      <c r="K1623" s="24">
        <v>1680.79</v>
      </c>
      <c r="L1623" s="24">
        <v>2074.92</v>
      </c>
      <c r="M1623" s="24">
        <v>2293.7399999999998</v>
      </c>
      <c r="N1623" s="24">
        <v>2699.06</v>
      </c>
      <c r="O1623" s="24">
        <v>3341.78</v>
      </c>
      <c r="P1623" s="24">
        <v>4760.09</v>
      </c>
      <c r="Q1623" s="30">
        <v>0</v>
      </c>
      <c r="R1623" s="24">
        <v>1123.46</v>
      </c>
      <c r="S1623" s="24">
        <v>1378.99</v>
      </c>
      <c r="T1623" s="24">
        <v>1656.83</v>
      </c>
      <c r="U1623" s="24">
        <v>2050.96</v>
      </c>
      <c r="V1623" s="31">
        <v>6.52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2393.2600000000002</v>
      </c>
      <c r="E1624" s="30">
        <v>2798.58</v>
      </c>
      <c r="F1624" s="30">
        <v>3441.3</v>
      </c>
      <c r="G1624" s="30">
        <v>4859.6099999999997</v>
      </c>
      <c r="H1624" s="30">
        <v>0</v>
      </c>
      <c r="I1624" s="24">
        <v>1222.98</v>
      </c>
      <c r="J1624" s="24">
        <v>1478.51</v>
      </c>
      <c r="K1624" s="24">
        <v>1756.35</v>
      </c>
      <c r="L1624" s="24">
        <v>2150.48</v>
      </c>
      <c r="M1624" s="24">
        <v>2369.3000000000002</v>
      </c>
      <c r="N1624" s="24">
        <v>2774.62</v>
      </c>
      <c r="O1624" s="24">
        <v>3417.34</v>
      </c>
      <c r="P1624" s="24">
        <v>4835.6499999999996</v>
      </c>
      <c r="Q1624" s="30">
        <v>0</v>
      </c>
      <c r="R1624" s="24">
        <v>1199.02</v>
      </c>
      <c r="S1624" s="24">
        <v>1454.55</v>
      </c>
      <c r="T1624" s="24">
        <v>1732.39</v>
      </c>
      <c r="U1624" s="24">
        <v>2126.52</v>
      </c>
      <c r="V1624" s="31">
        <v>0</v>
      </c>
      <c r="W1624" s="31">
        <v>18.510000000000002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2721.18</v>
      </c>
      <c r="E1625" s="30">
        <v>3126.5</v>
      </c>
      <c r="F1625" s="30">
        <v>3769.22</v>
      </c>
      <c r="G1625" s="30">
        <v>5187.53</v>
      </c>
      <c r="H1625" s="30">
        <v>0</v>
      </c>
      <c r="I1625" s="24">
        <v>1550.9</v>
      </c>
      <c r="J1625" s="24">
        <v>1806.43</v>
      </c>
      <c r="K1625" s="24">
        <v>2084.27</v>
      </c>
      <c r="L1625" s="24">
        <v>2478.4</v>
      </c>
      <c r="M1625" s="24">
        <v>2697.22</v>
      </c>
      <c r="N1625" s="24">
        <v>3102.54</v>
      </c>
      <c r="O1625" s="24">
        <v>3745.26</v>
      </c>
      <c r="P1625" s="24">
        <v>5163.57</v>
      </c>
      <c r="Q1625" s="30">
        <v>0</v>
      </c>
      <c r="R1625" s="24">
        <v>1526.94</v>
      </c>
      <c r="S1625" s="24">
        <v>1782.47</v>
      </c>
      <c r="T1625" s="24">
        <v>2060.31</v>
      </c>
      <c r="U1625" s="24">
        <v>2454.44</v>
      </c>
      <c r="V1625" s="31">
        <v>0</v>
      </c>
      <c r="W1625" s="31">
        <v>92.81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3006.05</v>
      </c>
      <c r="E1626" s="30">
        <v>3411.37</v>
      </c>
      <c r="F1626" s="30">
        <v>4054.09</v>
      </c>
      <c r="G1626" s="30">
        <v>5472.4</v>
      </c>
      <c r="H1626" s="30">
        <v>0</v>
      </c>
      <c r="I1626" s="24">
        <v>1835.77</v>
      </c>
      <c r="J1626" s="24">
        <v>2091.3000000000002</v>
      </c>
      <c r="K1626" s="24">
        <v>2369.14</v>
      </c>
      <c r="L1626" s="24">
        <v>2763.27</v>
      </c>
      <c r="M1626" s="24">
        <v>2982.09</v>
      </c>
      <c r="N1626" s="24">
        <v>3387.41</v>
      </c>
      <c r="O1626" s="24">
        <v>4030.13</v>
      </c>
      <c r="P1626" s="24">
        <v>5448.44</v>
      </c>
      <c r="Q1626" s="30">
        <v>0</v>
      </c>
      <c r="R1626" s="24">
        <v>1811.81</v>
      </c>
      <c r="S1626" s="24">
        <v>2067.34</v>
      </c>
      <c r="T1626" s="24">
        <v>2345.1799999999998</v>
      </c>
      <c r="U1626" s="24">
        <v>2739.31</v>
      </c>
      <c r="V1626" s="31">
        <v>0</v>
      </c>
      <c r="W1626" s="31">
        <v>329.43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3013.54</v>
      </c>
      <c r="E1627" s="30">
        <v>3418.86</v>
      </c>
      <c r="F1627" s="30">
        <v>4061.58</v>
      </c>
      <c r="G1627" s="30">
        <v>5479.89</v>
      </c>
      <c r="H1627" s="30">
        <v>0</v>
      </c>
      <c r="I1627" s="24">
        <v>1843.26</v>
      </c>
      <c r="J1627" s="24">
        <v>2098.79</v>
      </c>
      <c r="K1627" s="24">
        <v>2376.63</v>
      </c>
      <c r="L1627" s="24">
        <v>2770.76</v>
      </c>
      <c r="M1627" s="24">
        <v>2989.58</v>
      </c>
      <c r="N1627" s="24">
        <v>3394.9</v>
      </c>
      <c r="O1627" s="24">
        <v>4037.62</v>
      </c>
      <c r="P1627" s="24">
        <v>5455.93</v>
      </c>
      <c r="Q1627" s="30">
        <v>0</v>
      </c>
      <c r="R1627" s="24">
        <v>1819.3</v>
      </c>
      <c r="S1627" s="24">
        <v>2074.83</v>
      </c>
      <c r="T1627" s="24">
        <v>2352.67</v>
      </c>
      <c r="U1627" s="24">
        <v>2746.8</v>
      </c>
      <c r="V1627" s="31">
        <v>0</v>
      </c>
      <c r="W1627" s="31">
        <v>400.14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2979.46</v>
      </c>
      <c r="E1628" s="30">
        <v>3384.78</v>
      </c>
      <c r="F1628" s="30">
        <v>4027.5</v>
      </c>
      <c r="G1628" s="30">
        <v>5445.81</v>
      </c>
      <c r="H1628" s="30">
        <v>0</v>
      </c>
      <c r="I1628" s="24">
        <v>1809.18</v>
      </c>
      <c r="J1628" s="24">
        <v>2064.71</v>
      </c>
      <c r="K1628" s="24">
        <v>2342.5500000000002</v>
      </c>
      <c r="L1628" s="24">
        <v>2736.68</v>
      </c>
      <c r="M1628" s="24">
        <v>2955.5</v>
      </c>
      <c r="N1628" s="24">
        <v>3360.82</v>
      </c>
      <c r="O1628" s="24">
        <v>4003.54</v>
      </c>
      <c r="P1628" s="24">
        <v>5421.85</v>
      </c>
      <c r="Q1628" s="30">
        <v>0</v>
      </c>
      <c r="R1628" s="24">
        <v>1785.22</v>
      </c>
      <c r="S1628" s="24">
        <v>2040.75</v>
      </c>
      <c r="T1628" s="24">
        <v>2318.59</v>
      </c>
      <c r="U1628" s="24">
        <v>2712.72</v>
      </c>
      <c r="V1628" s="31">
        <v>12.3</v>
      </c>
      <c r="W1628" s="31">
        <v>0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2978.85</v>
      </c>
      <c r="E1629" s="30">
        <v>3384.17</v>
      </c>
      <c r="F1629" s="30">
        <v>4026.89</v>
      </c>
      <c r="G1629" s="30">
        <v>5445.2</v>
      </c>
      <c r="H1629" s="30">
        <v>0</v>
      </c>
      <c r="I1629" s="24">
        <v>1808.57</v>
      </c>
      <c r="J1629" s="24">
        <v>2064.1</v>
      </c>
      <c r="K1629" s="24">
        <v>2341.94</v>
      </c>
      <c r="L1629" s="24">
        <v>2736.07</v>
      </c>
      <c r="M1629" s="24">
        <v>2954.89</v>
      </c>
      <c r="N1629" s="24">
        <v>3360.21</v>
      </c>
      <c r="O1629" s="24">
        <v>4002.93</v>
      </c>
      <c r="P1629" s="24">
        <v>5421.24</v>
      </c>
      <c r="Q1629" s="30">
        <v>0</v>
      </c>
      <c r="R1629" s="24">
        <v>1784.61</v>
      </c>
      <c r="S1629" s="24">
        <v>2040.14</v>
      </c>
      <c r="T1629" s="24">
        <v>2317.98</v>
      </c>
      <c r="U1629" s="24">
        <v>2712.11</v>
      </c>
      <c r="V1629" s="31">
        <v>0</v>
      </c>
      <c r="W1629" s="31">
        <v>353.77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2978.36</v>
      </c>
      <c r="E1630" s="30">
        <v>3383.68</v>
      </c>
      <c r="F1630" s="30">
        <v>4026.4</v>
      </c>
      <c r="G1630" s="30">
        <v>5444.71</v>
      </c>
      <c r="H1630" s="30">
        <v>0</v>
      </c>
      <c r="I1630" s="24">
        <v>1808.08</v>
      </c>
      <c r="J1630" s="24">
        <v>2063.61</v>
      </c>
      <c r="K1630" s="24">
        <v>2341.4499999999998</v>
      </c>
      <c r="L1630" s="24">
        <v>2735.58</v>
      </c>
      <c r="M1630" s="24">
        <v>2954.4</v>
      </c>
      <c r="N1630" s="24">
        <v>3359.72</v>
      </c>
      <c r="O1630" s="24">
        <v>4002.44</v>
      </c>
      <c r="P1630" s="24">
        <v>5420.75</v>
      </c>
      <c r="Q1630" s="30">
        <v>0</v>
      </c>
      <c r="R1630" s="24">
        <v>1784.12</v>
      </c>
      <c r="S1630" s="24">
        <v>2039.65</v>
      </c>
      <c r="T1630" s="24">
        <v>2317.4899999999998</v>
      </c>
      <c r="U1630" s="24">
        <v>2711.62</v>
      </c>
      <c r="V1630" s="31">
        <v>21.25</v>
      </c>
      <c r="W1630" s="31">
        <v>0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2979.15</v>
      </c>
      <c r="E1631" s="30">
        <v>3384.47</v>
      </c>
      <c r="F1631" s="30">
        <v>4027.19</v>
      </c>
      <c r="G1631" s="30">
        <v>5445.5</v>
      </c>
      <c r="H1631" s="30">
        <v>0</v>
      </c>
      <c r="I1631" s="24">
        <v>1808.87</v>
      </c>
      <c r="J1631" s="24">
        <v>2064.4</v>
      </c>
      <c r="K1631" s="24">
        <v>2342.2399999999998</v>
      </c>
      <c r="L1631" s="24">
        <v>2736.37</v>
      </c>
      <c r="M1631" s="24">
        <v>2955.19</v>
      </c>
      <c r="N1631" s="24">
        <v>3360.51</v>
      </c>
      <c r="O1631" s="24">
        <v>4003.23</v>
      </c>
      <c r="P1631" s="24">
        <v>5421.54</v>
      </c>
      <c r="Q1631" s="30">
        <v>0</v>
      </c>
      <c r="R1631" s="24">
        <v>1784.91</v>
      </c>
      <c r="S1631" s="24">
        <v>2040.44</v>
      </c>
      <c r="T1631" s="24">
        <v>2318.2800000000002</v>
      </c>
      <c r="U1631" s="24">
        <v>2712.41</v>
      </c>
      <c r="V1631" s="31">
        <v>0</v>
      </c>
      <c r="W1631" s="31">
        <v>162.74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2978.01</v>
      </c>
      <c r="E1632" s="30">
        <v>3383.33</v>
      </c>
      <c r="F1632" s="30">
        <v>4026.05</v>
      </c>
      <c r="G1632" s="30">
        <v>5444.36</v>
      </c>
      <c r="H1632" s="30">
        <v>0</v>
      </c>
      <c r="I1632" s="24">
        <v>1807.73</v>
      </c>
      <c r="J1632" s="24">
        <v>2063.2600000000002</v>
      </c>
      <c r="K1632" s="24">
        <v>2341.1</v>
      </c>
      <c r="L1632" s="24">
        <v>2735.23</v>
      </c>
      <c r="M1632" s="24">
        <v>2954.05</v>
      </c>
      <c r="N1632" s="24">
        <v>3359.37</v>
      </c>
      <c r="O1632" s="24">
        <v>4002.09</v>
      </c>
      <c r="P1632" s="24">
        <v>5420.4</v>
      </c>
      <c r="Q1632" s="30">
        <v>0</v>
      </c>
      <c r="R1632" s="24">
        <v>1783.77</v>
      </c>
      <c r="S1632" s="24">
        <v>2039.3</v>
      </c>
      <c r="T1632" s="24">
        <v>2317.14</v>
      </c>
      <c r="U1632" s="24">
        <v>2711.27</v>
      </c>
      <c r="V1632" s="31">
        <v>0</v>
      </c>
      <c r="W1632" s="31">
        <v>241.03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3031.47</v>
      </c>
      <c r="E1633" s="30">
        <v>3436.79</v>
      </c>
      <c r="F1633" s="30">
        <v>4079.51</v>
      </c>
      <c r="G1633" s="30">
        <v>5497.82</v>
      </c>
      <c r="H1633" s="30">
        <v>0</v>
      </c>
      <c r="I1633" s="24">
        <v>1861.19</v>
      </c>
      <c r="J1633" s="24">
        <v>2116.7199999999998</v>
      </c>
      <c r="K1633" s="24">
        <v>2394.56</v>
      </c>
      <c r="L1633" s="24">
        <v>2788.69</v>
      </c>
      <c r="M1633" s="24">
        <v>3007.51</v>
      </c>
      <c r="N1633" s="24">
        <v>3412.83</v>
      </c>
      <c r="O1633" s="24">
        <v>4055.55</v>
      </c>
      <c r="P1633" s="24">
        <v>5473.86</v>
      </c>
      <c r="Q1633" s="30">
        <v>0</v>
      </c>
      <c r="R1633" s="24">
        <v>1837.23</v>
      </c>
      <c r="S1633" s="24">
        <v>2092.7600000000002</v>
      </c>
      <c r="T1633" s="24">
        <v>2370.6</v>
      </c>
      <c r="U1633" s="24">
        <v>2764.73</v>
      </c>
      <c r="V1633" s="31">
        <v>0</v>
      </c>
      <c r="W1633" s="31">
        <v>254.15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3014.55</v>
      </c>
      <c r="E1634" s="30">
        <v>3419.87</v>
      </c>
      <c r="F1634" s="30">
        <v>4062.59</v>
      </c>
      <c r="G1634" s="30">
        <v>5480.9</v>
      </c>
      <c r="H1634" s="30">
        <v>0</v>
      </c>
      <c r="I1634" s="24">
        <v>1844.27</v>
      </c>
      <c r="J1634" s="24">
        <v>2099.8000000000002</v>
      </c>
      <c r="K1634" s="24">
        <v>2377.64</v>
      </c>
      <c r="L1634" s="24">
        <v>2771.77</v>
      </c>
      <c r="M1634" s="24">
        <v>2990.59</v>
      </c>
      <c r="N1634" s="24">
        <v>3395.91</v>
      </c>
      <c r="O1634" s="24">
        <v>4038.63</v>
      </c>
      <c r="P1634" s="24">
        <v>5456.94</v>
      </c>
      <c r="Q1634" s="30">
        <v>0</v>
      </c>
      <c r="R1634" s="24">
        <v>1820.31</v>
      </c>
      <c r="S1634" s="24">
        <v>2075.84</v>
      </c>
      <c r="T1634" s="24">
        <v>2353.6799999999998</v>
      </c>
      <c r="U1634" s="24">
        <v>2747.81</v>
      </c>
      <c r="V1634" s="31">
        <v>0</v>
      </c>
      <c r="W1634" s="31">
        <v>14.69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3029.99</v>
      </c>
      <c r="E1635" s="30">
        <v>3435.31</v>
      </c>
      <c r="F1635" s="30">
        <v>4078.03</v>
      </c>
      <c r="G1635" s="30">
        <v>5496.34</v>
      </c>
      <c r="H1635" s="30">
        <v>0</v>
      </c>
      <c r="I1635" s="24">
        <v>1859.71</v>
      </c>
      <c r="J1635" s="24">
        <v>2115.2399999999998</v>
      </c>
      <c r="K1635" s="24">
        <v>2393.08</v>
      </c>
      <c r="L1635" s="24">
        <v>2787.21</v>
      </c>
      <c r="M1635" s="24">
        <v>3006.03</v>
      </c>
      <c r="N1635" s="24">
        <v>3411.35</v>
      </c>
      <c r="O1635" s="24">
        <v>4054.07</v>
      </c>
      <c r="P1635" s="24">
        <v>5472.38</v>
      </c>
      <c r="Q1635" s="30">
        <v>0</v>
      </c>
      <c r="R1635" s="24">
        <v>1835.75</v>
      </c>
      <c r="S1635" s="24">
        <v>2091.2800000000002</v>
      </c>
      <c r="T1635" s="24">
        <v>2369.12</v>
      </c>
      <c r="U1635" s="24">
        <v>2763.25</v>
      </c>
      <c r="V1635" s="31">
        <v>3.98</v>
      </c>
      <c r="W1635" s="31">
        <v>0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3071.48</v>
      </c>
      <c r="E1636" s="30">
        <v>3476.8</v>
      </c>
      <c r="F1636" s="30">
        <v>4119.5200000000004</v>
      </c>
      <c r="G1636" s="30">
        <v>5537.83</v>
      </c>
      <c r="H1636" s="30">
        <v>0</v>
      </c>
      <c r="I1636" s="24">
        <v>1901.2</v>
      </c>
      <c r="J1636" s="24">
        <v>2156.73</v>
      </c>
      <c r="K1636" s="24">
        <v>2434.5700000000002</v>
      </c>
      <c r="L1636" s="24">
        <v>2828.7</v>
      </c>
      <c r="M1636" s="24">
        <v>3047.52</v>
      </c>
      <c r="N1636" s="24">
        <v>3452.84</v>
      </c>
      <c r="O1636" s="24">
        <v>4095.56</v>
      </c>
      <c r="P1636" s="24">
        <v>5513.87</v>
      </c>
      <c r="Q1636" s="30">
        <v>0</v>
      </c>
      <c r="R1636" s="24">
        <v>1877.24</v>
      </c>
      <c r="S1636" s="24">
        <v>2132.77</v>
      </c>
      <c r="T1636" s="24">
        <v>2410.61</v>
      </c>
      <c r="U1636" s="24">
        <v>2804.74</v>
      </c>
      <c r="V1636" s="31">
        <v>0</v>
      </c>
      <c r="W1636" s="31">
        <v>105.86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3071.66</v>
      </c>
      <c r="E1637" s="30">
        <v>3476.98</v>
      </c>
      <c r="F1637" s="30">
        <v>4119.7</v>
      </c>
      <c r="G1637" s="30">
        <v>5538.01</v>
      </c>
      <c r="H1637" s="30">
        <v>0</v>
      </c>
      <c r="I1637" s="24">
        <v>1901.38</v>
      </c>
      <c r="J1637" s="24">
        <v>2156.91</v>
      </c>
      <c r="K1637" s="24">
        <v>2434.75</v>
      </c>
      <c r="L1637" s="24">
        <v>2828.88</v>
      </c>
      <c r="M1637" s="24">
        <v>3047.7</v>
      </c>
      <c r="N1637" s="24">
        <v>3453.02</v>
      </c>
      <c r="O1637" s="24">
        <v>4095.74</v>
      </c>
      <c r="P1637" s="24">
        <v>5514.05</v>
      </c>
      <c r="Q1637" s="30">
        <v>0</v>
      </c>
      <c r="R1637" s="24">
        <v>1877.42</v>
      </c>
      <c r="S1637" s="24">
        <v>2132.9499999999998</v>
      </c>
      <c r="T1637" s="24">
        <v>2410.79</v>
      </c>
      <c r="U1637" s="24">
        <v>2804.92</v>
      </c>
      <c r="V1637" s="31">
        <v>0</v>
      </c>
      <c r="W1637" s="31">
        <v>449.32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3058.59</v>
      </c>
      <c r="E1638" s="30">
        <v>3463.91</v>
      </c>
      <c r="F1638" s="30">
        <v>4106.63</v>
      </c>
      <c r="G1638" s="30">
        <v>5524.94</v>
      </c>
      <c r="H1638" s="30">
        <v>0</v>
      </c>
      <c r="I1638" s="24">
        <v>1888.31</v>
      </c>
      <c r="J1638" s="24">
        <v>2143.84</v>
      </c>
      <c r="K1638" s="24">
        <v>2421.6799999999998</v>
      </c>
      <c r="L1638" s="24">
        <v>2815.81</v>
      </c>
      <c r="M1638" s="24">
        <v>3034.63</v>
      </c>
      <c r="N1638" s="24">
        <v>3439.95</v>
      </c>
      <c r="O1638" s="24">
        <v>4082.67</v>
      </c>
      <c r="P1638" s="24">
        <v>5500.98</v>
      </c>
      <c r="Q1638" s="30">
        <v>0</v>
      </c>
      <c r="R1638" s="24">
        <v>1864.35</v>
      </c>
      <c r="S1638" s="24">
        <v>2119.88</v>
      </c>
      <c r="T1638" s="24">
        <v>2397.7199999999998</v>
      </c>
      <c r="U1638" s="24">
        <v>2791.85</v>
      </c>
      <c r="V1638" s="31">
        <v>0</v>
      </c>
      <c r="W1638" s="31">
        <v>655.22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3174.75</v>
      </c>
      <c r="E1639" s="30">
        <v>3580.07</v>
      </c>
      <c r="F1639" s="30">
        <v>4222.79</v>
      </c>
      <c r="G1639" s="30">
        <v>5641.1</v>
      </c>
      <c r="H1639" s="30">
        <v>0</v>
      </c>
      <c r="I1639" s="24">
        <v>2004.47</v>
      </c>
      <c r="J1639" s="24">
        <v>2260</v>
      </c>
      <c r="K1639" s="24">
        <v>2537.84</v>
      </c>
      <c r="L1639" s="24">
        <v>2931.97</v>
      </c>
      <c r="M1639" s="24">
        <v>3150.79</v>
      </c>
      <c r="N1639" s="24">
        <v>3556.11</v>
      </c>
      <c r="O1639" s="24">
        <v>4198.83</v>
      </c>
      <c r="P1639" s="24">
        <v>5617.14</v>
      </c>
      <c r="Q1639" s="30">
        <v>0</v>
      </c>
      <c r="R1639" s="24">
        <v>1980.51</v>
      </c>
      <c r="S1639" s="24">
        <v>2236.04</v>
      </c>
      <c r="T1639" s="24">
        <v>2513.88</v>
      </c>
      <c r="U1639" s="24">
        <v>2908.01</v>
      </c>
      <c r="V1639" s="31">
        <v>0</v>
      </c>
      <c r="W1639" s="31">
        <v>835.29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2980.78</v>
      </c>
      <c r="E1640" s="30">
        <v>3386.1</v>
      </c>
      <c r="F1640" s="30">
        <v>4028.82</v>
      </c>
      <c r="G1640" s="30">
        <v>5447.13</v>
      </c>
      <c r="H1640" s="30">
        <v>0</v>
      </c>
      <c r="I1640" s="24">
        <v>1810.5</v>
      </c>
      <c r="J1640" s="24">
        <v>2066.0300000000002</v>
      </c>
      <c r="K1640" s="24">
        <v>2343.87</v>
      </c>
      <c r="L1640" s="24">
        <v>2738</v>
      </c>
      <c r="M1640" s="24">
        <v>2956.82</v>
      </c>
      <c r="N1640" s="24">
        <v>3362.14</v>
      </c>
      <c r="O1640" s="24">
        <v>4004.86</v>
      </c>
      <c r="P1640" s="24">
        <v>5423.17</v>
      </c>
      <c r="Q1640" s="30">
        <v>0</v>
      </c>
      <c r="R1640" s="24">
        <v>1786.54</v>
      </c>
      <c r="S1640" s="24">
        <v>2042.07</v>
      </c>
      <c r="T1640" s="24">
        <v>2319.91</v>
      </c>
      <c r="U1640" s="24">
        <v>2714.04</v>
      </c>
      <c r="V1640" s="31">
        <v>0</v>
      </c>
      <c r="W1640" s="31">
        <v>786.64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2389.2800000000002</v>
      </c>
      <c r="E1641" s="30">
        <v>2794.6</v>
      </c>
      <c r="F1641" s="30">
        <v>3437.32</v>
      </c>
      <c r="G1641" s="30">
        <v>4855.63</v>
      </c>
      <c r="H1641" s="30">
        <v>0</v>
      </c>
      <c r="I1641" s="24">
        <v>1219</v>
      </c>
      <c r="J1641" s="24">
        <v>1474.53</v>
      </c>
      <c r="K1641" s="24">
        <v>1752.37</v>
      </c>
      <c r="L1641" s="24">
        <v>2146.5</v>
      </c>
      <c r="M1641" s="24">
        <v>2365.3200000000002</v>
      </c>
      <c r="N1641" s="24">
        <v>2770.64</v>
      </c>
      <c r="O1641" s="24">
        <v>3413.36</v>
      </c>
      <c r="P1641" s="24">
        <v>4831.67</v>
      </c>
      <c r="Q1641" s="30">
        <v>0</v>
      </c>
      <c r="R1641" s="24">
        <v>1195.04</v>
      </c>
      <c r="S1641" s="24">
        <v>1450.57</v>
      </c>
      <c r="T1641" s="24">
        <v>1728.41</v>
      </c>
      <c r="U1641" s="24">
        <v>2122.54</v>
      </c>
      <c r="V1641" s="31">
        <v>0</v>
      </c>
      <c r="W1641" s="31">
        <v>1072.17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2387.29</v>
      </c>
      <c r="E1642" s="30">
        <v>2792.61</v>
      </c>
      <c r="F1642" s="30">
        <v>3435.33</v>
      </c>
      <c r="G1642" s="30">
        <v>4853.6400000000003</v>
      </c>
      <c r="H1642" s="30">
        <v>0</v>
      </c>
      <c r="I1642" s="24">
        <v>1217.01</v>
      </c>
      <c r="J1642" s="24">
        <v>1472.54</v>
      </c>
      <c r="K1642" s="24">
        <v>1750.38</v>
      </c>
      <c r="L1642" s="24">
        <v>2144.5100000000002</v>
      </c>
      <c r="M1642" s="24">
        <v>2363.33</v>
      </c>
      <c r="N1642" s="24">
        <v>2768.65</v>
      </c>
      <c r="O1642" s="24">
        <v>3411.37</v>
      </c>
      <c r="P1642" s="24">
        <v>4829.68</v>
      </c>
      <c r="Q1642" s="30">
        <v>0</v>
      </c>
      <c r="R1642" s="24">
        <v>1193.05</v>
      </c>
      <c r="S1642" s="24">
        <v>1448.58</v>
      </c>
      <c r="T1642" s="24">
        <v>1726.42</v>
      </c>
      <c r="U1642" s="24">
        <v>2120.5500000000002</v>
      </c>
      <c r="V1642" s="31">
        <v>0</v>
      </c>
      <c r="W1642" s="31">
        <v>675.5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2384.29</v>
      </c>
      <c r="E1643" s="30">
        <v>2789.61</v>
      </c>
      <c r="F1643" s="30">
        <v>3432.33</v>
      </c>
      <c r="G1643" s="30">
        <v>4850.6400000000003</v>
      </c>
      <c r="H1643" s="30">
        <v>0</v>
      </c>
      <c r="I1643" s="24">
        <v>1214.01</v>
      </c>
      <c r="J1643" s="24">
        <v>1469.54</v>
      </c>
      <c r="K1643" s="24">
        <v>1747.38</v>
      </c>
      <c r="L1643" s="24">
        <v>2141.5100000000002</v>
      </c>
      <c r="M1643" s="24">
        <v>2360.33</v>
      </c>
      <c r="N1643" s="24">
        <v>2765.65</v>
      </c>
      <c r="O1643" s="24">
        <v>3408.37</v>
      </c>
      <c r="P1643" s="24">
        <v>4826.68</v>
      </c>
      <c r="Q1643" s="30">
        <v>0</v>
      </c>
      <c r="R1643" s="24">
        <v>1190.05</v>
      </c>
      <c r="S1643" s="24">
        <v>1445.58</v>
      </c>
      <c r="T1643" s="24">
        <v>1723.42</v>
      </c>
      <c r="U1643" s="24">
        <v>2117.5500000000002</v>
      </c>
      <c r="V1643" s="31">
        <v>0</v>
      </c>
      <c r="W1643" s="31">
        <v>1066.02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2259.7600000000002</v>
      </c>
      <c r="E1644" s="30">
        <v>2665.08</v>
      </c>
      <c r="F1644" s="30">
        <v>3307.8</v>
      </c>
      <c r="G1644" s="30">
        <v>4726.1099999999997</v>
      </c>
      <c r="H1644" s="30">
        <v>0</v>
      </c>
      <c r="I1644" s="24">
        <v>1089.48</v>
      </c>
      <c r="J1644" s="24">
        <v>1345.01</v>
      </c>
      <c r="K1644" s="24">
        <v>1622.85</v>
      </c>
      <c r="L1644" s="24">
        <v>2016.98</v>
      </c>
      <c r="M1644" s="24">
        <v>2235.8000000000002</v>
      </c>
      <c r="N1644" s="24">
        <v>2641.12</v>
      </c>
      <c r="O1644" s="24">
        <v>3283.84</v>
      </c>
      <c r="P1644" s="24">
        <v>4702.1499999999996</v>
      </c>
      <c r="Q1644" s="30">
        <v>0</v>
      </c>
      <c r="R1644" s="24">
        <v>1065.52</v>
      </c>
      <c r="S1644" s="24">
        <v>1321.05</v>
      </c>
      <c r="T1644" s="24">
        <v>1598.89</v>
      </c>
      <c r="U1644" s="24">
        <v>1993.02</v>
      </c>
      <c r="V1644" s="31">
        <v>0</v>
      </c>
      <c r="W1644" s="31">
        <v>77.709999999999994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2342.7800000000002</v>
      </c>
      <c r="E1645" s="30">
        <v>2748.1</v>
      </c>
      <c r="F1645" s="30">
        <v>3390.82</v>
      </c>
      <c r="G1645" s="30">
        <v>4809.13</v>
      </c>
      <c r="H1645" s="30">
        <v>0</v>
      </c>
      <c r="I1645" s="24">
        <v>1172.5</v>
      </c>
      <c r="J1645" s="24">
        <v>1428.03</v>
      </c>
      <c r="K1645" s="24">
        <v>1705.87</v>
      </c>
      <c r="L1645" s="24">
        <v>2100</v>
      </c>
      <c r="M1645" s="24">
        <v>2318.8200000000002</v>
      </c>
      <c r="N1645" s="24">
        <v>2724.14</v>
      </c>
      <c r="O1645" s="24">
        <v>3366.86</v>
      </c>
      <c r="P1645" s="24">
        <v>4785.17</v>
      </c>
      <c r="Q1645" s="30">
        <v>0</v>
      </c>
      <c r="R1645" s="24">
        <v>1148.54</v>
      </c>
      <c r="S1645" s="24">
        <v>1404.07</v>
      </c>
      <c r="T1645" s="24">
        <v>1681.91</v>
      </c>
      <c r="U1645" s="24">
        <v>2076.04</v>
      </c>
      <c r="V1645" s="31">
        <v>0</v>
      </c>
      <c r="W1645" s="31">
        <v>43.25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2387.27</v>
      </c>
      <c r="E1646" s="30">
        <v>2792.59</v>
      </c>
      <c r="F1646" s="30">
        <v>3435.31</v>
      </c>
      <c r="G1646" s="30">
        <v>4853.62</v>
      </c>
      <c r="H1646" s="30">
        <v>0</v>
      </c>
      <c r="I1646" s="24">
        <v>1216.99</v>
      </c>
      <c r="J1646" s="24">
        <v>1472.52</v>
      </c>
      <c r="K1646" s="24">
        <v>1750.36</v>
      </c>
      <c r="L1646" s="24">
        <v>2144.4899999999998</v>
      </c>
      <c r="M1646" s="24">
        <v>2363.31</v>
      </c>
      <c r="N1646" s="24">
        <v>2768.63</v>
      </c>
      <c r="O1646" s="24">
        <v>3411.35</v>
      </c>
      <c r="P1646" s="24">
        <v>4829.66</v>
      </c>
      <c r="Q1646" s="30">
        <v>0</v>
      </c>
      <c r="R1646" s="24">
        <v>1193.03</v>
      </c>
      <c r="S1646" s="24">
        <v>1448.56</v>
      </c>
      <c r="T1646" s="24">
        <v>1726.4</v>
      </c>
      <c r="U1646" s="24">
        <v>2120.5300000000002</v>
      </c>
      <c r="V1646" s="31">
        <v>8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2642.04</v>
      </c>
      <c r="E1647" s="30">
        <v>3047.36</v>
      </c>
      <c r="F1647" s="30">
        <v>3690.08</v>
      </c>
      <c r="G1647" s="30">
        <v>5108.3900000000003</v>
      </c>
      <c r="H1647" s="30">
        <v>0</v>
      </c>
      <c r="I1647" s="24">
        <v>1471.76</v>
      </c>
      <c r="J1647" s="24">
        <v>1727.29</v>
      </c>
      <c r="K1647" s="24">
        <v>2005.13</v>
      </c>
      <c r="L1647" s="24">
        <v>2399.2600000000002</v>
      </c>
      <c r="M1647" s="24">
        <v>2618.08</v>
      </c>
      <c r="N1647" s="24">
        <v>3023.4</v>
      </c>
      <c r="O1647" s="24">
        <v>3666.12</v>
      </c>
      <c r="P1647" s="24">
        <v>5084.43</v>
      </c>
      <c r="Q1647" s="30">
        <v>0</v>
      </c>
      <c r="R1647" s="24">
        <v>1447.8</v>
      </c>
      <c r="S1647" s="24">
        <v>1703.33</v>
      </c>
      <c r="T1647" s="24">
        <v>1981.17</v>
      </c>
      <c r="U1647" s="24">
        <v>2375.3000000000002</v>
      </c>
      <c r="V1647" s="31">
        <v>10.35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2839.34</v>
      </c>
      <c r="E1648" s="30">
        <v>3244.66</v>
      </c>
      <c r="F1648" s="30">
        <v>3887.38</v>
      </c>
      <c r="G1648" s="30">
        <v>5305.69</v>
      </c>
      <c r="H1648" s="30">
        <v>0</v>
      </c>
      <c r="I1648" s="24">
        <v>1669.06</v>
      </c>
      <c r="J1648" s="24">
        <v>1924.59</v>
      </c>
      <c r="K1648" s="24">
        <v>2202.4299999999998</v>
      </c>
      <c r="L1648" s="24">
        <v>2596.56</v>
      </c>
      <c r="M1648" s="24">
        <v>2815.38</v>
      </c>
      <c r="N1648" s="24">
        <v>3220.7</v>
      </c>
      <c r="O1648" s="24">
        <v>3863.42</v>
      </c>
      <c r="P1648" s="24">
        <v>5281.73</v>
      </c>
      <c r="Q1648" s="30">
        <v>0</v>
      </c>
      <c r="R1648" s="24">
        <v>1645.1</v>
      </c>
      <c r="S1648" s="24">
        <v>1900.63</v>
      </c>
      <c r="T1648" s="24">
        <v>2178.4699999999998</v>
      </c>
      <c r="U1648" s="24">
        <v>2572.6</v>
      </c>
      <c r="V1648" s="31">
        <v>0</v>
      </c>
      <c r="W1648" s="31">
        <v>157.21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3034.16</v>
      </c>
      <c r="E1649" s="30">
        <v>3439.48</v>
      </c>
      <c r="F1649" s="30">
        <v>4082.2</v>
      </c>
      <c r="G1649" s="30">
        <v>5500.51</v>
      </c>
      <c r="H1649" s="30">
        <v>0</v>
      </c>
      <c r="I1649" s="24">
        <v>1863.88</v>
      </c>
      <c r="J1649" s="24">
        <v>2119.41</v>
      </c>
      <c r="K1649" s="24">
        <v>2397.25</v>
      </c>
      <c r="L1649" s="24">
        <v>2791.38</v>
      </c>
      <c r="M1649" s="24">
        <v>3010.2</v>
      </c>
      <c r="N1649" s="24">
        <v>3415.52</v>
      </c>
      <c r="O1649" s="24">
        <v>4058.24</v>
      </c>
      <c r="P1649" s="24">
        <v>5476.55</v>
      </c>
      <c r="Q1649" s="30">
        <v>0</v>
      </c>
      <c r="R1649" s="24">
        <v>1839.92</v>
      </c>
      <c r="S1649" s="24">
        <v>2095.4499999999998</v>
      </c>
      <c r="T1649" s="24">
        <v>2373.29</v>
      </c>
      <c r="U1649" s="24">
        <v>2767.42</v>
      </c>
      <c r="V1649" s="31">
        <v>0</v>
      </c>
      <c r="W1649" s="31">
        <v>154.32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3086.98</v>
      </c>
      <c r="E1650" s="30">
        <v>3492.3</v>
      </c>
      <c r="F1650" s="30">
        <v>4135.0200000000004</v>
      </c>
      <c r="G1650" s="30">
        <v>5553.33</v>
      </c>
      <c r="H1650" s="30">
        <v>0</v>
      </c>
      <c r="I1650" s="24">
        <v>1916.7</v>
      </c>
      <c r="J1650" s="24">
        <v>2172.23</v>
      </c>
      <c r="K1650" s="24">
        <v>2450.0700000000002</v>
      </c>
      <c r="L1650" s="24">
        <v>2844.2</v>
      </c>
      <c r="M1650" s="24">
        <v>3063.02</v>
      </c>
      <c r="N1650" s="24">
        <v>3468.34</v>
      </c>
      <c r="O1650" s="24">
        <v>4111.0600000000004</v>
      </c>
      <c r="P1650" s="24">
        <v>5529.37</v>
      </c>
      <c r="Q1650" s="30">
        <v>0</v>
      </c>
      <c r="R1650" s="24">
        <v>1892.74</v>
      </c>
      <c r="S1650" s="24">
        <v>2148.27</v>
      </c>
      <c r="T1650" s="24">
        <v>2426.11</v>
      </c>
      <c r="U1650" s="24">
        <v>2820.24</v>
      </c>
      <c r="V1650" s="31">
        <v>0</v>
      </c>
      <c r="W1650" s="31">
        <v>194.48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3090.29</v>
      </c>
      <c r="E1651" s="30">
        <v>3495.61</v>
      </c>
      <c r="F1651" s="30">
        <v>4138.33</v>
      </c>
      <c r="G1651" s="30">
        <v>5556.64</v>
      </c>
      <c r="H1651" s="30">
        <v>0</v>
      </c>
      <c r="I1651" s="24">
        <v>1920.01</v>
      </c>
      <c r="J1651" s="24">
        <v>2175.54</v>
      </c>
      <c r="K1651" s="24">
        <v>2453.38</v>
      </c>
      <c r="L1651" s="24">
        <v>2847.51</v>
      </c>
      <c r="M1651" s="24">
        <v>3066.33</v>
      </c>
      <c r="N1651" s="24">
        <v>3471.65</v>
      </c>
      <c r="O1651" s="24">
        <v>4114.37</v>
      </c>
      <c r="P1651" s="24">
        <v>5532.68</v>
      </c>
      <c r="Q1651" s="30">
        <v>0</v>
      </c>
      <c r="R1651" s="24">
        <v>1896.05</v>
      </c>
      <c r="S1651" s="24">
        <v>2151.58</v>
      </c>
      <c r="T1651" s="24">
        <v>2429.42</v>
      </c>
      <c r="U1651" s="24">
        <v>2823.55</v>
      </c>
      <c r="V1651" s="31">
        <v>0</v>
      </c>
      <c r="W1651" s="31">
        <v>114.44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3087.45</v>
      </c>
      <c r="E1652" s="30">
        <v>3492.77</v>
      </c>
      <c r="F1652" s="30">
        <v>4135.49</v>
      </c>
      <c r="G1652" s="30">
        <v>5553.8</v>
      </c>
      <c r="H1652" s="30">
        <v>0</v>
      </c>
      <c r="I1652" s="24">
        <v>1917.17</v>
      </c>
      <c r="J1652" s="24">
        <v>2172.6999999999998</v>
      </c>
      <c r="K1652" s="24">
        <v>2450.54</v>
      </c>
      <c r="L1652" s="24">
        <v>2844.67</v>
      </c>
      <c r="M1652" s="24">
        <v>3063.49</v>
      </c>
      <c r="N1652" s="24">
        <v>3468.81</v>
      </c>
      <c r="O1652" s="24">
        <v>4111.53</v>
      </c>
      <c r="P1652" s="24">
        <v>5529.84</v>
      </c>
      <c r="Q1652" s="30">
        <v>0</v>
      </c>
      <c r="R1652" s="24">
        <v>1893.21</v>
      </c>
      <c r="S1652" s="24">
        <v>2148.7399999999998</v>
      </c>
      <c r="T1652" s="24">
        <v>2426.58</v>
      </c>
      <c r="U1652" s="24">
        <v>2820.71</v>
      </c>
      <c r="V1652" s="31">
        <v>0</v>
      </c>
      <c r="W1652" s="31">
        <v>286.42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3075.73</v>
      </c>
      <c r="E1653" s="30">
        <v>3481.05</v>
      </c>
      <c r="F1653" s="30">
        <v>4123.7700000000004</v>
      </c>
      <c r="G1653" s="30">
        <v>5542.08</v>
      </c>
      <c r="H1653" s="30">
        <v>0</v>
      </c>
      <c r="I1653" s="24">
        <v>1905.45</v>
      </c>
      <c r="J1653" s="24">
        <v>2160.98</v>
      </c>
      <c r="K1653" s="24">
        <v>2438.8200000000002</v>
      </c>
      <c r="L1653" s="24">
        <v>2832.95</v>
      </c>
      <c r="M1653" s="24">
        <v>3051.77</v>
      </c>
      <c r="N1653" s="24">
        <v>3457.09</v>
      </c>
      <c r="O1653" s="24">
        <v>4099.8100000000004</v>
      </c>
      <c r="P1653" s="24">
        <v>5518.12</v>
      </c>
      <c r="Q1653" s="30">
        <v>0</v>
      </c>
      <c r="R1653" s="24">
        <v>1881.49</v>
      </c>
      <c r="S1653" s="24">
        <v>2137.02</v>
      </c>
      <c r="T1653" s="24">
        <v>2414.86</v>
      </c>
      <c r="U1653" s="24">
        <v>2808.99</v>
      </c>
      <c r="V1653" s="31">
        <v>0</v>
      </c>
      <c r="W1653" s="31">
        <v>276.66000000000003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3111.23</v>
      </c>
      <c r="E1654" s="30">
        <v>3516.55</v>
      </c>
      <c r="F1654" s="30">
        <v>4159.2700000000004</v>
      </c>
      <c r="G1654" s="30">
        <v>5577.58</v>
      </c>
      <c r="H1654" s="30">
        <v>0</v>
      </c>
      <c r="I1654" s="24">
        <v>1940.95</v>
      </c>
      <c r="J1654" s="24">
        <v>2196.48</v>
      </c>
      <c r="K1654" s="24">
        <v>2474.3200000000002</v>
      </c>
      <c r="L1654" s="24">
        <v>2868.45</v>
      </c>
      <c r="M1654" s="24">
        <v>3087.27</v>
      </c>
      <c r="N1654" s="24">
        <v>3492.59</v>
      </c>
      <c r="O1654" s="24">
        <v>4135.3100000000004</v>
      </c>
      <c r="P1654" s="24">
        <v>5553.62</v>
      </c>
      <c r="Q1654" s="30">
        <v>0</v>
      </c>
      <c r="R1654" s="24">
        <v>1916.99</v>
      </c>
      <c r="S1654" s="24">
        <v>2172.52</v>
      </c>
      <c r="T1654" s="24">
        <v>2450.36</v>
      </c>
      <c r="U1654" s="24">
        <v>2844.49</v>
      </c>
      <c r="V1654" s="31">
        <v>0</v>
      </c>
      <c r="W1654" s="31">
        <v>330.01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3105.52</v>
      </c>
      <c r="E1655" s="30">
        <v>3510.84</v>
      </c>
      <c r="F1655" s="30">
        <v>4153.5600000000004</v>
      </c>
      <c r="G1655" s="30">
        <v>5571.87</v>
      </c>
      <c r="H1655" s="30">
        <v>0</v>
      </c>
      <c r="I1655" s="24">
        <v>1935.24</v>
      </c>
      <c r="J1655" s="24">
        <v>2190.77</v>
      </c>
      <c r="K1655" s="24">
        <v>2468.61</v>
      </c>
      <c r="L1655" s="24">
        <v>2862.74</v>
      </c>
      <c r="M1655" s="24">
        <v>3081.56</v>
      </c>
      <c r="N1655" s="24">
        <v>3486.88</v>
      </c>
      <c r="O1655" s="24">
        <v>4129.6000000000004</v>
      </c>
      <c r="P1655" s="24">
        <v>5547.91</v>
      </c>
      <c r="Q1655" s="30">
        <v>0</v>
      </c>
      <c r="R1655" s="24">
        <v>1911.28</v>
      </c>
      <c r="S1655" s="24">
        <v>2166.81</v>
      </c>
      <c r="T1655" s="24">
        <v>2444.65</v>
      </c>
      <c r="U1655" s="24">
        <v>2838.78</v>
      </c>
      <c r="V1655" s="31">
        <v>92.6</v>
      </c>
      <c r="W1655" s="31">
        <v>0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3050.33</v>
      </c>
      <c r="E1656" s="30">
        <v>3455.65</v>
      </c>
      <c r="F1656" s="30">
        <v>4098.37</v>
      </c>
      <c r="G1656" s="30">
        <v>5516.68</v>
      </c>
      <c r="H1656" s="30">
        <v>0</v>
      </c>
      <c r="I1656" s="24">
        <v>1880.05</v>
      </c>
      <c r="J1656" s="24">
        <v>2135.58</v>
      </c>
      <c r="K1656" s="24">
        <v>2413.42</v>
      </c>
      <c r="L1656" s="24">
        <v>2807.55</v>
      </c>
      <c r="M1656" s="24">
        <v>3026.37</v>
      </c>
      <c r="N1656" s="24">
        <v>3431.69</v>
      </c>
      <c r="O1656" s="24">
        <v>4074.41</v>
      </c>
      <c r="P1656" s="24">
        <v>5492.72</v>
      </c>
      <c r="Q1656" s="30">
        <v>0</v>
      </c>
      <c r="R1656" s="24">
        <v>1856.09</v>
      </c>
      <c r="S1656" s="24">
        <v>2111.62</v>
      </c>
      <c r="T1656" s="24">
        <v>2389.46</v>
      </c>
      <c r="U1656" s="24">
        <v>2783.59</v>
      </c>
      <c r="V1656" s="31">
        <v>0</v>
      </c>
      <c r="W1656" s="31">
        <v>171.71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3035.19</v>
      </c>
      <c r="E1657" s="30">
        <v>3440.51</v>
      </c>
      <c r="F1657" s="30">
        <v>4083.23</v>
      </c>
      <c r="G1657" s="30">
        <v>5501.54</v>
      </c>
      <c r="H1657" s="30">
        <v>0</v>
      </c>
      <c r="I1657" s="24">
        <v>1864.91</v>
      </c>
      <c r="J1657" s="24">
        <v>2120.44</v>
      </c>
      <c r="K1657" s="24">
        <v>2398.2800000000002</v>
      </c>
      <c r="L1657" s="24">
        <v>2792.41</v>
      </c>
      <c r="M1657" s="24">
        <v>3011.23</v>
      </c>
      <c r="N1657" s="24">
        <v>3416.55</v>
      </c>
      <c r="O1657" s="24">
        <v>4059.27</v>
      </c>
      <c r="P1657" s="24">
        <v>5477.58</v>
      </c>
      <c r="Q1657" s="30">
        <v>0</v>
      </c>
      <c r="R1657" s="24">
        <v>1840.95</v>
      </c>
      <c r="S1657" s="24">
        <v>2096.48</v>
      </c>
      <c r="T1657" s="24">
        <v>2374.3200000000002</v>
      </c>
      <c r="U1657" s="24">
        <v>2768.45</v>
      </c>
      <c r="V1657" s="31">
        <v>0</v>
      </c>
      <c r="W1657" s="31">
        <v>336.48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2974.38</v>
      </c>
      <c r="E1658" s="30">
        <v>3379.7</v>
      </c>
      <c r="F1658" s="30">
        <v>4022.42</v>
      </c>
      <c r="G1658" s="30">
        <v>5440.73</v>
      </c>
      <c r="H1658" s="30">
        <v>0</v>
      </c>
      <c r="I1658" s="24">
        <v>1804.1</v>
      </c>
      <c r="J1658" s="24">
        <v>2059.63</v>
      </c>
      <c r="K1658" s="24">
        <v>2337.4699999999998</v>
      </c>
      <c r="L1658" s="24">
        <v>2731.6</v>
      </c>
      <c r="M1658" s="24">
        <v>2950.42</v>
      </c>
      <c r="N1658" s="24">
        <v>3355.74</v>
      </c>
      <c r="O1658" s="24">
        <v>3998.46</v>
      </c>
      <c r="P1658" s="24">
        <v>5416.77</v>
      </c>
      <c r="Q1658" s="30">
        <v>0</v>
      </c>
      <c r="R1658" s="24">
        <v>1780.14</v>
      </c>
      <c r="S1658" s="24">
        <v>2035.67</v>
      </c>
      <c r="T1658" s="24">
        <v>2313.5100000000002</v>
      </c>
      <c r="U1658" s="24">
        <v>2707.64</v>
      </c>
      <c r="V1658" s="31">
        <v>43.87</v>
      </c>
      <c r="W1658" s="31">
        <v>0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3059.7</v>
      </c>
      <c r="E1659" s="30">
        <v>3465.02</v>
      </c>
      <c r="F1659" s="30">
        <v>4107.74</v>
      </c>
      <c r="G1659" s="30">
        <v>5526.05</v>
      </c>
      <c r="H1659" s="30">
        <v>0</v>
      </c>
      <c r="I1659" s="24">
        <v>1889.42</v>
      </c>
      <c r="J1659" s="24">
        <v>2144.9499999999998</v>
      </c>
      <c r="K1659" s="24">
        <v>2422.79</v>
      </c>
      <c r="L1659" s="24">
        <v>2816.92</v>
      </c>
      <c r="M1659" s="24">
        <v>3035.74</v>
      </c>
      <c r="N1659" s="24">
        <v>3441.06</v>
      </c>
      <c r="O1659" s="24">
        <v>4083.78</v>
      </c>
      <c r="P1659" s="24">
        <v>5502.09</v>
      </c>
      <c r="Q1659" s="30">
        <v>0</v>
      </c>
      <c r="R1659" s="24">
        <v>1865.46</v>
      </c>
      <c r="S1659" s="24">
        <v>2120.9899999999998</v>
      </c>
      <c r="T1659" s="24">
        <v>2398.83</v>
      </c>
      <c r="U1659" s="24">
        <v>2792.96</v>
      </c>
      <c r="V1659" s="31">
        <v>204.88</v>
      </c>
      <c r="W1659" s="31">
        <v>0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3097.89</v>
      </c>
      <c r="E1660" s="30">
        <v>3503.21</v>
      </c>
      <c r="F1660" s="30">
        <v>4145.93</v>
      </c>
      <c r="G1660" s="30">
        <v>5564.24</v>
      </c>
      <c r="H1660" s="30">
        <v>0</v>
      </c>
      <c r="I1660" s="24">
        <v>1927.61</v>
      </c>
      <c r="J1660" s="24">
        <v>2183.14</v>
      </c>
      <c r="K1660" s="24">
        <v>2460.98</v>
      </c>
      <c r="L1660" s="24">
        <v>2855.11</v>
      </c>
      <c r="M1660" s="24">
        <v>3073.93</v>
      </c>
      <c r="N1660" s="24">
        <v>3479.25</v>
      </c>
      <c r="O1660" s="24">
        <v>4121.97</v>
      </c>
      <c r="P1660" s="24">
        <v>5540.28</v>
      </c>
      <c r="Q1660" s="30">
        <v>0</v>
      </c>
      <c r="R1660" s="24">
        <v>1903.65</v>
      </c>
      <c r="S1660" s="24">
        <v>2159.1799999999998</v>
      </c>
      <c r="T1660" s="24">
        <v>2437.02</v>
      </c>
      <c r="U1660" s="24">
        <v>2831.15</v>
      </c>
      <c r="V1660" s="31">
        <v>0</v>
      </c>
      <c r="W1660" s="31">
        <v>3.53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3102.72</v>
      </c>
      <c r="E1661" s="30">
        <v>3508.04</v>
      </c>
      <c r="F1661" s="30">
        <v>4150.76</v>
      </c>
      <c r="G1661" s="30">
        <v>5569.07</v>
      </c>
      <c r="H1661" s="30">
        <v>0</v>
      </c>
      <c r="I1661" s="24">
        <v>1932.44</v>
      </c>
      <c r="J1661" s="24">
        <v>2187.9699999999998</v>
      </c>
      <c r="K1661" s="24">
        <v>2465.81</v>
      </c>
      <c r="L1661" s="24">
        <v>2859.94</v>
      </c>
      <c r="M1661" s="24">
        <v>3078.76</v>
      </c>
      <c r="N1661" s="24">
        <v>3484.08</v>
      </c>
      <c r="O1661" s="24">
        <v>4126.8</v>
      </c>
      <c r="P1661" s="24">
        <v>5545.11</v>
      </c>
      <c r="Q1661" s="30">
        <v>0</v>
      </c>
      <c r="R1661" s="24">
        <v>1908.48</v>
      </c>
      <c r="S1661" s="24">
        <v>2164.0100000000002</v>
      </c>
      <c r="T1661" s="24">
        <v>2441.85</v>
      </c>
      <c r="U1661" s="24">
        <v>2835.98</v>
      </c>
      <c r="V1661" s="31">
        <v>0</v>
      </c>
      <c r="W1661" s="31">
        <v>87.89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3239.69</v>
      </c>
      <c r="E1662" s="30">
        <v>3645.01</v>
      </c>
      <c r="F1662" s="30">
        <v>4287.7299999999996</v>
      </c>
      <c r="G1662" s="30">
        <v>5706.04</v>
      </c>
      <c r="H1662" s="30">
        <v>0</v>
      </c>
      <c r="I1662" s="24">
        <v>2069.41</v>
      </c>
      <c r="J1662" s="24">
        <v>2324.94</v>
      </c>
      <c r="K1662" s="24">
        <v>2602.7800000000002</v>
      </c>
      <c r="L1662" s="24">
        <v>2996.91</v>
      </c>
      <c r="M1662" s="24">
        <v>3215.73</v>
      </c>
      <c r="N1662" s="24">
        <v>3621.05</v>
      </c>
      <c r="O1662" s="24">
        <v>4263.7700000000004</v>
      </c>
      <c r="P1662" s="24">
        <v>5682.08</v>
      </c>
      <c r="Q1662" s="30">
        <v>0</v>
      </c>
      <c r="R1662" s="24">
        <v>2045.45</v>
      </c>
      <c r="S1662" s="24">
        <v>2300.98</v>
      </c>
      <c r="T1662" s="24">
        <v>2578.8200000000002</v>
      </c>
      <c r="U1662" s="24">
        <v>2972.95</v>
      </c>
      <c r="V1662" s="31">
        <v>0</v>
      </c>
      <c r="W1662" s="31">
        <v>180.15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3240.86</v>
      </c>
      <c r="E1663" s="30">
        <v>3646.18</v>
      </c>
      <c r="F1663" s="30">
        <v>4288.8999999999996</v>
      </c>
      <c r="G1663" s="30">
        <v>5707.21</v>
      </c>
      <c r="H1663" s="30">
        <v>0</v>
      </c>
      <c r="I1663" s="24">
        <v>2070.58</v>
      </c>
      <c r="J1663" s="24">
        <v>2326.11</v>
      </c>
      <c r="K1663" s="24">
        <v>2603.9499999999998</v>
      </c>
      <c r="L1663" s="24">
        <v>2998.08</v>
      </c>
      <c r="M1663" s="24">
        <v>3216.9</v>
      </c>
      <c r="N1663" s="24">
        <v>3622.22</v>
      </c>
      <c r="O1663" s="24">
        <v>4264.9399999999996</v>
      </c>
      <c r="P1663" s="24">
        <v>5683.25</v>
      </c>
      <c r="Q1663" s="30">
        <v>0</v>
      </c>
      <c r="R1663" s="24">
        <v>2046.62</v>
      </c>
      <c r="S1663" s="24">
        <v>2302.15</v>
      </c>
      <c r="T1663" s="24">
        <v>2579.9899999999998</v>
      </c>
      <c r="U1663" s="24">
        <v>2974.12</v>
      </c>
      <c r="V1663" s="31">
        <v>0</v>
      </c>
      <c r="W1663" s="31">
        <v>273.62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2994.46</v>
      </c>
      <c r="E1664" s="30">
        <v>3399.78</v>
      </c>
      <c r="F1664" s="30">
        <v>4042.5</v>
      </c>
      <c r="G1664" s="30">
        <v>5460.81</v>
      </c>
      <c r="H1664" s="30">
        <v>0</v>
      </c>
      <c r="I1664" s="24">
        <v>1824.18</v>
      </c>
      <c r="J1664" s="24">
        <v>2079.71</v>
      </c>
      <c r="K1664" s="24">
        <v>2357.5500000000002</v>
      </c>
      <c r="L1664" s="24">
        <v>2751.68</v>
      </c>
      <c r="M1664" s="24">
        <v>2970.5</v>
      </c>
      <c r="N1664" s="24">
        <v>3375.82</v>
      </c>
      <c r="O1664" s="24">
        <v>4018.54</v>
      </c>
      <c r="P1664" s="24">
        <v>5436.85</v>
      </c>
      <c r="Q1664" s="30">
        <v>0</v>
      </c>
      <c r="R1664" s="24">
        <v>1800.22</v>
      </c>
      <c r="S1664" s="24">
        <v>2055.75</v>
      </c>
      <c r="T1664" s="24">
        <v>2333.59</v>
      </c>
      <c r="U1664" s="24">
        <v>2727.72</v>
      </c>
      <c r="V1664" s="31">
        <v>0</v>
      </c>
      <c r="W1664" s="31">
        <v>668.02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2389.4899999999998</v>
      </c>
      <c r="E1665" s="30">
        <v>2794.81</v>
      </c>
      <c r="F1665" s="30">
        <v>3437.53</v>
      </c>
      <c r="G1665" s="30">
        <v>4855.84</v>
      </c>
      <c r="H1665" s="30">
        <v>0</v>
      </c>
      <c r="I1665" s="24">
        <v>1219.21</v>
      </c>
      <c r="J1665" s="24">
        <v>1474.74</v>
      </c>
      <c r="K1665" s="24">
        <v>1752.58</v>
      </c>
      <c r="L1665" s="24">
        <v>2146.71</v>
      </c>
      <c r="M1665" s="24">
        <v>2365.5300000000002</v>
      </c>
      <c r="N1665" s="24">
        <v>2770.85</v>
      </c>
      <c r="O1665" s="24">
        <v>3413.57</v>
      </c>
      <c r="P1665" s="24">
        <v>4831.88</v>
      </c>
      <c r="Q1665" s="30">
        <v>0</v>
      </c>
      <c r="R1665" s="24">
        <v>1195.25</v>
      </c>
      <c r="S1665" s="24">
        <v>1450.78</v>
      </c>
      <c r="T1665" s="24">
        <v>1728.62</v>
      </c>
      <c r="U1665" s="24">
        <v>2122.75</v>
      </c>
      <c r="V1665" s="31">
        <v>0</v>
      </c>
      <c r="W1665" s="31">
        <v>163.31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2389.98</v>
      </c>
      <c r="E1666" s="30">
        <v>2795.3</v>
      </c>
      <c r="F1666" s="30">
        <v>3438.02</v>
      </c>
      <c r="G1666" s="30">
        <v>4856.33</v>
      </c>
      <c r="H1666" s="30">
        <v>0</v>
      </c>
      <c r="I1666" s="24">
        <v>1219.7</v>
      </c>
      <c r="J1666" s="24">
        <v>1475.23</v>
      </c>
      <c r="K1666" s="24">
        <v>1753.07</v>
      </c>
      <c r="L1666" s="24">
        <v>2147.1999999999998</v>
      </c>
      <c r="M1666" s="24">
        <v>2366.02</v>
      </c>
      <c r="N1666" s="24">
        <v>2771.34</v>
      </c>
      <c r="O1666" s="24">
        <v>3414.06</v>
      </c>
      <c r="P1666" s="24">
        <v>4832.37</v>
      </c>
      <c r="Q1666" s="30">
        <v>0</v>
      </c>
      <c r="R1666" s="24">
        <v>1195.74</v>
      </c>
      <c r="S1666" s="24">
        <v>1451.27</v>
      </c>
      <c r="T1666" s="24">
        <v>1729.11</v>
      </c>
      <c r="U1666" s="24">
        <v>2123.2399999999998</v>
      </c>
      <c r="V1666" s="31">
        <v>0</v>
      </c>
      <c r="W1666" s="31">
        <v>177.77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2296.37</v>
      </c>
      <c r="E1667" s="30">
        <v>2701.69</v>
      </c>
      <c r="F1667" s="30">
        <v>3344.41</v>
      </c>
      <c r="G1667" s="30">
        <v>4762.72</v>
      </c>
      <c r="H1667" s="30">
        <v>0</v>
      </c>
      <c r="I1667" s="24">
        <v>1126.0899999999999</v>
      </c>
      <c r="J1667" s="24">
        <v>1381.62</v>
      </c>
      <c r="K1667" s="24">
        <v>1659.46</v>
      </c>
      <c r="L1667" s="24">
        <v>2053.59</v>
      </c>
      <c r="M1667" s="24">
        <v>2272.41</v>
      </c>
      <c r="N1667" s="24">
        <v>2677.73</v>
      </c>
      <c r="O1667" s="24">
        <v>3320.45</v>
      </c>
      <c r="P1667" s="24">
        <v>4738.76</v>
      </c>
      <c r="Q1667" s="30">
        <v>0</v>
      </c>
      <c r="R1667" s="24">
        <v>1102.1300000000001</v>
      </c>
      <c r="S1667" s="24">
        <v>1357.66</v>
      </c>
      <c r="T1667" s="24">
        <v>1635.5</v>
      </c>
      <c r="U1667" s="24">
        <v>2029.63</v>
      </c>
      <c r="V1667" s="31">
        <v>0</v>
      </c>
      <c r="W1667" s="31">
        <v>65.709999999999994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2288.56</v>
      </c>
      <c r="E1668" s="30">
        <v>2693.88</v>
      </c>
      <c r="F1668" s="30">
        <v>3336.6</v>
      </c>
      <c r="G1668" s="30">
        <v>4754.91</v>
      </c>
      <c r="H1668" s="30">
        <v>0</v>
      </c>
      <c r="I1668" s="24">
        <v>1118.28</v>
      </c>
      <c r="J1668" s="24">
        <v>1373.81</v>
      </c>
      <c r="K1668" s="24">
        <v>1651.65</v>
      </c>
      <c r="L1668" s="24">
        <v>2045.78</v>
      </c>
      <c r="M1668" s="24">
        <v>2264.6</v>
      </c>
      <c r="N1668" s="24">
        <v>2669.92</v>
      </c>
      <c r="O1668" s="24">
        <v>3312.64</v>
      </c>
      <c r="P1668" s="24">
        <v>4730.95</v>
      </c>
      <c r="Q1668" s="30">
        <v>0</v>
      </c>
      <c r="R1668" s="24">
        <v>1094.32</v>
      </c>
      <c r="S1668" s="24">
        <v>1349.85</v>
      </c>
      <c r="T1668" s="24">
        <v>1627.69</v>
      </c>
      <c r="U1668" s="24">
        <v>2021.82</v>
      </c>
      <c r="V1668" s="31">
        <v>0</v>
      </c>
      <c r="W1668" s="31">
        <v>18.46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2334.4</v>
      </c>
      <c r="E1669" s="30">
        <v>2739.72</v>
      </c>
      <c r="F1669" s="30">
        <v>3382.44</v>
      </c>
      <c r="G1669" s="30">
        <v>4800.75</v>
      </c>
      <c r="H1669" s="30">
        <v>0</v>
      </c>
      <c r="I1669" s="24">
        <v>1164.1199999999999</v>
      </c>
      <c r="J1669" s="24">
        <v>1419.65</v>
      </c>
      <c r="K1669" s="24">
        <v>1697.49</v>
      </c>
      <c r="L1669" s="24">
        <v>2091.62</v>
      </c>
      <c r="M1669" s="24">
        <v>2310.44</v>
      </c>
      <c r="N1669" s="24">
        <v>2715.76</v>
      </c>
      <c r="O1669" s="24">
        <v>3358.48</v>
      </c>
      <c r="P1669" s="24">
        <v>4776.79</v>
      </c>
      <c r="Q1669" s="30">
        <v>0</v>
      </c>
      <c r="R1669" s="24">
        <v>1140.1600000000001</v>
      </c>
      <c r="S1669" s="24">
        <v>1395.69</v>
      </c>
      <c r="T1669" s="24">
        <v>1673.53</v>
      </c>
      <c r="U1669" s="24">
        <v>2067.66</v>
      </c>
      <c r="V1669" s="31">
        <v>0</v>
      </c>
      <c r="W1669" s="31">
        <v>8.66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2394.21</v>
      </c>
      <c r="E1670" s="30">
        <v>2799.53</v>
      </c>
      <c r="F1670" s="30">
        <v>3442.25</v>
      </c>
      <c r="G1670" s="30">
        <v>4860.5600000000004</v>
      </c>
      <c r="H1670" s="30">
        <v>0</v>
      </c>
      <c r="I1670" s="24">
        <v>1223.93</v>
      </c>
      <c r="J1670" s="24">
        <v>1479.46</v>
      </c>
      <c r="K1670" s="24">
        <v>1757.3</v>
      </c>
      <c r="L1670" s="24">
        <v>2151.4299999999998</v>
      </c>
      <c r="M1670" s="24">
        <v>2370.25</v>
      </c>
      <c r="N1670" s="24">
        <v>2775.57</v>
      </c>
      <c r="O1670" s="24">
        <v>3418.29</v>
      </c>
      <c r="P1670" s="24">
        <v>4836.6000000000004</v>
      </c>
      <c r="Q1670" s="30">
        <v>0</v>
      </c>
      <c r="R1670" s="24">
        <v>1199.97</v>
      </c>
      <c r="S1670" s="24">
        <v>1455.5</v>
      </c>
      <c r="T1670" s="24">
        <v>1733.34</v>
      </c>
      <c r="U1670" s="24">
        <v>2127.4699999999998</v>
      </c>
      <c r="V1670" s="31">
        <v>64.39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2612.2199999999998</v>
      </c>
      <c r="E1671" s="30">
        <v>3017.54</v>
      </c>
      <c r="F1671" s="30">
        <v>3660.26</v>
      </c>
      <c r="G1671" s="30">
        <v>5078.57</v>
      </c>
      <c r="H1671" s="30">
        <v>0</v>
      </c>
      <c r="I1671" s="24">
        <v>1441.94</v>
      </c>
      <c r="J1671" s="24">
        <v>1697.47</v>
      </c>
      <c r="K1671" s="24">
        <v>1975.31</v>
      </c>
      <c r="L1671" s="24">
        <v>2369.44</v>
      </c>
      <c r="M1671" s="24">
        <v>2588.2600000000002</v>
      </c>
      <c r="N1671" s="24">
        <v>2993.58</v>
      </c>
      <c r="O1671" s="24">
        <v>3636.3</v>
      </c>
      <c r="P1671" s="24">
        <v>5054.6099999999997</v>
      </c>
      <c r="Q1671" s="30">
        <v>0</v>
      </c>
      <c r="R1671" s="24">
        <v>1417.98</v>
      </c>
      <c r="S1671" s="24">
        <v>1673.51</v>
      </c>
      <c r="T1671" s="24">
        <v>1951.35</v>
      </c>
      <c r="U1671" s="24">
        <v>2345.48</v>
      </c>
      <c r="V1671" s="31">
        <v>42.94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2769.1</v>
      </c>
      <c r="E1672" s="30">
        <v>3174.42</v>
      </c>
      <c r="F1672" s="30">
        <v>3817.14</v>
      </c>
      <c r="G1672" s="30">
        <v>5235.45</v>
      </c>
      <c r="H1672" s="30">
        <v>0</v>
      </c>
      <c r="I1672" s="24">
        <v>1598.82</v>
      </c>
      <c r="J1672" s="24">
        <v>1854.35</v>
      </c>
      <c r="K1672" s="24">
        <v>2132.19</v>
      </c>
      <c r="L1672" s="24">
        <v>2526.3200000000002</v>
      </c>
      <c r="M1672" s="24">
        <v>2745.14</v>
      </c>
      <c r="N1672" s="24">
        <v>3150.46</v>
      </c>
      <c r="O1672" s="24">
        <v>3793.18</v>
      </c>
      <c r="P1672" s="24">
        <v>5211.49</v>
      </c>
      <c r="Q1672" s="30">
        <v>0</v>
      </c>
      <c r="R1672" s="24">
        <v>1574.86</v>
      </c>
      <c r="S1672" s="24">
        <v>1830.39</v>
      </c>
      <c r="T1672" s="24">
        <v>2108.23</v>
      </c>
      <c r="U1672" s="24">
        <v>2502.36</v>
      </c>
      <c r="V1672" s="31">
        <v>0</v>
      </c>
      <c r="W1672" s="31">
        <v>56.99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3031.88</v>
      </c>
      <c r="E1673" s="30">
        <v>3437.2</v>
      </c>
      <c r="F1673" s="30">
        <v>4079.92</v>
      </c>
      <c r="G1673" s="30">
        <v>5498.23</v>
      </c>
      <c r="H1673" s="30">
        <v>0</v>
      </c>
      <c r="I1673" s="24">
        <v>1861.6</v>
      </c>
      <c r="J1673" s="24">
        <v>2117.13</v>
      </c>
      <c r="K1673" s="24">
        <v>2394.9699999999998</v>
      </c>
      <c r="L1673" s="24">
        <v>2789.1</v>
      </c>
      <c r="M1673" s="24">
        <v>3007.92</v>
      </c>
      <c r="N1673" s="24">
        <v>3413.24</v>
      </c>
      <c r="O1673" s="24">
        <v>4055.96</v>
      </c>
      <c r="P1673" s="24">
        <v>5474.27</v>
      </c>
      <c r="Q1673" s="30">
        <v>0</v>
      </c>
      <c r="R1673" s="24">
        <v>1837.64</v>
      </c>
      <c r="S1673" s="24">
        <v>2093.17</v>
      </c>
      <c r="T1673" s="24">
        <v>2371.0100000000002</v>
      </c>
      <c r="U1673" s="24">
        <v>2765.14</v>
      </c>
      <c r="V1673" s="31">
        <v>0</v>
      </c>
      <c r="W1673" s="31">
        <v>251.01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3042.82</v>
      </c>
      <c r="E1674" s="30">
        <v>3448.14</v>
      </c>
      <c r="F1674" s="30">
        <v>4090.86</v>
      </c>
      <c r="G1674" s="30">
        <v>5509.17</v>
      </c>
      <c r="H1674" s="30">
        <v>0</v>
      </c>
      <c r="I1674" s="24">
        <v>1872.54</v>
      </c>
      <c r="J1674" s="24">
        <v>2128.0700000000002</v>
      </c>
      <c r="K1674" s="24">
        <v>2405.91</v>
      </c>
      <c r="L1674" s="24">
        <v>2800.04</v>
      </c>
      <c r="M1674" s="24">
        <v>3018.86</v>
      </c>
      <c r="N1674" s="24">
        <v>3424.18</v>
      </c>
      <c r="O1674" s="24">
        <v>4066.9</v>
      </c>
      <c r="P1674" s="24">
        <v>5485.21</v>
      </c>
      <c r="Q1674" s="30">
        <v>0</v>
      </c>
      <c r="R1674" s="24">
        <v>1848.58</v>
      </c>
      <c r="S1674" s="24">
        <v>2104.11</v>
      </c>
      <c r="T1674" s="24">
        <v>2381.9499999999998</v>
      </c>
      <c r="U1674" s="24">
        <v>2776.08</v>
      </c>
      <c r="V1674" s="31">
        <v>0</v>
      </c>
      <c r="W1674" s="31">
        <v>102.32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3047.06</v>
      </c>
      <c r="E1675" s="30">
        <v>3452.38</v>
      </c>
      <c r="F1675" s="30">
        <v>4095.1</v>
      </c>
      <c r="G1675" s="30">
        <v>5513.41</v>
      </c>
      <c r="H1675" s="30">
        <v>0</v>
      </c>
      <c r="I1675" s="24">
        <v>1876.78</v>
      </c>
      <c r="J1675" s="24">
        <v>2132.31</v>
      </c>
      <c r="K1675" s="24">
        <v>2410.15</v>
      </c>
      <c r="L1675" s="24">
        <v>2804.28</v>
      </c>
      <c r="M1675" s="24">
        <v>3023.1</v>
      </c>
      <c r="N1675" s="24">
        <v>3428.42</v>
      </c>
      <c r="O1675" s="24">
        <v>4071.14</v>
      </c>
      <c r="P1675" s="24">
        <v>5489.45</v>
      </c>
      <c r="Q1675" s="30">
        <v>0</v>
      </c>
      <c r="R1675" s="24">
        <v>1852.82</v>
      </c>
      <c r="S1675" s="24">
        <v>2108.35</v>
      </c>
      <c r="T1675" s="24">
        <v>2386.19</v>
      </c>
      <c r="U1675" s="24">
        <v>2780.32</v>
      </c>
      <c r="V1675" s="31">
        <v>0</v>
      </c>
      <c r="W1675" s="31">
        <v>187.75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3040.48</v>
      </c>
      <c r="E1676" s="30">
        <v>3445.8</v>
      </c>
      <c r="F1676" s="30">
        <v>4088.52</v>
      </c>
      <c r="G1676" s="30">
        <v>5506.83</v>
      </c>
      <c r="H1676" s="30">
        <v>0</v>
      </c>
      <c r="I1676" s="24">
        <v>1870.2</v>
      </c>
      <c r="J1676" s="24">
        <v>2125.73</v>
      </c>
      <c r="K1676" s="24">
        <v>2403.5700000000002</v>
      </c>
      <c r="L1676" s="24">
        <v>2797.7</v>
      </c>
      <c r="M1676" s="24">
        <v>3016.52</v>
      </c>
      <c r="N1676" s="24">
        <v>3421.84</v>
      </c>
      <c r="O1676" s="24">
        <v>4064.56</v>
      </c>
      <c r="P1676" s="24">
        <v>5482.87</v>
      </c>
      <c r="Q1676" s="30">
        <v>0</v>
      </c>
      <c r="R1676" s="24">
        <v>1846.24</v>
      </c>
      <c r="S1676" s="24">
        <v>2101.77</v>
      </c>
      <c r="T1676" s="24">
        <v>2379.61</v>
      </c>
      <c r="U1676" s="24">
        <v>2773.74</v>
      </c>
      <c r="V1676" s="31">
        <v>0</v>
      </c>
      <c r="W1676" s="31">
        <v>378.34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3036.25</v>
      </c>
      <c r="E1677" s="30">
        <v>3441.57</v>
      </c>
      <c r="F1677" s="30">
        <v>4084.29</v>
      </c>
      <c r="G1677" s="30">
        <v>5502.6</v>
      </c>
      <c r="H1677" s="30">
        <v>0</v>
      </c>
      <c r="I1677" s="24">
        <v>1865.97</v>
      </c>
      <c r="J1677" s="24">
        <v>2121.5</v>
      </c>
      <c r="K1677" s="24">
        <v>2399.34</v>
      </c>
      <c r="L1677" s="24">
        <v>2793.47</v>
      </c>
      <c r="M1677" s="24">
        <v>3012.29</v>
      </c>
      <c r="N1677" s="24">
        <v>3417.61</v>
      </c>
      <c r="O1677" s="24">
        <v>4060.33</v>
      </c>
      <c r="P1677" s="24">
        <v>5478.64</v>
      </c>
      <c r="Q1677" s="30">
        <v>0</v>
      </c>
      <c r="R1677" s="24">
        <v>1842.01</v>
      </c>
      <c r="S1677" s="24">
        <v>2097.54</v>
      </c>
      <c r="T1677" s="24">
        <v>2375.38</v>
      </c>
      <c r="U1677" s="24">
        <v>2769.51</v>
      </c>
      <c r="V1677" s="31">
        <v>0</v>
      </c>
      <c r="W1677" s="31">
        <v>26.29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3036.97</v>
      </c>
      <c r="E1678" s="30">
        <v>3442.29</v>
      </c>
      <c r="F1678" s="30">
        <v>4085.01</v>
      </c>
      <c r="G1678" s="30">
        <v>5503.32</v>
      </c>
      <c r="H1678" s="30">
        <v>0</v>
      </c>
      <c r="I1678" s="24">
        <v>1866.69</v>
      </c>
      <c r="J1678" s="24">
        <v>2122.2199999999998</v>
      </c>
      <c r="K1678" s="24">
        <v>2400.06</v>
      </c>
      <c r="L1678" s="24">
        <v>2794.19</v>
      </c>
      <c r="M1678" s="24">
        <v>3013.01</v>
      </c>
      <c r="N1678" s="24">
        <v>3418.33</v>
      </c>
      <c r="O1678" s="24">
        <v>4061.05</v>
      </c>
      <c r="P1678" s="24">
        <v>5479.36</v>
      </c>
      <c r="Q1678" s="30">
        <v>0</v>
      </c>
      <c r="R1678" s="24">
        <v>1842.73</v>
      </c>
      <c r="S1678" s="24">
        <v>2098.2600000000002</v>
      </c>
      <c r="T1678" s="24">
        <v>2376.1</v>
      </c>
      <c r="U1678" s="24">
        <v>2770.23</v>
      </c>
      <c r="V1678" s="31">
        <v>0</v>
      </c>
      <c r="W1678" s="31">
        <v>293.8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3036.52</v>
      </c>
      <c r="E1679" s="30">
        <v>3441.84</v>
      </c>
      <c r="F1679" s="30">
        <v>4084.56</v>
      </c>
      <c r="G1679" s="30">
        <v>5502.87</v>
      </c>
      <c r="H1679" s="30">
        <v>0</v>
      </c>
      <c r="I1679" s="24">
        <v>1866.24</v>
      </c>
      <c r="J1679" s="24">
        <v>2121.77</v>
      </c>
      <c r="K1679" s="24">
        <v>2399.61</v>
      </c>
      <c r="L1679" s="24">
        <v>2793.74</v>
      </c>
      <c r="M1679" s="24">
        <v>3012.56</v>
      </c>
      <c r="N1679" s="24">
        <v>3417.88</v>
      </c>
      <c r="O1679" s="24">
        <v>4060.6</v>
      </c>
      <c r="P1679" s="24">
        <v>5478.91</v>
      </c>
      <c r="Q1679" s="30">
        <v>0</v>
      </c>
      <c r="R1679" s="24">
        <v>1842.28</v>
      </c>
      <c r="S1679" s="24">
        <v>2097.81</v>
      </c>
      <c r="T1679" s="24">
        <v>2375.65</v>
      </c>
      <c r="U1679" s="24">
        <v>2769.78</v>
      </c>
      <c r="V1679" s="31">
        <v>0</v>
      </c>
      <c r="W1679" s="31">
        <v>24.64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3035.89</v>
      </c>
      <c r="E1680" s="30">
        <v>3441.21</v>
      </c>
      <c r="F1680" s="30">
        <v>4083.93</v>
      </c>
      <c r="G1680" s="30">
        <v>5502.24</v>
      </c>
      <c r="H1680" s="30">
        <v>0</v>
      </c>
      <c r="I1680" s="24">
        <v>1865.61</v>
      </c>
      <c r="J1680" s="24">
        <v>2121.14</v>
      </c>
      <c r="K1680" s="24">
        <v>2398.98</v>
      </c>
      <c r="L1680" s="24">
        <v>2793.11</v>
      </c>
      <c r="M1680" s="24">
        <v>3011.93</v>
      </c>
      <c r="N1680" s="24">
        <v>3417.25</v>
      </c>
      <c r="O1680" s="24">
        <v>4059.97</v>
      </c>
      <c r="P1680" s="24">
        <v>5478.28</v>
      </c>
      <c r="Q1680" s="30">
        <v>0</v>
      </c>
      <c r="R1680" s="24">
        <v>1841.65</v>
      </c>
      <c r="S1680" s="24">
        <v>2097.1799999999998</v>
      </c>
      <c r="T1680" s="24">
        <v>2375.02</v>
      </c>
      <c r="U1680" s="24">
        <v>2769.15</v>
      </c>
      <c r="V1680" s="31">
        <v>0</v>
      </c>
      <c r="W1680" s="31">
        <v>20.73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3032.86</v>
      </c>
      <c r="E1681" s="30">
        <v>3438.18</v>
      </c>
      <c r="F1681" s="30">
        <v>4080.9</v>
      </c>
      <c r="G1681" s="30">
        <v>5499.21</v>
      </c>
      <c r="H1681" s="30">
        <v>0</v>
      </c>
      <c r="I1681" s="24">
        <v>1862.58</v>
      </c>
      <c r="J1681" s="24">
        <v>2118.11</v>
      </c>
      <c r="K1681" s="24">
        <v>2395.9499999999998</v>
      </c>
      <c r="L1681" s="24">
        <v>2790.08</v>
      </c>
      <c r="M1681" s="24">
        <v>3008.9</v>
      </c>
      <c r="N1681" s="24">
        <v>3414.22</v>
      </c>
      <c r="O1681" s="24">
        <v>4056.94</v>
      </c>
      <c r="P1681" s="24">
        <v>5475.25</v>
      </c>
      <c r="Q1681" s="30">
        <v>0</v>
      </c>
      <c r="R1681" s="24">
        <v>1838.62</v>
      </c>
      <c r="S1681" s="24">
        <v>2094.15</v>
      </c>
      <c r="T1681" s="24">
        <v>2371.9899999999998</v>
      </c>
      <c r="U1681" s="24">
        <v>2766.12</v>
      </c>
      <c r="V1681" s="31">
        <v>0</v>
      </c>
      <c r="W1681" s="31">
        <v>292.13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2970.16</v>
      </c>
      <c r="E1682" s="30">
        <v>3375.48</v>
      </c>
      <c r="F1682" s="30">
        <v>4018.2</v>
      </c>
      <c r="G1682" s="30">
        <v>5436.51</v>
      </c>
      <c r="H1682" s="30">
        <v>0</v>
      </c>
      <c r="I1682" s="24">
        <v>1799.88</v>
      </c>
      <c r="J1682" s="24">
        <v>2055.41</v>
      </c>
      <c r="K1682" s="24">
        <v>2333.25</v>
      </c>
      <c r="L1682" s="24">
        <v>2727.38</v>
      </c>
      <c r="M1682" s="24">
        <v>2946.2</v>
      </c>
      <c r="N1682" s="24">
        <v>3351.52</v>
      </c>
      <c r="O1682" s="24">
        <v>3994.24</v>
      </c>
      <c r="P1682" s="24">
        <v>5412.55</v>
      </c>
      <c r="Q1682" s="30">
        <v>0</v>
      </c>
      <c r="R1682" s="24">
        <v>1775.92</v>
      </c>
      <c r="S1682" s="24">
        <v>2031.45</v>
      </c>
      <c r="T1682" s="24">
        <v>2309.29</v>
      </c>
      <c r="U1682" s="24">
        <v>2703.42</v>
      </c>
      <c r="V1682" s="31">
        <v>0</v>
      </c>
      <c r="W1682" s="31">
        <v>59.59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3038.88</v>
      </c>
      <c r="E1683" s="30">
        <v>3444.2</v>
      </c>
      <c r="F1683" s="30">
        <v>4086.92</v>
      </c>
      <c r="G1683" s="30">
        <v>5505.23</v>
      </c>
      <c r="H1683" s="30">
        <v>0</v>
      </c>
      <c r="I1683" s="24">
        <v>1868.6</v>
      </c>
      <c r="J1683" s="24">
        <v>2124.13</v>
      </c>
      <c r="K1683" s="24">
        <v>2401.9699999999998</v>
      </c>
      <c r="L1683" s="24">
        <v>2796.1</v>
      </c>
      <c r="M1683" s="24">
        <v>3014.92</v>
      </c>
      <c r="N1683" s="24">
        <v>3420.24</v>
      </c>
      <c r="O1683" s="24">
        <v>4062.96</v>
      </c>
      <c r="P1683" s="24">
        <v>5481.27</v>
      </c>
      <c r="Q1683" s="30">
        <v>0</v>
      </c>
      <c r="R1683" s="24">
        <v>1844.64</v>
      </c>
      <c r="S1683" s="24">
        <v>2100.17</v>
      </c>
      <c r="T1683" s="24">
        <v>2378.0100000000002</v>
      </c>
      <c r="U1683" s="24">
        <v>2772.14</v>
      </c>
      <c r="V1683" s="31">
        <v>0</v>
      </c>
      <c r="W1683" s="31">
        <v>48.37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3056.15</v>
      </c>
      <c r="E1684" s="30">
        <v>3461.47</v>
      </c>
      <c r="F1684" s="30">
        <v>4104.1899999999996</v>
      </c>
      <c r="G1684" s="30">
        <v>5522.5</v>
      </c>
      <c r="H1684" s="30">
        <v>0</v>
      </c>
      <c r="I1684" s="24">
        <v>1885.87</v>
      </c>
      <c r="J1684" s="24">
        <v>2141.4</v>
      </c>
      <c r="K1684" s="24">
        <v>2419.2399999999998</v>
      </c>
      <c r="L1684" s="24">
        <v>2813.37</v>
      </c>
      <c r="M1684" s="24">
        <v>3032.19</v>
      </c>
      <c r="N1684" s="24">
        <v>3437.51</v>
      </c>
      <c r="O1684" s="24">
        <v>4080.23</v>
      </c>
      <c r="P1684" s="24">
        <v>5498.54</v>
      </c>
      <c r="Q1684" s="30">
        <v>0</v>
      </c>
      <c r="R1684" s="24">
        <v>1861.91</v>
      </c>
      <c r="S1684" s="24">
        <v>2117.44</v>
      </c>
      <c r="T1684" s="24">
        <v>2395.2800000000002</v>
      </c>
      <c r="U1684" s="24">
        <v>2789.41</v>
      </c>
      <c r="V1684" s="31">
        <v>0</v>
      </c>
      <c r="W1684" s="31">
        <v>544.83000000000004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3040.19</v>
      </c>
      <c r="E1685" s="30">
        <v>3445.51</v>
      </c>
      <c r="F1685" s="30">
        <v>4088.23</v>
      </c>
      <c r="G1685" s="30">
        <v>5506.54</v>
      </c>
      <c r="H1685" s="30">
        <v>0</v>
      </c>
      <c r="I1685" s="24">
        <v>1869.91</v>
      </c>
      <c r="J1685" s="24">
        <v>2125.44</v>
      </c>
      <c r="K1685" s="24">
        <v>2403.2800000000002</v>
      </c>
      <c r="L1685" s="24">
        <v>2797.41</v>
      </c>
      <c r="M1685" s="24">
        <v>3016.23</v>
      </c>
      <c r="N1685" s="24">
        <v>3421.55</v>
      </c>
      <c r="O1685" s="24">
        <v>4064.27</v>
      </c>
      <c r="P1685" s="24">
        <v>5482.58</v>
      </c>
      <c r="Q1685" s="30">
        <v>0</v>
      </c>
      <c r="R1685" s="24">
        <v>1845.95</v>
      </c>
      <c r="S1685" s="24">
        <v>2101.48</v>
      </c>
      <c r="T1685" s="24">
        <v>2379.3200000000002</v>
      </c>
      <c r="U1685" s="24">
        <v>2773.45</v>
      </c>
      <c r="V1685" s="31">
        <v>0</v>
      </c>
      <c r="W1685" s="31">
        <v>42.7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3039.52</v>
      </c>
      <c r="E1686" s="30">
        <v>3444.84</v>
      </c>
      <c r="F1686" s="30">
        <v>4087.56</v>
      </c>
      <c r="G1686" s="30">
        <v>5505.87</v>
      </c>
      <c r="H1686" s="30">
        <v>0</v>
      </c>
      <c r="I1686" s="24">
        <v>1869.24</v>
      </c>
      <c r="J1686" s="24">
        <v>2124.77</v>
      </c>
      <c r="K1686" s="24">
        <v>2402.61</v>
      </c>
      <c r="L1686" s="24">
        <v>2796.74</v>
      </c>
      <c r="M1686" s="24">
        <v>3015.56</v>
      </c>
      <c r="N1686" s="24">
        <v>3420.88</v>
      </c>
      <c r="O1686" s="24">
        <v>4063.6</v>
      </c>
      <c r="P1686" s="24">
        <v>5481.91</v>
      </c>
      <c r="Q1686" s="30">
        <v>0</v>
      </c>
      <c r="R1686" s="24">
        <v>1845.28</v>
      </c>
      <c r="S1686" s="24">
        <v>2100.81</v>
      </c>
      <c r="T1686" s="24">
        <v>2378.65</v>
      </c>
      <c r="U1686" s="24">
        <v>2772.78</v>
      </c>
      <c r="V1686" s="31">
        <v>0</v>
      </c>
      <c r="W1686" s="31">
        <v>647.86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3044.99</v>
      </c>
      <c r="E1687" s="30">
        <v>3450.31</v>
      </c>
      <c r="F1687" s="30">
        <v>4093.03</v>
      </c>
      <c r="G1687" s="30">
        <v>5511.34</v>
      </c>
      <c r="H1687" s="30">
        <v>0</v>
      </c>
      <c r="I1687" s="24">
        <v>1874.71</v>
      </c>
      <c r="J1687" s="24">
        <v>2130.2399999999998</v>
      </c>
      <c r="K1687" s="24">
        <v>2408.08</v>
      </c>
      <c r="L1687" s="24">
        <v>2802.21</v>
      </c>
      <c r="M1687" s="24">
        <v>3021.03</v>
      </c>
      <c r="N1687" s="24">
        <v>3426.35</v>
      </c>
      <c r="O1687" s="24">
        <v>4069.07</v>
      </c>
      <c r="P1687" s="24">
        <v>5487.38</v>
      </c>
      <c r="Q1687" s="30">
        <v>0</v>
      </c>
      <c r="R1687" s="24">
        <v>1850.75</v>
      </c>
      <c r="S1687" s="24">
        <v>2106.2800000000002</v>
      </c>
      <c r="T1687" s="24">
        <v>2384.12</v>
      </c>
      <c r="U1687" s="24">
        <v>2778.25</v>
      </c>
      <c r="V1687" s="31">
        <v>0</v>
      </c>
      <c r="W1687" s="31">
        <v>80.760000000000005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2985.82</v>
      </c>
      <c r="E1688" s="30">
        <v>3391.14</v>
      </c>
      <c r="F1688" s="30">
        <v>4033.86</v>
      </c>
      <c r="G1688" s="30">
        <v>5452.17</v>
      </c>
      <c r="H1688" s="30">
        <v>0</v>
      </c>
      <c r="I1688" s="24">
        <v>1815.54</v>
      </c>
      <c r="J1688" s="24">
        <v>2071.0700000000002</v>
      </c>
      <c r="K1688" s="24">
        <v>2348.91</v>
      </c>
      <c r="L1688" s="24">
        <v>2743.04</v>
      </c>
      <c r="M1688" s="24">
        <v>2961.86</v>
      </c>
      <c r="N1688" s="24">
        <v>3367.18</v>
      </c>
      <c r="O1688" s="24">
        <v>4009.9</v>
      </c>
      <c r="P1688" s="24">
        <v>5428.21</v>
      </c>
      <c r="Q1688" s="30">
        <v>0</v>
      </c>
      <c r="R1688" s="24">
        <v>1791.58</v>
      </c>
      <c r="S1688" s="24">
        <v>2047.11</v>
      </c>
      <c r="T1688" s="24">
        <v>2324.9499999999998</v>
      </c>
      <c r="U1688" s="24">
        <v>2719.08</v>
      </c>
      <c r="V1688" s="31">
        <v>0</v>
      </c>
      <c r="W1688" s="31">
        <v>51.42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2314.9299999999998</v>
      </c>
      <c r="E1689" s="30">
        <v>2720.25</v>
      </c>
      <c r="F1689" s="30">
        <v>3362.97</v>
      </c>
      <c r="G1689" s="30">
        <v>4781.28</v>
      </c>
      <c r="H1689" s="30">
        <v>0</v>
      </c>
      <c r="I1689" s="24">
        <v>1144.6500000000001</v>
      </c>
      <c r="J1689" s="24">
        <v>1400.18</v>
      </c>
      <c r="K1689" s="24">
        <v>1678.02</v>
      </c>
      <c r="L1689" s="24">
        <v>2072.15</v>
      </c>
      <c r="M1689" s="24">
        <v>2290.9699999999998</v>
      </c>
      <c r="N1689" s="24">
        <v>2696.29</v>
      </c>
      <c r="O1689" s="24">
        <v>3339.01</v>
      </c>
      <c r="P1689" s="24">
        <v>4757.32</v>
      </c>
      <c r="Q1689" s="30">
        <v>0</v>
      </c>
      <c r="R1689" s="24">
        <v>1120.69</v>
      </c>
      <c r="S1689" s="24">
        <v>1376.22</v>
      </c>
      <c r="T1689" s="24">
        <v>1654.06</v>
      </c>
      <c r="U1689" s="24">
        <v>2048.19</v>
      </c>
      <c r="V1689" s="31">
        <v>0</v>
      </c>
      <c r="W1689" s="31">
        <v>51.98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2267.5100000000002</v>
      </c>
      <c r="E1690" s="30">
        <v>2672.83</v>
      </c>
      <c r="F1690" s="30">
        <v>3315.55</v>
      </c>
      <c r="G1690" s="30">
        <v>4733.8599999999997</v>
      </c>
      <c r="H1690" s="30">
        <v>0</v>
      </c>
      <c r="I1690" s="24">
        <v>1097.23</v>
      </c>
      <c r="J1690" s="24">
        <v>1352.76</v>
      </c>
      <c r="K1690" s="24">
        <v>1630.6</v>
      </c>
      <c r="L1690" s="24">
        <v>2024.73</v>
      </c>
      <c r="M1690" s="24">
        <v>2243.5500000000002</v>
      </c>
      <c r="N1690" s="24">
        <v>2648.87</v>
      </c>
      <c r="O1690" s="24">
        <v>3291.59</v>
      </c>
      <c r="P1690" s="24">
        <v>4709.8999999999996</v>
      </c>
      <c r="Q1690" s="30">
        <v>0</v>
      </c>
      <c r="R1690" s="24">
        <v>1073.27</v>
      </c>
      <c r="S1690" s="24">
        <v>1328.8</v>
      </c>
      <c r="T1690" s="24">
        <v>1606.64</v>
      </c>
      <c r="U1690" s="24">
        <v>2000.77</v>
      </c>
      <c r="V1690" s="31">
        <v>0</v>
      </c>
      <c r="W1690" s="31">
        <v>56.03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2230.7800000000002</v>
      </c>
      <c r="E1691" s="30">
        <v>2636.1</v>
      </c>
      <c r="F1691" s="30">
        <v>3278.82</v>
      </c>
      <c r="G1691" s="30">
        <v>4697.13</v>
      </c>
      <c r="H1691" s="30">
        <v>0</v>
      </c>
      <c r="I1691" s="24">
        <v>1060.5</v>
      </c>
      <c r="J1691" s="24">
        <v>1316.03</v>
      </c>
      <c r="K1691" s="24">
        <v>1593.87</v>
      </c>
      <c r="L1691" s="24">
        <v>1988</v>
      </c>
      <c r="M1691" s="24">
        <v>2206.8200000000002</v>
      </c>
      <c r="N1691" s="24">
        <v>2612.14</v>
      </c>
      <c r="O1691" s="24">
        <v>3254.86</v>
      </c>
      <c r="P1691" s="24">
        <v>4673.17</v>
      </c>
      <c r="Q1691" s="30">
        <v>0</v>
      </c>
      <c r="R1691" s="24">
        <v>1036.54</v>
      </c>
      <c r="S1691" s="24">
        <v>1292.07</v>
      </c>
      <c r="T1691" s="24">
        <v>1569.91</v>
      </c>
      <c r="U1691" s="24">
        <v>1964.04</v>
      </c>
      <c r="V1691" s="31">
        <v>0</v>
      </c>
      <c r="W1691" s="31">
        <v>27.14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2222.4699999999998</v>
      </c>
      <c r="E1692" s="30">
        <v>2627.79</v>
      </c>
      <c r="F1692" s="30">
        <v>3270.51</v>
      </c>
      <c r="G1692" s="30">
        <v>4688.82</v>
      </c>
      <c r="H1692" s="30">
        <v>0</v>
      </c>
      <c r="I1692" s="24">
        <v>1052.19</v>
      </c>
      <c r="J1692" s="24">
        <v>1307.72</v>
      </c>
      <c r="K1692" s="24">
        <v>1585.56</v>
      </c>
      <c r="L1692" s="24">
        <v>1979.69</v>
      </c>
      <c r="M1692" s="24">
        <v>2198.5100000000002</v>
      </c>
      <c r="N1692" s="24">
        <v>2603.83</v>
      </c>
      <c r="O1692" s="24">
        <v>3246.55</v>
      </c>
      <c r="P1692" s="24">
        <v>4664.8599999999997</v>
      </c>
      <c r="Q1692" s="30">
        <v>0</v>
      </c>
      <c r="R1692" s="24">
        <v>1028.23</v>
      </c>
      <c r="S1692" s="24">
        <v>1283.76</v>
      </c>
      <c r="T1692" s="24">
        <v>1561.6</v>
      </c>
      <c r="U1692" s="24">
        <v>1955.73</v>
      </c>
      <c r="V1692" s="31">
        <v>0</v>
      </c>
      <c r="W1692" s="31">
        <v>18.850000000000001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2264.94</v>
      </c>
      <c r="E1693" s="30">
        <v>2670.26</v>
      </c>
      <c r="F1693" s="30">
        <v>3312.98</v>
      </c>
      <c r="G1693" s="30">
        <v>4731.29</v>
      </c>
      <c r="H1693" s="30">
        <v>0</v>
      </c>
      <c r="I1693" s="24">
        <v>1094.6600000000001</v>
      </c>
      <c r="J1693" s="24">
        <v>1350.19</v>
      </c>
      <c r="K1693" s="24">
        <v>1628.03</v>
      </c>
      <c r="L1693" s="24">
        <v>2022.16</v>
      </c>
      <c r="M1693" s="24">
        <v>2240.98</v>
      </c>
      <c r="N1693" s="24">
        <v>2646.3</v>
      </c>
      <c r="O1693" s="24">
        <v>3289.02</v>
      </c>
      <c r="P1693" s="24">
        <v>4707.33</v>
      </c>
      <c r="Q1693" s="30">
        <v>0</v>
      </c>
      <c r="R1693" s="24">
        <v>1070.7</v>
      </c>
      <c r="S1693" s="24">
        <v>1326.23</v>
      </c>
      <c r="T1693" s="24">
        <v>1604.07</v>
      </c>
      <c r="U1693" s="24">
        <v>1998.2</v>
      </c>
      <c r="V1693" s="31">
        <v>25.27</v>
      </c>
      <c r="W1693" s="31">
        <v>0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2184.0500000000002</v>
      </c>
      <c r="E1694" s="30">
        <v>2589.37</v>
      </c>
      <c r="F1694" s="30">
        <v>3232.09</v>
      </c>
      <c r="G1694" s="30">
        <v>4650.3999999999996</v>
      </c>
      <c r="H1694" s="30">
        <v>0</v>
      </c>
      <c r="I1694" s="24">
        <v>1013.77</v>
      </c>
      <c r="J1694" s="24">
        <v>1269.3</v>
      </c>
      <c r="K1694" s="24">
        <v>1547.14</v>
      </c>
      <c r="L1694" s="24">
        <v>1941.27</v>
      </c>
      <c r="M1694" s="24">
        <v>2160.09</v>
      </c>
      <c r="N1694" s="24">
        <v>2565.41</v>
      </c>
      <c r="O1694" s="24">
        <v>3208.13</v>
      </c>
      <c r="P1694" s="24">
        <v>4626.4399999999996</v>
      </c>
      <c r="Q1694" s="30">
        <v>0</v>
      </c>
      <c r="R1694" s="24">
        <v>989.81</v>
      </c>
      <c r="S1694" s="24">
        <v>1245.3399999999999</v>
      </c>
      <c r="T1694" s="24">
        <v>1523.18</v>
      </c>
      <c r="U1694" s="24">
        <v>1917.31</v>
      </c>
      <c r="V1694" s="31">
        <v>41.82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2558.3200000000002</v>
      </c>
      <c r="E1695" s="30">
        <v>2963.64</v>
      </c>
      <c r="F1695" s="30">
        <v>3606.36</v>
      </c>
      <c r="G1695" s="30">
        <v>5024.67</v>
      </c>
      <c r="H1695" s="30">
        <v>0</v>
      </c>
      <c r="I1695" s="24">
        <v>1388.04</v>
      </c>
      <c r="J1695" s="24">
        <v>1643.57</v>
      </c>
      <c r="K1695" s="24">
        <v>1921.41</v>
      </c>
      <c r="L1695" s="24">
        <v>2315.54</v>
      </c>
      <c r="M1695" s="24">
        <v>2534.36</v>
      </c>
      <c r="N1695" s="24">
        <v>2939.68</v>
      </c>
      <c r="O1695" s="24">
        <v>3582.4</v>
      </c>
      <c r="P1695" s="24">
        <v>5000.71</v>
      </c>
      <c r="Q1695" s="30">
        <v>0</v>
      </c>
      <c r="R1695" s="24">
        <v>1364.08</v>
      </c>
      <c r="S1695" s="24">
        <v>1619.61</v>
      </c>
      <c r="T1695" s="24">
        <v>1897.45</v>
      </c>
      <c r="U1695" s="24">
        <v>2291.58</v>
      </c>
      <c r="V1695" s="31">
        <v>77.98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2713.56</v>
      </c>
      <c r="E1696" s="30">
        <v>3118.88</v>
      </c>
      <c r="F1696" s="30">
        <v>3761.6</v>
      </c>
      <c r="G1696" s="30">
        <v>5179.91</v>
      </c>
      <c r="H1696" s="30">
        <v>0</v>
      </c>
      <c r="I1696" s="24">
        <v>1543.28</v>
      </c>
      <c r="J1696" s="24">
        <v>1798.81</v>
      </c>
      <c r="K1696" s="24">
        <v>2076.65</v>
      </c>
      <c r="L1696" s="24">
        <v>2470.7800000000002</v>
      </c>
      <c r="M1696" s="24">
        <v>2689.6</v>
      </c>
      <c r="N1696" s="24">
        <v>3094.92</v>
      </c>
      <c r="O1696" s="24">
        <v>3737.64</v>
      </c>
      <c r="P1696" s="24">
        <v>5155.95</v>
      </c>
      <c r="Q1696" s="30">
        <v>0</v>
      </c>
      <c r="R1696" s="24">
        <v>1519.32</v>
      </c>
      <c r="S1696" s="24">
        <v>1774.85</v>
      </c>
      <c r="T1696" s="24">
        <v>2052.69</v>
      </c>
      <c r="U1696" s="24">
        <v>2446.8200000000002</v>
      </c>
      <c r="V1696" s="31">
        <v>37.85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3017.36</v>
      </c>
      <c r="E1697" s="30">
        <v>3422.68</v>
      </c>
      <c r="F1697" s="30">
        <v>4065.4</v>
      </c>
      <c r="G1697" s="30">
        <v>5483.71</v>
      </c>
      <c r="H1697" s="30">
        <v>0</v>
      </c>
      <c r="I1697" s="24">
        <v>1847.08</v>
      </c>
      <c r="J1697" s="24">
        <v>2102.61</v>
      </c>
      <c r="K1697" s="24">
        <v>2380.4499999999998</v>
      </c>
      <c r="L1697" s="24">
        <v>2774.58</v>
      </c>
      <c r="M1697" s="24">
        <v>2993.4</v>
      </c>
      <c r="N1697" s="24">
        <v>3398.72</v>
      </c>
      <c r="O1697" s="24">
        <v>4041.44</v>
      </c>
      <c r="P1697" s="24">
        <v>5459.75</v>
      </c>
      <c r="Q1697" s="30">
        <v>0</v>
      </c>
      <c r="R1697" s="24">
        <v>1823.12</v>
      </c>
      <c r="S1697" s="24">
        <v>2078.65</v>
      </c>
      <c r="T1697" s="24">
        <v>2356.4899999999998</v>
      </c>
      <c r="U1697" s="24">
        <v>2750.62</v>
      </c>
      <c r="V1697" s="31">
        <v>55.66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3050.63</v>
      </c>
      <c r="E1698" s="30">
        <v>3455.95</v>
      </c>
      <c r="F1698" s="30">
        <v>4098.67</v>
      </c>
      <c r="G1698" s="30">
        <v>5516.98</v>
      </c>
      <c r="H1698" s="30">
        <v>0</v>
      </c>
      <c r="I1698" s="24">
        <v>1880.35</v>
      </c>
      <c r="J1698" s="24">
        <v>2135.88</v>
      </c>
      <c r="K1698" s="24">
        <v>2413.7199999999998</v>
      </c>
      <c r="L1698" s="24">
        <v>2807.85</v>
      </c>
      <c r="M1698" s="24">
        <v>3026.67</v>
      </c>
      <c r="N1698" s="24">
        <v>3431.99</v>
      </c>
      <c r="O1698" s="24">
        <v>4074.71</v>
      </c>
      <c r="P1698" s="24">
        <v>5493.02</v>
      </c>
      <c r="Q1698" s="30">
        <v>0</v>
      </c>
      <c r="R1698" s="24">
        <v>1856.39</v>
      </c>
      <c r="S1698" s="24">
        <v>2111.92</v>
      </c>
      <c r="T1698" s="24">
        <v>2389.7600000000002</v>
      </c>
      <c r="U1698" s="24">
        <v>2783.89</v>
      </c>
      <c r="V1698" s="31">
        <v>40.380000000000003</v>
      </c>
      <c r="W1698" s="31">
        <v>0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3057.8</v>
      </c>
      <c r="E1699" s="30">
        <v>3463.12</v>
      </c>
      <c r="F1699" s="30">
        <v>4105.84</v>
      </c>
      <c r="G1699" s="30">
        <v>5524.15</v>
      </c>
      <c r="H1699" s="30">
        <v>0</v>
      </c>
      <c r="I1699" s="24">
        <v>1887.52</v>
      </c>
      <c r="J1699" s="24">
        <v>2143.0500000000002</v>
      </c>
      <c r="K1699" s="24">
        <v>2420.89</v>
      </c>
      <c r="L1699" s="24">
        <v>2815.02</v>
      </c>
      <c r="M1699" s="24">
        <v>3033.84</v>
      </c>
      <c r="N1699" s="24">
        <v>3439.16</v>
      </c>
      <c r="O1699" s="24">
        <v>4081.88</v>
      </c>
      <c r="P1699" s="24">
        <v>5500.19</v>
      </c>
      <c r="Q1699" s="30">
        <v>0</v>
      </c>
      <c r="R1699" s="24">
        <v>1863.56</v>
      </c>
      <c r="S1699" s="24">
        <v>2119.09</v>
      </c>
      <c r="T1699" s="24">
        <v>2396.9299999999998</v>
      </c>
      <c r="U1699" s="24">
        <v>2791.06</v>
      </c>
      <c r="V1699" s="31">
        <v>0</v>
      </c>
      <c r="W1699" s="31">
        <v>7.89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3050.05</v>
      </c>
      <c r="E1700" s="30">
        <v>3455.37</v>
      </c>
      <c r="F1700" s="30">
        <v>4098.09</v>
      </c>
      <c r="G1700" s="30">
        <v>5516.4</v>
      </c>
      <c r="H1700" s="30">
        <v>0</v>
      </c>
      <c r="I1700" s="24">
        <v>1879.77</v>
      </c>
      <c r="J1700" s="24">
        <v>2135.3000000000002</v>
      </c>
      <c r="K1700" s="24">
        <v>2413.14</v>
      </c>
      <c r="L1700" s="24">
        <v>2807.27</v>
      </c>
      <c r="M1700" s="24">
        <v>3026.09</v>
      </c>
      <c r="N1700" s="24">
        <v>3431.41</v>
      </c>
      <c r="O1700" s="24">
        <v>4074.13</v>
      </c>
      <c r="P1700" s="24">
        <v>5492.44</v>
      </c>
      <c r="Q1700" s="30">
        <v>0</v>
      </c>
      <c r="R1700" s="24">
        <v>1855.81</v>
      </c>
      <c r="S1700" s="24">
        <v>2111.34</v>
      </c>
      <c r="T1700" s="24">
        <v>2389.1799999999998</v>
      </c>
      <c r="U1700" s="24">
        <v>2783.31</v>
      </c>
      <c r="V1700" s="31">
        <v>0</v>
      </c>
      <c r="W1700" s="31">
        <v>337.09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3045.77</v>
      </c>
      <c r="E1701" s="30">
        <v>3451.09</v>
      </c>
      <c r="F1701" s="30">
        <v>4093.81</v>
      </c>
      <c r="G1701" s="30">
        <v>5512.12</v>
      </c>
      <c r="H1701" s="30">
        <v>0</v>
      </c>
      <c r="I1701" s="24">
        <v>1875.49</v>
      </c>
      <c r="J1701" s="24">
        <v>2131.02</v>
      </c>
      <c r="K1701" s="24">
        <v>2408.86</v>
      </c>
      <c r="L1701" s="24">
        <v>2802.99</v>
      </c>
      <c r="M1701" s="24">
        <v>3021.81</v>
      </c>
      <c r="N1701" s="24">
        <v>3427.13</v>
      </c>
      <c r="O1701" s="24">
        <v>4069.85</v>
      </c>
      <c r="P1701" s="24">
        <v>5488.16</v>
      </c>
      <c r="Q1701" s="30">
        <v>0</v>
      </c>
      <c r="R1701" s="24">
        <v>1851.53</v>
      </c>
      <c r="S1701" s="24">
        <v>2107.06</v>
      </c>
      <c r="T1701" s="24">
        <v>2384.9</v>
      </c>
      <c r="U1701" s="24">
        <v>2779.03</v>
      </c>
      <c r="V1701" s="31">
        <v>0</v>
      </c>
      <c r="W1701" s="31">
        <v>113.79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3045.56</v>
      </c>
      <c r="E1702" s="30">
        <v>3450.88</v>
      </c>
      <c r="F1702" s="30">
        <v>4093.6</v>
      </c>
      <c r="G1702" s="30">
        <v>5511.91</v>
      </c>
      <c r="H1702" s="30">
        <v>0</v>
      </c>
      <c r="I1702" s="24">
        <v>1875.28</v>
      </c>
      <c r="J1702" s="24">
        <v>2130.81</v>
      </c>
      <c r="K1702" s="24">
        <v>2408.65</v>
      </c>
      <c r="L1702" s="24">
        <v>2802.78</v>
      </c>
      <c r="M1702" s="24">
        <v>3021.6</v>
      </c>
      <c r="N1702" s="24">
        <v>3426.92</v>
      </c>
      <c r="O1702" s="24">
        <v>4069.64</v>
      </c>
      <c r="P1702" s="24">
        <v>5487.95</v>
      </c>
      <c r="Q1702" s="30">
        <v>0</v>
      </c>
      <c r="R1702" s="24">
        <v>1851.32</v>
      </c>
      <c r="S1702" s="24">
        <v>2106.85</v>
      </c>
      <c r="T1702" s="24">
        <v>2384.69</v>
      </c>
      <c r="U1702" s="24">
        <v>2778.82</v>
      </c>
      <c r="V1702" s="31">
        <v>16.22</v>
      </c>
      <c r="W1702" s="31">
        <v>0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3045.08</v>
      </c>
      <c r="E1703" s="30">
        <v>3450.4</v>
      </c>
      <c r="F1703" s="30">
        <v>4093.12</v>
      </c>
      <c r="G1703" s="30">
        <v>5511.43</v>
      </c>
      <c r="H1703" s="30">
        <v>0</v>
      </c>
      <c r="I1703" s="24">
        <v>1874.8</v>
      </c>
      <c r="J1703" s="24">
        <v>2130.33</v>
      </c>
      <c r="K1703" s="24">
        <v>2408.17</v>
      </c>
      <c r="L1703" s="24">
        <v>2802.3</v>
      </c>
      <c r="M1703" s="24">
        <v>3021.12</v>
      </c>
      <c r="N1703" s="24">
        <v>3426.44</v>
      </c>
      <c r="O1703" s="24">
        <v>4069.16</v>
      </c>
      <c r="P1703" s="24">
        <v>5487.47</v>
      </c>
      <c r="Q1703" s="30">
        <v>0</v>
      </c>
      <c r="R1703" s="24">
        <v>1850.84</v>
      </c>
      <c r="S1703" s="24">
        <v>2106.37</v>
      </c>
      <c r="T1703" s="24">
        <v>2384.21</v>
      </c>
      <c r="U1703" s="24">
        <v>2778.34</v>
      </c>
      <c r="V1703" s="31">
        <v>2.21</v>
      </c>
      <c r="W1703" s="31">
        <v>0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3045.57</v>
      </c>
      <c r="E1704" s="30">
        <v>3450.89</v>
      </c>
      <c r="F1704" s="30">
        <v>4093.61</v>
      </c>
      <c r="G1704" s="30">
        <v>5511.92</v>
      </c>
      <c r="H1704" s="30">
        <v>0</v>
      </c>
      <c r="I1704" s="24">
        <v>1875.29</v>
      </c>
      <c r="J1704" s="24">
        <v>2130.8200000000002</v>
      </c>
      <c r="K1704" s="24">
        <v>2408.66</v>
      </c>
      <c r="L1704" s="24">
        <v>2802.79</v>
      </c>
      <c r="M1704" s="24">
        <v>3021.61</v>
      </c>
      <c r="N1704" s="24">
        <v>3426.93</v>
      </c>
      <c r="O1704" s="24">
        <v>4069.65</v>
      </c>
      <c r="P1704" s="24">
        <v>5487.96</v>
      </c>
      <c r="Q1704" s="30">
        <v>0</v>
      </c>
      <c r="R1704" s="24">
        <v>1851.33</v>
      </c>
      <c r="S1704" s="24">
        <v>2106.86</v>
      </c>
      <c r="T1704" s="24">
        <v>2384.6999999999998</v>
      </c>
      <c r="U1704" s="24">
        <v>2778.83</v>
      </c>
      <c r="V1704" s="31">
        <v>0</v>
      </c>
      <c r="W1704" s="31">
        <v>7.81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2985.94</v>
      </c>
      <c r="E1705" s="30">
        <v>3391.26</v>
      </c>
      <c r="F1705" s="30">
        <v>4033.98</v>
      </c>
      <c r="G1705" s="30">
        <v>5452.29</v>
      </c>
      <c r="H1705" s="30">
        <v>0</v>
      </c>
      <c r="I1705" s="24">
        <v>1815.66</v>
      </c>
      <c r="J1705" s="24">
        <v>2071.19</v>
      </c>
      <c r="K1705" s="24">
        <v>2349.0300000000002</v>
      </c>
      <c r="L1705" s="24">
        <v>2743.16</v>
      </c>
      <c r="M1705" s="24">
        <v>2961.98</v>
      </c>
      <c r="N1705" s="24">
        <v>3367.3</v>
      </c>
      <c r="O1705" s="24">
        <v>4010.02</v>
      </c>
      <c r="P1705" s="24">
        <v>5428.33</v>
      </c>
      <c r="Q1705" s="30">
        <v>0</v>
      </c>
      <c r="R1705" s="24">
        <v>1791.7</v>
      </c>
      <c r="S1705" s="24">
        <v>2047.23</v>
      </c>
      <c r="T1705" s="24">
        <v>2325.0700000000002</v>
      </c>
      <c r="U1705" s="24">
        <v>2719.2</v>
      </c>
      <c r="V1705" s="31">
        <v>14.52</v>
      </c>
      <c r="W1705" s="31">
        <v>0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3010.09</v>
      </c>
      <c r="E1706" s="30">
        <v>3415.41</v>
      </c>
      <c r="F1706" s="30">
        <v>4058.13</v>
      </c>
      <c r="G1706" s="30">
        <v>5476.44</v>
      </c>
      <c r="H1706" s="30">
        <v>0</v>
      </c>
      <c r="I1706" s="24">
        <v>1839.81</v>
      </c>
      <c r="J1706" s="24">
        <v>2095.34</v>
      </c>
      <c r="K1706" s="24">
        <v>2373.1799999999998</v>
      </c>
      <c r="L1706" s="24">
        <v>2767.31</v>
      </c>
      <c r="M1706" s="24">
        <v>2986.13</v>
      </c>
      <c r="N1706" s="24">
        <v>3391.45</v>
      </c>
      <c r="O1706" s="24">
        <v>4034.17</v>
      </c>
      <c r="P1706" s="24">
        <v>5452.48</v>
      </c>
      <c r="Q1706" s="30">
        <v>0</v>
      </c>
      <c r="R1706" s="24">
        <v>1815.85</v>
      </c>
      <c r="S1706" s="24">
        <v>2071.38</v>
      </c>
      <c r="T1706" s="24">
        <v>2349.2199999999998</v>
      </c>
      <c r="U1706" s="24">
        <v>2743.35</v>
      </c>
      <c r="V1706" s="31">
        <v>612.58000000000004</v>
      </c>
      <c r="W1706" s="31">
        <v>0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3050.03</v>
      </c>
      <c r="E1707" s="30">
        <v>3455.35</v>
      </c>
      <c r="F1707" s="30">
        <v>4098.07</v>
      </c>
      <c r="G1707" s="30">
        <v>5516.38</v>
      </c>
      <c r="H1707" s="30">
        <v>0</v>
      </c>
      <c r="I1707" s="24">
        <v>1879.75</v>
      </c>
      <c r="J1707" s="24">
        <v>2135.2800000000002</v>
      </c>
      <c r="K1707" s="24">
        <v>2413.12</v>
      </c>
      <c r="L1707" s="24">
        <v>2807.25</v>
      </c>
      <c r="M1707" s="24">
        <v>3026.07</v>
      </c>
      <c r="N1707" s="24">
        <v>3431.39</v>
      </c>
      <c r="O1707" s="24">
        <v>4074.11</v>
      </c>
      <c r="P1707" s="24">
        <v>5492.42</v>
      </c>
      <c r="Q1707" s="30">
        <v>0</v>
      </c>
      <c r="R1707" s="24">
        <v>1855.79</v>
      </c>
      <c r="S1707" s="24">
        <v>2111.3200000000002</v>
      </c>
      <c r="T1707" s="24">
        <v>2389.16</v>
      </c>
      <c r="U1707" s="24">
        <v>2783.29</v>
      </c>
      <c r="V1707" s="31">
        <v>413.05</v>
      </c>
      <c r="W1707" s="31">
        <v>0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3075.14</v>
      </c>
      <c r="E1708" s="30">
        <v>3480.46</v>
      </c>
      <c r="F1708" s="30">
        <v>4123.18</v>
      </c>
      <c r="G1708" s="30">
        <v>5541.49</v>
      </c>
      <c r="H1708" s="30">
        <v>0</v>
      </c>
      <c r="I1708" s="24">
        <v>1904.86</v>
      </c>
      <c r="J1708" s="24">
        <v>2160.39</v>
      </c>
      <c r="K1708" s="24">
        <v>2438.23</v>
      </c>
      <c r="L1708" s="24">
        <v>2832.36</v>
      </c>
      <c r="M1708" s="24">
        <v>3051.18</v>
      </c>
      <c r="N1708" s="24">
        <v>3456.5</v>
      </c>
      <c r="O1708" s="24">
        <v>4099.22</v>
      </c>
      <c r="P1708" s="24">
        <v>5517.53</v>
      </c>
      <c r="Q1708" s="30">
        <v>0</v>
      </c>
      <c r="R1708" s="24">
        <v>1880.9</v>
      </c>
      <c r="S1708" s="24">
        <v>2136.4299999999998</v>
      </c>
      <c r="T1708" s="24">
        <v>2414.27</v>
      </c>
      <c r="U1708" s="24">
        <v>2808.4</v>
      </c>
      <c r="V1708" s="31">
        <v>176.69</v>
      </c>
      <c r="W1708" s="31">
        <v>0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3048.57</v>
      </c>
      <c r="E1709" s="30">
        <v>3453.89</v>
      </c>
      <c r="F1709" s="30">
        <v>4096.6099999999997</v>
      </c>
      <c r="G1709" s="30">
        <v>5514.92</v>
      </c>
      <c r="H1709" s="30">
        <v>0</v>
      </c>
      <c r="I1709" s="24">
        <v>1878.29</v>
      </c>
      <c r="J1709" s="24">
        <v>2133.8200000000002</v>
      </c>
      <c r="K1709" s="24">
        <v>2411.66</v>
      </c>
      <c r="L1709" s="24">
        <v>2805.79</v>
      </c>
      <c r="M1709" s="24">
        <v>3024.61</v>
      </c>
      <c r="N1709" s="24">
        <v>3429.93</v>
      </c>
      <c r="O1709" s="24">
        <v>4072.65</v>
      </c>
      <c r="P1709" s="24">
        <v>5490.96</v>
      </c>
      <c r="Q1709" s="30">
        <v>0</v>
      </c>
      <c r="R1709" s="24">
        <v>1854.33</v>
      </c>
      <c r="S1709" s="24">
        <v>2109.86</v>
      </c>
      <c r="T1709" s="24">
        <v>2387.6999999999998</v>
      </c>
      <c r="U1709" s="24">
        <v>2781.83</v>
      </c>
      <c r="V1709" s="31">
        <v>0</v>
      </c>
      <c r="W1709" s="31">
        <v>611.71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3056.14</v>
      </c>
      <c r="E1710" s="30">
        <v>3461.46</v>
      </c>
      <c r="F1710" s="30">
        <v>4104.18</v>
      </c>
      <c r="G1710" s="30">
        <v>5522.49</v>
      </c>
      <c r="H1710" s="30">
        <v>0</v>
      </c>
      <c r="I1710" s="24">
        <v>1885.86</v>
      </c>
      <c r="J1710" s="24">
        <v>2141.39</v>
      </c>
      <c r="K1710" s="24">
        <v>2419.23</v>
      </c>
      <c r="L1710" s="24">
        <v>2813.36</v>
      </c>
      <c r="M1710" s="24">
        <v>3032.18</v>
      </c>
      <c r="N1710" s="24">
        <v>3437.5</v>
      </c>
      <c r="O1710" s="24">
        <v>4080.22</v>
      </c>
      <c r="P1710" s="24">
        <v>5498.53</v>
      </c>
      <c r="Q1710" s="30">
        <v>0</v>
      </c>
      <c r="R1710" s="24">
        <v>1861.9</v>
      </c>
      <c r="S1710" s="24">
        <v>2117.4299999999998</v>
      </c>
      <c r="T1710" s="24">
        <v>2395.27</v>
      </c>
      <c r="U1710" s="24">
        <v>2789.4</v>
      </c>
      <c r="V1710" s="31">
        <v>0</v>
      </c>
      <c r="W1710" s="31">
        <v>32.28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3037.05</v>
      </c>
      <c r="E1711" s="30">
        <v>3442.37</v>
      </c>
      <c r="F1711" s="30">
        <v>4085.09</v>
      </c>
      <c r="G1711" s="30">
        <v>5503.4</v>
      </c>
      <c r="H1711" s="30">
        <v>0</v>
      </c>
      <c r="I1711" s="24">
        <v>1866.77</v>
      </c>
      <c r="J1711" s="24">
        <v>2122.3000000000002</v>
      </c>
      <c r="K1711" s="24">
        <v>2400.14</v>
      </c>
      <c r="L1711" s="24">
        <v>2794.27</v>
      </c>
      <c r="M1711" s="24">
        <v>3013.09</v>
      </c>
      <c r="N1711" s="24">
        <v>3418.41</v>
      </c>
      <c r="O1711" s="24">
        <v>4061.13</v>
      </c>
      <c r="P1711" s="24">
        <v>5479.44</v>
      </c>
      <c r="Q1711" s="30">
        <v>0</v>
      </c>
      <c r="R1711" s="24">
        <v>1842.81</v>
      </c>
      <c r="S1711" s="24">
        <v>2098.34</v>
      </c>
      <c r="T1711" s="24">
        <v>2376.1799999999998</v>
      </c>
      <c r="U1711" s="24">
        <v>2770.31</v>
      </c>
      <c r="V1711" s="31">
        <v>0</v>
      </c>
      <c r="W1711" s="31">
        <v>666.91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2452.09</v>
      </c>
      <c r="E1712" s="30">
        <v>2857.41</v>
      </c>
      <c r="F1712" s="30">
        <v>3500.13</v>
      </c>
      <c r="G1712" s="30">
        <v>4918.4399999999996</v>
      </c>
      <c r="H1712" s="30">
        <v>0</v>
      </c>
      <c r="I1712" s="24">
        <v>1281.81</v>
      </c>
      <c r="J1712" s="24">
        <v>1537.34</v>
      </c>
      <c r="K1712" s="24">
        <v>1815.18</v>
      </c>
      <c r="L1712" s="24">
        <v>2209.31</v>
      </c>
      <c r="M1712" s="24">
        <v>2428.13</v>
      </c>
      <c r="N1712" s="24">
        <v>2833.45</v>
      </c>
      <c r="O1712" s="24">
        <v>3476.17</v>
      </c>
      <c r="P1712" s="24">
        <v>4894.4799999999996</v>
      </c>
      <c r="Q1712" s="30">
        <v>0</v>
      </c>
      <c r="R1712" s="24">
        <v>1257.8499999999999</v>
      </c>
      <c r="S1712" s="24">
        <v>1513.38</v>
      </c>
      <c r="T1712" s="24">
        <v>1791.22</v>
      </c>
      <c r="U1712" s="24">
        <v>2185.35</v>
      </c>
      <c r="V1712" s="31">
        <v>0</v>
      </c>
      <c r="W1712" s="31">
        <v>190.14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2395.2399999999998</v>
      </c>
      <c r="E1713" s="30">
        <v>2800.56</v>
      </c>
      <c r="F1713" s="30">
        <v>3443.28</v>
      </c>
      <c r="G1713" s="30">
        <v>4861.59</v>
      </c>
      <c r="H1713" s="30">
        <v>0</v>
      </c>
      <c r="I1713" s="24">
        <v>1224.96</v>
      </c>
      <c r="J1713" s="24">
        <v>1480.49</v>
      </c>
      <c r="K1713" s="24">
        <v>1758.33</v>
      </c>
      <c r="L1713" s="24">
        <v>2152.46</v>
      </c>
      <c r="M1713" s="24">
        <v>2371.2800000000002</v>
      </c>
      <c r="N1713" s="24">
        <v>2776.6</v>
      </c>
      <c r="O1713" s="24">
        <v>3419.32</v>
      </c>
      <c r="P1713" s="24">
        <v>4837.63</v>
      </c>
      <c r="Q1713" s="30">
        <v>0</v>
      </c>
      <c r="R1713" s="24">
        <v>1201</v>
      </c>
      <c r="S1713" s="24">
        <v>1456.53</v>
      </c>
      <c r="T1713" s="24">
        <v>1734.37</v>
      </c>
      <c r="U1713" s="24">
        <v>2128.5</v>
      </c>
      <c r="V1713" s="31">
        <v>0</v>
      </c>
      <c r="W1713" s="31">
        <v>135.87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2356.1999999999998</v>
      </c>
      <c r="E1714" s="30">
        <v>2761.52</v>
      </c>
      <c r="F1714" s="30">
        <v>3404.24</v>
      </c>
      <c r="G1714" s="30">
        <v>4822.55</v>
      </c>
      <c r="H1714" s="30">
        <v>0</v>
      </c>
      <c r="I1714" s="24">
        <v>1185.92</v>
      </c>
      <c r="J1714" s="24">
        <v>1441.45</v>
      </c>
      <c r="K1714" s="24">
        <v>1719.29</v>
      </c>
      <c r="L1714" s="24">
        <v>2113.42</v>
      </c>
      <c r="M1714" s="24">
        <v>2332.2399999999998</v>
      </c>
      <c r="N1714" s="24">
        <v>2737.56</v>
      </c>
      <c r="O1714" s="24">
        <v>3380.28</v>
      </c>
      <c r="P1714" s="24">
        <v>4798.59</v>
      </c>
      <c r="Q1714" s="30">
        <v>0</v>
      </c>
      <c r="R1714" s="24">
        <v>1161.96</v>
      </c>
      <c r="S1714" s="24">
        <v>1417.49</v>
      </c>
      <c r="T1714" s="24">
        <v>1695.33</v>
      </c>
      <c r="U1714" s="24">
        <v>2089.46</v>
      </c>
      <c r="V1714" s="31">
        <v>0</v>
      </c>
      <c r="W1714" s="31">
        <v>1036.8399999999999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2305.2199999999998</v>
      </c>
      <c r="E1715" s="30">
        <v>2710.54</v>
      </c>
      <c r="F1715" s="30">
        <v>3353.26</v>
      </c>
      <c r="G1715" s="30">
        <v>4771.57</v>
      </c>
      <c r="H1715" s="30">
        <v>0</v>
      </c>
      <c r="I1715" s="24">
        <v>1134.94</v>
      </c>
      <c r="J1715" s="24">
        <v>1390.47</v>
      </c>
      <c r="K1715" s="24">
        <v>1668.31</v>
      </c>
      <c r="L1715" s="24">
        <v>2062.44</v>
      </c>
      <c r="M1715" s="24">
        <v>2281.2600000000002</v>
      </c>
      <c r="N1715" s="24">
        <v>2686.58</v>
      </c>
      <c r="O1715" s="24">
        <v>3329.3</v>
      </c>
      <c r="P1715" s="24">
        <v>4747.6099999999997</v>
      </c>
      <c r="Q1715" s="30">
        <v>0</v>
      </c>
      <c r="R1715" s="24">
        <v>1110.98</v>
      </c>
      <c r="S1715" s="24">
        <v>1366.51</v>
      </c>
      <c r="T1715" s="24">
        <v>1644.35</v>
      </c>
      <c r="U1715" s="24">
        <v>2038.48</v>
      </c>
      <c r="V1715" s="31">
        <v>0</v>
      </c>
      <c r="W1715" s="31">
        <v>69.2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2302.17</v>
      </c>
      <c r="E1716" s="30">
        <v>2707.49</v>
      </c>
      <c r="F1716" s="30">
        <v>3350.21</v>
      </c>
      <c r="G1716" s="30">
        <v>4768.5200000000004</v>
      </c>
      <c r="H1716" s="30">
        <v>0</v>
      </c>
      <c r="I1716" s="24">
        <v>1131.8900000000001</v>
      </c>
      <c r="J1716" s="24">
        <v>1387.42</v>
      </c>
      <c r="K1716" s="24">
        <v>1665.26</v>
      </c>
      <c r="L1716" s="24">
        <v>2059.39</v>
      </c>
      <c r="M1716" s="24">
        <v>2278.21</v>
      </c>
      <c r="N1716" s="24">
        <v>2683.53</v>
      </c>
      <c r="O1716" s="24">
        <v>3326.25</v>
      </c>
      <c r="P1716" s="24">
        <v>4744.5600000000004</v>
      </c>
      <c r="Q1716" s="30">
        <v>0</v>
      </c>
      <c r="R1716" s="24">
        <v>1107.93</v>
      </c>
      <c r="S1716" s="24">
        <v>1363.46</v>
      </c>
      <c r="T1716" s="24">
        <v>1641.3</v>
      </c>
      <c r="U1716" s="24">
        <v>2035.43</v>
      </c>
      <c r="V1716" s="31">
        <v>0</v>
      </c>
      <c r="W1716" s="31">
        <v>28.85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2364.98</v>
      </c>
      <c r="E1717" s="30">
        <v>2770.3</v>
      </c>
      <c r="F1717" s="30">
        <v>3413.02</v>
      </c>
      <c r="G1717" s="30">
        <v>4831.33</v>
      </c>
      <c r="H1717" s="30">
        <v>0</v>
      </c>
      <c r="I1717" s="24">
        <v>1194.7</v>
      </c>
      <c r="J1717" s="24">
        <v>1450.23</v>
      </c>
      <c r="K1717" s="24">
        <v>1728.07</v>
      </c>
      <c r="L1717" s="24">
        <v>2122.1999999999998</v>
      </c>
      <c r="M1717" s="24">
        <v>2341.02</v>
      </c>
      <c r="N1717" s="24">
        <v>2746.34</v>
      </c>
      <c r="O1717" s="24">
        <v>3389.06</v>
      </c>
      <c r="P1717" s="24">
        <v>4807.37</v>
      </c>
      <c r="Q1717" s="30">
        <v>0</v>
      </c>
      <c r="R1717" s="24">
        <v>1170.74</v>
      </c>
      <c r="S1717" s="24">
        <v>1426.27</v>
      </c>
      <c r="T1717" s="24">
        <v>1704.11</v>
      </c>
      <c r="U1717" s="24">
        <v>2098.2399999999998</v>
      </c>
      <c r="V1717" s="31">
        <v>12.63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2394.09</v>
      </c>
      <c r="E1718" s="30">
        <v>2799.41</v>
      </c>
      <c r="F1718" s="30">
        <v>3442.13</v>
      </c>
      <c r="G1718" s="30">
        <v>4860.4399999999996</v>
      </c>
      <c r="H1718" s="30">
        <v>0</v>
      </c>
      <c r="I1718" s="24">
        <v>1223.81</v>
      </c>
      <c r="J1718" s="24">
        <v>1479.34</v>
      </c>
      <c r="K1718" s="24">
        <v>1757.18</v>
      </c>
      <c r="L1718" s="24">
        <v>2151.31</v>
      </c>
      <c r="M1718" s="24">
        <v>2370.13</v>
      </c>
      <c r="N1718" s="24">
        <v>2775.45</v>
      </c>
      <c r="O1718" s="24">
        <v>3418.17</v>
      </c>
      <c r="P1718" s="24">
        <v>4836.4799999999996</v>
      </c>
      <c r="Q1718" s="30">
        <v>0</v>
      </c>
      <c r="R1718" s="24">
        <v>1199.8499999999999</v>
      </c>
      <c r="S1718" s="24">
        <v>1455.38</v>
      </c>
      <c r="T1718" s="24">
        <v>1733.22</v>
      </c>
      <c r="U1718" s="24">
        <v>2127.35</v>
      </c>
      <c r="V1718" s="31">
        <v>209.93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2700.29</v>
      </c>
      <c r="E1719" s="30">
        <v>3105.61</v>
      </c>
      <c r="F1719" s="30">
        <v>3748.33</v>
      </c>
      <c r="G1719" s="30">
        <v>5166.6400000000003</v>
      </c>
      <c r="H1719" s="30">
        <v>0</v>
      </c>
      <c r="I1719" s="24">
        <v>1530.01</v>
      </c>
      <c r="J1719" s="24">
        <v>1785.54</v>
      </c>
      <c r="K1719" s="24">
        <v>2063.38</v>
      </c>
      <c r="L1719" s="24">
        <v>2457.5100000000002</v>
      </c>
      <c r="M1719" s="24">
        <v>2676.33</v>
      </c>
      <c r="N1719" s="24">
        <v>3081.65</v>
      </c>
      <c r="O1719" s="24">
        <v>3724.37</v>
      </c>
      <c r="P1719" s="24">
        <v>5142.68</v>
      </c>
      <c r="Q1719" s="30">
        <v>0</v>
      </c>
      <c r="R1719" s="24">
        <v>1506.05</v>
      </c>
      <c r="S1719" s="24">
        <v>1761.58</v>
      </c>
      <c r="T1719" s="24">
        <v>2039.42</v>
      </c>
      <c r="U1719" s="24">
        <v>2433.5500000000002</v>
      </c>
      <c r="V1719" s="31">
        <v>0</v>
      </c>
      <c r="W1719" s="31">
        <v>28.77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2830.48</v>
      </c>
      <c r="E1720" s="30">
        <v>3235.8</v>
      </c>
      <c r="F1720" s="30">
        <v>3878.52</v>
      </c>
      <c r="G1720" s="30">
        <v>5296.83</v>
      </c>
      <c r="H1720" s="30">
        <v>0</v>
      </c>
      <c r="I1720" s="24">
        <v>1660.2</v>
      </c>
      <c r="J1720" s="24">
        <v>1915.73</v>
      </c>
      <c r="K1720" s="24">
        <v>2193.5700000000002</v>
      </c>
      <c r="L1720" s="24">
        <v>2587.6999999999998</v>
      </c>
      <c r="M1720" s="24">
        <v>2806.52</v>
      </c>
      <c r="N1720" s="24">
        <v>3211.84</v>
      </c>
      <c r="O1720" s="24">
        <v>3854.56</v>
      </c>
      <c r="P1720" s="24">
        <v>5272.87</v>
      </c>
      <c r="Q1720" s="30">
        <v>0</v>
      </c>
      <c r="R1720" s="24">
        <v>1636.24</v>
      </c>
      <c r="S1720" s="24">
        <v>1891.77</v>
      </c>
      <c r="T1720" s="24">
        <v>2169.61</v>
      </c>
      <c r="U1720" s="24">
        <v>2563.7399999999998</v>
      </c>
      <c r="V1720" s="31">
        <v>5.27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3030.46</v>
      </c>
      <c r="E1721" s="30">
        <v>3435.78</v>
      </c>
      <c r="F1721" s="30">
        <v>4078.5</v>
      </c>
      <c r="G1721" s="30">
        <v>5496.81</v>
      </c>
      <c r="H1721" s="30">
        <v>0</v>
      </c>
      <c r="I1721" s="24">
        <v>1860.18</v>
      </c>
      <c r="J1721" s="24">
        <v>2115.71</v>
      </c>
      <c r="K1721" s="24">
        <v>2393.5500000000002</v>
      </c>
      <c r="L1721" s="24">
        <v>2787.68</v>
      </c>
      <c r="M1721" s="24">
        <v>3006.5</v>
      </c>
      <c r="N1721" s="24">
        <v>3411.82</v>
      </c>
      <c r="O1721" s="24">
        <v>4054.54</v>
      </c>
      <c r="P1721" s="24">
        <v>5472.85</v>
      </c>
      <c r="Q1721" s="30">
        <v>0</v>
      </c>
      <c r="R1721" s="24">
        <v>1836.22</v>
      </c>
      <c r="S1721" s="24">
        <v>2091.75</v>
      </c>
      <c r="T1721" s="24">
        <v>2369.59</v>
      </c>
      <c r="U1721" s="24">
        <v>2763.72</v>
      </c>
      <c r="V1721" s="31">
        <v>0</v>
      </c>
      <c r="W1721" s="31">
        <v>8.91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3049.75</v>
      </c>
      <c r="E1722" s="30">
        <v>3455.07</v>
      </c>
      <c r="F1722" s="30">
        <v>4097.79</v>
      </c>
      <c r="G1722" s="30">
        <v>5516.1</v>
      </c>
      <c r="H1722" s="30">
        <v>0</v>
      </c>
      <c r="I1722" s="24">
        <v>1879.47</v>
      </c>
      <c r="J1722" s="24">
        <v>2135</v>
      </c>
      <c r="K1722" s="24">
        <v>2412.84</v>
      </c>
      <c r="L1722" s="24">
        <v>2806.97</v>
      </c>
      <c r="M1722" s="24">
        <v>3025.79</v>
      </c>
      <c r="N1722" s="24">
        <v>3431.11</v>
      </c>
      <c r="O1722" s="24">
        <v>4073.83</v>
      </c>
      <c r="P1722" s="24">
        <v>5492.14</v>
      </c>
      <c r="Q1722" s="30">
        <v>0</v>
      </c>
      <c r="R1722" s="24">
        <v>1855.51</v>
      </c>
      <c r="S1722" s="24">
        <v>2111.04</v>
      </c>
      <c r="T1722" s="24">
        <v>2388.88</v>
      </c>
      <c r="U1722" s="24">
        <v>2783.01</v>
      </c>
      <c r="V1722" s="31">
        <v>0</v>
      </c>
      <c r="W1722" s="31">
        <v>49.24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3049.3</v>
      </c>
      <c r="E1723" s="30">
        <v>3454.62</v>
      </c>
      <c r="F1723" s="30">
        <v>4097.34</v>
      </c>
      <c r="G1723" s="30">
        <v>5515.65</v>
      </c>
      <c r="H1723" s="30">
        <v>0</v>
      </c>
      <c r="I1723" s="24">
        <v>1879.02</v>
      </c>
      <c r="J1723" s="24">
        <v>2134.5500000000002</v>
      </c>
      <c r="K1723" s="24">
        <v>2412.39</v>
      </c>
      <c r="L1723" s="24">
        <v>2806.52</v>
      </c>
      <c r="M1723" s="24">
        <v>3025.34</v>
      </c>
      <c r="N1723" s="24">
        <v>3430.66</v>
      </c>
      <c r="O1723" s="24">
        <v>4073.38</v>
      </c>
      <c r="P1723" s="24">
        <v>5491.69</v>
      </c>
      <c r="Q1723" s="30">
        <v>0</v>
      </c>
      <c r="R1723" s="24">
        <v>1855.06</v>
      </c>
      <c r="S1723" s="24">
        <v>2110.59</v>
      </c>
      <c r="T1723" s="24">
        <v>2388.4299999999998</v>
      </c>
      <c r="U1723" s="24">
        <v>2782.56</v>
      </c>
      <c r="V1723" s="31">
        <v>0</v>
      </c>
      <c r="W1723" s="31">
        <v>102.55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3041.2</v>
      </c>
      <c r="E1724" s="30">
        <v>3446.52</v>
      </c>
      <c r="F1724" s="30">
        <v>4089.24</v>
      </c>
      <c r="G1724" s="30">
        <v>5507.55</v>
      </c>
      <c r="H1724" s="30">
        <v>0</v>
      </c>
      <c r="I1724" s="24">
        <v>1870.92</v>
      </c>
      <c r="J1724" s="24">
        <v>2126.4499999999998</v>
      </c>
      <c r="K1724" s="24">
        <v>2404.29</v>
      </c>
      <c r="L1724" s="24">
        <v>2798.42</v>
      </c>
      <c r="M1724" s="24">
        <v>3017.24</v>
      </c>
      <c r="N1724" s="24">
        <v>3422.56</v>
      </c>
      <c r="O1724" s="24">
        <v>4065.28</v>
      </c>
      <c r="P1724" s="24">
        <v>5483.59</v>
      </c>
      <c r="Q1724" s="30">
        <v>0</v>
      </c>
      <c r="R1724" s="24">
        <v>1846.96</v>
      </c>
      <c r="S1724" s="24">
        <v>2102.4899999999998</v>
      </c>
      <c r="T1724" s="24">
        <v>2380.33</v>
      </c>
      <c r="U1724" s="24">
        <v>2774.46</v>
      </c>
      <c r="V1724" s="31">
        <v>0</v>
      </c>
      <c r="W1724" s="31">
        <v>142.47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3033.21</v>
      </c>
      <c r="E1725" s="30">
        <v>3438.53</v>
      </c>
      <c r="F1725" s="30">
        <v>4081.25</v>
      </c>
      <c r="G1725" s="30">
        <v>5499.56</v>
      </c>
      <c r="H1725" s="30">
        <v>0</v>
      </c>
      <c r="I1725" s="24">
        <v>1862.93</v>
      </c>
      <c r="J1725" s="24">
        <v>2118.46</v>
      </c>
      <c r="K1725" s="24">
        <v>2396.3000000000002</v>
      </c>
      <c r="L1725" s="24">
        <v>2790.43</v>
      </c>
      <c r="M1725" s="24">
        <v>3009.25</v>
      </c>
      <c r="N1725" s="24">
        <v>3414.57</v>
      </c>
      <c r="O1725" s="24">
        <v>4057.29</v>
      </c>
      <c r="P1725" s="24">
        <v>5475.6</v>
      </c>
      <c r="Q1725" s="30">
        <v>0</v>
      </c>
      <c r="R1725" s="24">
        <v>1838.97</v>
      </c>
      <c r="S1725" s="24">
        <v>2094.5</v>
      </c>
      <c r="T1725" s="24">
        <v>2372.34</v>
      </c>
      <c r="U1725" s="24">
        <v>2766.47</v>
      </c>
      <c r="V1725" s="31">
        <v>0</v>
      </c>
      <c r="W1725" s="31">
        <v>176.08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3033.21</v>
      </c>
      <c r="E1726" s="30">
        <v>3438.53</v>
      </c>
      <c r="F1726" s="30">
        <v>4081.25</v>
      </c>
      <c r="G1726" s="30">
        <v>5499.56</v>
      </c>
      <c r="H1726" s="30">
        <v>0</v>
      </c>
      <c r="I1726" s="24">
        <v>1862.93</v>
      </c>
      <c r="J1726" s="24">
        <v>2118.46</v>
      </c>
      <c r="K1726" s="24">
        <v>2396.3000000000002</v>
      </c>
      <c r="L1726" s="24">
        <v>2790.43</v>
      </c>
      <c r="M1726" s="24">
        <v>3009.25</v>
      </c>
      <c r="N1726" s="24">
        <v>3414.57</v>
      </c>
      <c r="O1726" s="24">
        <v>4057.29</v>
      </c>
      <c r="P1726" s="24">
        <v>5475.6</v>
      </c>
      <c r="Q1726" s="30">
        <v>0</v>
      </c>
      <c r="R1726" s="24">
        <v>1838.97</v>
      </c>
      <c r="S1726" s="24">
        <v>2094.5</v>
      </c>
      <c r="T1726" s="24">
        <v>2372.34</v>
      </c>
      <c r="U1726" s="24">
        <v>2766.47</v>
      </c>
      <c r="V1726" s="31">
        <v>0</v>
      </c>
      <c r="W1726" s="31">
        <v>188.97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3034.9</v>
      </c>
      <c r="E1727" s="30">
        <v>3440.22</v>
      </c>
      <c r="F1727" s="30">
        <v>4082.94</v>
      </c>
      <c r="G1727" s="30">
        <v>5501.25</v>
      </c>
      <c r="H1727" s="30">
        <v>0</v>
      </c>
      <c r="I1727" s="24">
        <v>1864.62</v>
      </c>
      <c r="J1727" s="24">
        <v>2120.15</v>
      </c>
      <c r="K1727" s="24">
        <v>2397.9899999999998</v>
      </c>
      <c r="L1727" s="24">
        <v>2792.12</v>
      </c>
      <c r="M1727" s="24">
        <v>3010.94</v>
      </c>
      <c r="N1727" s="24">
        <v>3416.26</v>
      </c>
      <c r="O1727" s="24">
        <v>4058.98</v>
      </c>
      <c r="P1727" s="24">
        <v>5477.29</v>
      </c>
      <c r="Q1727" s="30">
        <v>0</v>
      </c>
      <c r="R1727" s="24">
        <v>1840.66</v>
      </c>
      <c r="S1727" s="24">
        <v>2096.19</v>
      </c>
      <c r="T1727" s="24">
        <v>2374.0300000000002</v>
      </c>
      <c r="U1727" s="24">
        <v>2768.16</v>
      </c>
      <c r="V1727" s="31">
        <v>0</v>
      </c>
      <c r="W1727" s="31">
        <v>281.61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3034.65</v>
      </c>
      <c r="E1728" s="30">
        <v>3439.97</v>
      </c>
      <c r="F1728" s="30">
        <v>4082.69</v>
      </c>
      <c r="G1728" s="30">
        <v>5501</v>
      </c>
      <c r="H1728" s="30">
        <v>0</v>
      </c>
      <c r="I1728" s="24">
        <v>1864.37</v>
      </c>
      <c r="J1728" s="24">
        <v>2119.9</v>
      </c>
      <c r="K1728" s="24">
        <v>2397.7399999999998</v>
      </c>
      <c r="L1728" s="24">
        <v>2791.87</v>
      </c>
      <c r="M1728" s="24">
        <v>3010.69</v>
      </c>
      <c r="N1728" s="24">
        <v>3416.01</v>
      </c>
      <c r="O1728" s="24">
        <v>4058.73</v>
      </c>
      <c r="P1728" s="24">
        <v>5477.04</v>
      </c>
      <c r="Q1728" s="30">
        <v>0</v>
      </c>
      <c r="R1728" s="24">
        <v>1840.41</v>
      </c>
      <c r="S1728" s="24">
        <v>2095.94</v>
      </c>
      <c r="T1728" s="24">
        <v>2373.7800000000002</v>
      </c>
      <c r="U1728" s="24">
        <v>2767.91</v>
      </c>
      <c r="V1728" s="31">
        <v>0</v>
      </c>
      <c r="W1728" s="31">
        <v>309.49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3030.5</v>
      </c>
      <c r="E1729" s="30">
        <v>3435.82</v>
      </c>
      <c r="F1729" s="30">
        <v>4078.54</v>
      </c>
      <c r="G1729" s="30">
        <v>5496.85</v>
      </c>
      <c r="H1729" s="30">
        <v>0</v>
      </c>
      <c r="I1729" s="24">
        <v>1860.22</v>
      </c>
      <c r="J1729" s="24">
        <v>2115.75</v>
      </c>
      <c r="K1729" s="24">
        <v>2393.59</v>
      </c>
      <c r="L1729" s="24">
        <v>2787.72</v>
      </c>
      <c r="M1729" s="24">
        <v>3006.54</v>
      </c>
      <c r="N1729" s="24">
        <v>3411.86</v>
      </c>
      <c r="O1729" s="24">
        <v>4054.58</v>
      </c>
      <c r="P1729" s="24">
        <v>5472.89</v>
      </c>
      <c r="Q1729" s="30">
        <v>0</v>
      </c>
      <c r="R1729" s="24">
        <v>1836.26</v>
      </c>
      <c r="S1729" s="24">
        <v>2091.79</v>
      </c>
      <c r="T1729" s="24">
        <v>2369.63</v>
      </c>
      <c r="U1729" s="24">
        <v>2763.76</v>
      </c>
      <c r="V1729" s="31">
        <v>0</v>
      </c>
      <c r="W1729" s="31">
        <v>296.62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3029.54</v>
      </c>
      <c r="E1730" s="30">
        <v>3434.86</v>
      </c>
      <c r="F1730" s="30">
        <v>4077.58</v>
      </c>
      <c r="G1730" s="30">
        <v>5495.89</v>
      </c>
      <c r="H1730" s="30">
        <v>0</v>
      </c>
      <c r="I1730" s="24">
        <v>1859.26</v>
      </c>
      <c r="J1730" s="24">
        <v>2114.79</v>
      </c>
      <c r="K1730" s="24">
        <v>2392.63</v>
      </c>
      <c r="L1730" s="24">
        <v>2786.76</v>
      </c>
      <c r="M1730" s="24">
        <v>3005.58</v>
      </c>
      <c r="N1730" s="24">
        <v>3410.9</v>
      </c>
      <c r="O1730" s="24">
        <v>4053.62</v>
      </c>
      <c r="P1730" s="24">
        <v>5471.93</v>
      </c>
      <c r="Q1730" s="30">
        <v>0</v>
      </c>
      <c r="R1730" s="24">
        <v>1835.3</v>
      </c>
      <c r="S1730" s="24">
        <v>2090.83</v>
      </c>
      <c r="T1730" s="24">
        <v>2368.67</v>
      </c>
      <c r="U1730" s="24">
        <v>2762.8</v>
      </c>
      <c r="V1730" s="31">
        <v>0</v>
      </c>
      <c r="W1730" s="31">
        <v>11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3102.07</v>
      </c>
      <c r="E1731" s="30">
        <v>3507.39</v>
      </c>
      <c r="F1731" s="30">
        <v>4150.1099999999997</v>
      </c>
      <c r="G1731" s="30">
        <v>5568.42</v>
      </c>
      <c r="H1731" s="30">
        <v>0</v>
      </c>
      <c r="I1731" s="24">
        <v>1931.79</v>
      </c>
      <c r="J1731" s="24">
        <v>2187.3200000000002</v>
      </c>
      <c r="K1731" s="24">
        <v>2465.16</v>
      </c>
      <c r="L1731" s="24">
        <v>2859.29</v>
      </c>
      <c r="M1731" s="24">
        <v>3078.11</v>
      </c>
      <c r="N1731" s="24">
        <v>3483.43</v>
      </c>
      <c r="O1731" s="24">
        <v>4126.1499999999996</v>
      </c>
      <c r="P1731" s="24">
        <v>5544.46</v>
      </c>
      <c r="Q1731" s="30">
        <v>0</v>
      </c>
      <c r="R1731" s="24">
        <v>1907.83</v>
      </c>
      <c r="S1731" s="24">
        <v>2163.36</v>
      </c>
      <c r="T1731" s="24">
        <v>2441.1999999999998</v>
      </c>
      <c r="U1731" s="24">
        <v>2835.33</v>
      </c>
      <c r="V1731" s="31">
        <v>136.62</v>
      </c>
      <c r="W1731" s="31">
        <v>0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3139.64</v>
      </c>
      <c r="E1732" s="30">
        <v>3544.96</v>
      </c>
      <c r="F1732" s="30">
        <v>4187.68</v>
      </c>
      <c r="G1732" s="30">
        <v>5605.99</v>
      </c>
      <c r="H1732" s="30">
        <v>0</v>
      </c>
      <c r="I1732" s="24">
        <v>1969.36</v>
      </c>
      <c r="J1732" s="24">
        <v>2224.89</v>
      </c>
      <c r="K1732" s="24">
        <v>2502.73</v>
      </c>
      <c r="L1732" s="24">
        <v>2896.86</v>
      </c>
      <c r="M1732" s="24">
        <v>3115.68</v>
      </c>
      <c r="N1732" s="24">
        <v>3521</v>
      </c>
      <c r="O1732" s="24">
        <v>4163.72</v>
      </c>
      <c r="P1732" s="24">
        <v>5582.03</v>
      </c>
      <c r="Q1732" s="30">
        <v>0</v>
      </c>
      <c r="R1732" s="24">
        <v>1945.4</v>
      </c>
      <c r="S1732" s="24">
        <v>2200.9299999999998</v>
      </c>
      <c r="T1732" s="24">
        <v>2478.77</v>
      </c>
      <c r="U1732" s="24">
        <v>2872.9</v>
      </c>
      <c r="V1732" s="31">
        <v>299.24</v>
      </c>
      <c r="W1732" s="31">
        <v>0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3104.49</v>
      </c>
      <c r="E1733" s="30">
        <v>3509.81</v>
      </c>
      <c r="F1733" s="30">
        <v>4152.53</v>
      </c>
      <c r="G1733" s="30">
        <v>5570.84</v>
      </c>
      <c r="H1733" s="30">
        <v>0</v>
      </c>
      <c r="I1733" s="24">
        <v>1934.21</v>
      </c>
      <c r="J1733" s="24">
        <v>2189.7399999999998</v>
      </c>
      <c r="K1733" s="24">
        <v>2467.58</v>
      </c>
      <c r="L1733" s="24">
        <v>2861.71</v>
      </c>
      <c r="M1733" s="24">
        <v>3080.53</v>
      </c>
      <c r="N1733" s="24">
        <v>3485.85</v>
      </c>
      <c r="O1733" s="24">
        <v>4128.57</v>
      </c>
      <c r="P1733" s="24">
        <v>5546.88</v>
      </c>
      <c r="Q1733" s="30">
        <v>0</v>
      </c>
      <c r="R1733" s="24">
        <v>1910.25</v>
      </c>
      <c r="S1733" s="24">
        <v>2165.7800000000002</v>
      </c>
      <c r="T1733" s="24">
        <v>2443.62</v>
      </c>
      <c r="U1733" s="24">
        <v>2837.75</v>
      </c>
      <c r="V1733" s="31">
        <v>339.47</v>
      </c>
      <c r="W1733" s="31">
        <v>0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3109.27</v>
      </c>
      <c r="E1734" s="30">
        <v>3514.59</v>
      </c>
      <c r="F1734" s="30">
        <v>4157.3100000000004</v>
      </c>
      <c r="G1734" s="30">
        <v>5575.62</v>
      </c>
      <c r="H1734" s="30">
        <v>0</v>
      </c>
      <c r="I1734" s="24">
        <v>1938.99</v>
      </c>
      <c r="J1734" s="24">
        <v>2194.52</v>
      </c>
      <c r="K1734" s="24">
        <v>2472.36</v>
      </c>
      <c r="L1734" s="24">
        <v>2866.49</v>
      </c>
      <c r="M1734" s="24">
        <v>3085.31</v>
      </c>
      <c r="N1734" s="24">
        <v>3490.63</v>
      </c>
      <c r="O1734" s="24">
        <v>4133.3500000000004</v>
      </c>
      <c r="P1734" s="24">
        <v>5551.66</v>
      </c>
      <c r="Q1734" s="30">
        <v>0</v>
      </c>
      <c r="R1734" s="24">
        <v>1915.03</v>
      </c>
      <c r="S1734" s="24">
        <v>2170.56</v>
      </c>
      <c r="T1734" s="24">
        <v>2448.4</v>
      </c>
      <c r="U1734" s="24">
        <v>2842.53</v>
      </c>
      <c r="V1734" s="31">
        <v>0</v>
      </c>
      <c r="W1734" s="31">
        <v>4.2300000000000004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3065.12</v>
      </c>
      <c r="E1735" s="30">
        <v>3470.44</v>
      </c>
      <c r="F1735" s="30">
        <v>4113.16</v>
      </c>
      <c r="G1735" s="30">
        <v>5531.47</v>
      </c>
      <c r="H1735" s="30">
        <v>0</v>
      </c>
      <c r="I1735" s="24">
        <v>1894.84</v>
      </c>
      <c r="J1735" s="24">
        <v>2150.37</v>
      </c>
      <c r="K1735" s="24">
        <v>2428.21</v>
      </c>
      <c r="L1735" s="24">
        <v>2822.34</v>
      </c>
      <c r="M1735" s="24">
        <v>3041.16</v>
      </c>
      <c r="N1735" s="24">
        <v>3446.48</v>
      </c>
      <c r="O1735" s="24">
        <v>4089.2</v>
      </c>
      <c r="P1735" s="24">
        <v>5507.51</v>
      </c>
      <c r="Q1735" s="30">
        <v>0</v>
      </c>
      <c r="R1735" s="24">
        <v>1870.88</v>
      </c>
      <c r="S1735" s="24">
        <v>2126.41</v>
      </c>
      <c r="T1735" s="24">
        <v>2404.25</v>
      </c>
      <c r="U1735" s="24">
        <v>2798.38</v>
      </c>
      <c r="V1735" s="31">
        <v>0</v>
      </c>
      <c r="W1735" s="31">
        <v>63.89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3011.24</v>
      </c>
      <c r="E1736" s="30">
        <v>3416.56</v>
      </c>
      <c r="F1736" s="30">
        <v>4059.28</v>
      </c>
      <c r="G1736" s="30">
        <v>5477.59</v>
      </c>
      <c r="H1736" s="30">
        <v>0</v>
      </c>
      <c r="I1736" s="24">
        <v>1840.96</v>
      </c>
      <c r="J1736" s="24">
        <v>2096.4899999999998</v>
      </c>
      <c r="K1736" s="24">
        <v>2374.33</v>
      </c>
      <c r="L1736" s="24">
        <v>2768.46</v>
      </c>
      <c r="M1736" s="24">
        <v>2987.28</v>
      </c>
      <c r="N1736" s="24">
        <v>3392.6</v>
      </c>
      <c r="O1736" s="24">
        <v>4035.32</v>
      </c>
      <c r="P1736" s="24">
        <v>5453.63</v>
      </c>
      <c r="Q1736" s="30">
        <v>0</v>
      </c>
      <c r="R1736" s="24">
        <v>1817</v>
      </c>
      <c r="S1736" s="24">
        <v>2072.5300000000002</v>
      </c>
      <c r="T1736" s="24">
        <v>2350.37</v>
      </c>
      <c r="U1736" s="24">
        <v>2744.5</v>
      </c>
      <c r="V1736" s="31">
        <v>0</v>
      </c>
      <c r="W1736" s="31">
        <v>256.57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2406.83</v>
      </c>
      <c r="E1737" s="30">
        <v>2812.15</v>
      </c>
      <c r="F1737" s="30">
        <v>3454.87</v>
      </c>
      <c r="G1737" s="30">
        <v>4873.18</v>
      </c>
      <c r="H1737" s="30">
        <v>0</v>
      </c>
      <c r="I1737" s="24">
        <v>1236.55</v>
      </c>
      <c r="J1737" s="24">
        <v>1492.08</v>
      </c>
      <c r="K1737" s="24">
        <v>1769.92</v>
      </c>
      <c r="L1737" s="24">
        <v>2164.0500000000002</v>
      </c>
      <c r="M1737" s="24">
        <v>2382.87</v>
      </c>
      <c r="N1737" s="24">
        <v>2788.19</v>
      </c>
      <c r="O1737" s="24">
        <v>3430.91</v>
      </c>
      <c r="P1737" s="24">
        <v>4849.22</v>
      </c>
      <c r="Q1737" s="30">
        <v>0</v>
      </c>
      <c r="R1737" s="24">
        <v>1212.5899999999999</v>
      </c>
      <c r="S1737" s="24">
        <v>1468.12</v>
      </c>
      <c r="T1737" s="24">
        <v>1745.96</v>
      </c>
      <c r="U1737" s="24">
        <v>2140.09</v>
      </c>
      <c r="V1737" s="31">
        <v>0</v>
      </c>
      <c r="W1737" s="31">
        <v>146.93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2396.79</v>
      </c>
      <c r="E1738" s="30">
        <v>2802.11</v>
      </c>
      <c r="F1738" s="30">
        <v>3444.83</v>
      </c>
      <c r="G1738" s="30">
        <v>4863.1400000000003</v>
      </c>
      <c r="H1738" s="30">
        <v>0</v>
      </c>
      <c r="I1738" s="24">
        <v>1226.51</v>
      </c>
      <c r="J1738" s="24">
        <v>1482.04</v>
      </c>
      <c r="K1738" s="24">
        <v>1759.88</v>
      </c>
      <c r="L1738" s="24">
        <v>2154.0100000000002</v>
      </c>
      <c r="M1738" s="24">
        <v>2372.83</v>
      </c>
      <c r="N1738" s="24">
        <v>2778.15</v>
      </c>
      <c r="O1738" s="24">
        <v>3420.87</v>
      </c>
      <c r="P1738" s="24">
        <v>4839.18</v>
      </c>
      <c r="Q1738" s="30">
        <v>0</v>
      </c>
      <c r="R1738" s="24">
        <v>1202.55</v>
      </c>
      <c r="S1738" s="24">
        <v>1458.08</v>
      </c>
      <c r="T1738" s="24">
        <v>1735.92</v>
      </c>
      <c r="U1738" s="24">
        <v>2130.0500000000002</v>
      </c>
      <c r="V1738" s="31">
        <v>0</v>
      </c>
      <c r="W1738" s="31">
        <v>121.76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2394.69</v>
      </c>
      <c r="E1739" s="30">
        <v>2800.01</v>
      </c>
      <c r="F1739" s="30">
        <v>3442.73</v>
      </c>
      <c r="G1739" s="30">
        <v>4861.04</v>
      </c>
      <c r="H1739" s="30">
        <v>0</v>
      </c>
      <c r="I1739" s="24">
        <v>1224.4100000000001</v>
      </c>
      <c r="J1739" s="24">
        <v>1479.94</v>
      </c>
      <c r="K1739" s="24">
        <v>1757.78</v>
      </c>
      <c r="L1739" s="24">
        <v>2151.91</v>
      </c>
      <c r="M1739" s="24">
        <v>2370.73</v>
      </c>
      <c r="N1739" s="24">
        <v>2776.05</v>
      </c>
      <c r="O1739" s="24">
        <v>3418.77</v>
      </c>
      <c r="P1739" s="24">
        <v>4837.08</v>
      </c>
      <c r="Q1739" s="30">
        <v>0</v>
      </c>
      <c r="R1739" s="24">
        <v>1200.45</v>
      </c>
      <c r="S1739" s="24">
        <v>1455.98</v>
      </c>
      <c r="T1739" s="24">
        <v>1733.82</v>
      </c>
      <c r="U1739" s="24">
        <v>2127.9499999999998</v>
      </c>
      <c r="V1739" s="31">
        <v>0</v>
      </c>
      <c r="W1739" s="31">
        <v>104.47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2363.61</v>
      </c>
      <c r="E1740" s="30">
        <v>2768.93</v>
      </c>
      <c r="F1740" s="30">
        <v>3411.65</v>
      </c>
      <c r="G1740" s="30">
        <v>4829.96</v>
      </c>
      <c r="H1740" s="30">
        <v>0</v>
      </c>
      <c r="I1740" s="24">
        <v>1193.33</v>
      </c>
      <c r="J1740" s="24">
        <v>1448.86</v>
      </c>
      <c r="K1740" s="24">
        <v>1726.7</v>
      </c>
      <c r="L1740" s="24">
        <v>2120.83</v>
      </c>
      <c r="M1740" s="24">
        <v>2339.65</v>
      </c>
      <c r="N1740" s="24">
        <v>2744.97</v>
      </c>
      <c r="O1740" s="24">
        <v>3387.69</v>
      </c>
      <c r="P1740" s="24">
        <v>4806</v>
      </c>
      <c r="Q1740" s="30">
        <v>0</v>
      </c>
      <c r="R1740" s="24">
        <v>1169.3699999999999</v>
      </c>
      <c r="S1740" s="24">
        <v>1424.9</v>
      </c>
      <c r="T1740" s="24">
        <v>1702.74</v>
      </c>
      <c r="U1740" s="24">
        <v>2096.87</v>
      </c>
      <c r="V1740" s="31">
        <v>0</v>
      </c>
      <c r="W1740" s="31">
        <v>54.6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2412.0700000000002</v>
      </c>
      <c r="E1741" s="30">
        <v>2817.39</v>
      </c>
      <c r="F1741" s="30">
        <v>3460.11</v>
      </c>
      <c r="G1741" s="30">
        <v>4878.42</v>
      </c>
      <c r="H1741" s="30">
        <v>0</v>
      </c>
      <c r="I1741" s="24">
        <v>1241.79</v>
      </c>
      <c r="J1741" s="24">
        <v>1497.32</v>
      </c>
      <c r="K1741" s="24">
        <v>1775.16</v>
      </c>
      <c r="L1741" s="24">
        <v>2169.29</v>
      </c>
      <c r="M1741" s="24">
        <v>2388.11</v>
      </c>
      <c r="N1741" s="24">
        <v>2793.43</v>
      </c>
      <c r="O1741" s="24">
        <v>3436.15</v>
      </c>
      <c r="P1741" s="24">
        <v>4854.46</v>
      </c>
      <c r="Q1741" s="30">
        <v>0</v>
      </c>
      <c r="R1741" s="24">
        <v>1217.83</v>
      </c>
      <c r="S1741" s="24">
        <v>1473.36</v>
      </c>
      <c r="T1741" s="24">
        <v>1751.2</v>
      </c>
      <c r="U1741" s="24">
        <v>2145.33</v>
      </c>
      <c r="V1741" s="31">
        <v>27.89</v>
      </c>
      <c r="W1741" s="31">
        <v>0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2520.94</v>
      </c>
      <c r="E1742" s="30">
        <v>2926.26</v>
      </c>
      <c r="F1742" s="30">
        <v>3568.98</v>
      </c>
      <c r="G1742" s="30">
        <v>4987.29</v>
      </c>
      <c r="H1742" s="30">
        <v>0</v>
      </c>
      <c r="I1742" s="24">
        <v>1350.66</v>
      </c>
      <c r="J1742" s="24">
        <v>1606.19</v>
      </c>
      <c r="K1742" s="24">
        <v>1884.03</v>
      </c>
      <c r="L1742" s="24">
        <v>2278.16</v>
      </c>
      <c r="M1742" s="24">
        <v>2496.98</v>
      </c>
      <c r="N1742" s="24">
        <v>2902.3</v>
      </c>
      <c r="O1742" s="24">
        <v>3545.02</v>
      </c>
      <c r="P1742" s="24">
        <v>4963.33</v>
      </c>
      <c r="Q1742" s="30">
        <v>0</v>
      </c>
      <c r="R1742" s="24">
        <v>1326.7</v>
      </c>
      <c r="S1742" s="24">
        <v>1582.23</v>
      </c>
      <c r="T1742" s="24">
        <v>1860.07</v>
      </c>
      <c r="U1742" s="24">
        <v>2254.1999999999998</v>
      </c>
      <c r="V1742" s="31">
        <v>162.58000000000001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2713</v>
      </c>
      <c r="E1743" s="30">
        <v>3118.32</v>
      </c>
      <c r="F1743" s="30">
        <v>3761.04</v>
      </c>
      <c r="G1743" s="30">
        <v>5179.3500000000004</v>
      </c>
      <c r="H1743" s="30">
        <v>0</v>
      </c>
      <c r="I1743" s="24">
        <v>1542.72</v>
      </c>
      <c r="J1743" s="24">
        <v>1798.25</v>
      </c>
      <c r="K1743" s="24">
        <v>2076.09</v>
      </c>
      <c r="L1743" s="24">
        <v>2470.2199999999998</v>
      </c>
      <c r="M1743" s="24">
        <v>2689.04</v>
      </c>
      <c r="N1743" s="24">
        <v>3094.36</v>
      </c>
      <c r="O1743" s="24">
        <v>3737.08</v>
      </c>
      <c r="P1743" s="24">
        <v>5155.3900000000003</v>
      </c>
      <c r="Q1743" s="30">
        <v>0</v>
      </c>
      <c r="R1743" s="24">
        <v>1518.76</v>
      </c>
      <c r="S1743" s="24">
        <v>1774.29</v>
      </c>
      <c r="T1743" s="24">
        <v>2052.13</v>
      </c>
      <c r="U1743" s="24">
        <v>2446.2600000000002</v>
      </c>
      <c r="V1743" s="31">
        <v>98.48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2965.16</v>
      </c>
      <c r="E1744" s="30">
        <v>3370.48</v>
      </c>
      <c r="F1744" s="30">
        <v>4013.2</v>
      </c>
      <c r="G1744" s="30">
        <v>5431.51</v>
      </c>
      <c r="H1744" s="30">
        <v>0</v>
      </c>
      <c r="I1744" s="24">
        <v>1794.88</v>
      </c>
      <c r="J1744" s="24">
        <v>2050.41</v>
      </c>
      <c r="K1744" s="24">
        <v>2328.25</v>
      </c>
      <c r="L1744" s="24">
        <v>2722.38</v>
      </c>
      <c r="M1744" s="24">
        <v>2941.2</v>
      </c>
      <c r="N1744" s="24">
        <v>3346.52</v>
      </c>
      <c r="O1744" s="24">
        <v>3989.24</v>
      </c>
      <c r="P1744" s="24">
        <v>5407.55</v>
      </c>
      <c r="Q1744" s="30">
        <v>0</v>
      </c>
      <c r="R1744" s="24">
        <v>1770.92</v>
      </c>
      <c r="S1744" s="24">
        <v>2026.45</v>
      </c>
      <c r="T1744" s="24">
        <v>2304.29</v>
      </c>
      <c r="U1744" s="24">
        <v>2698.42</v>
      </c>
      <c r="V1744" s="31">
        <v>0</v>
      </c>
      <c r="W1744" s="31">
        <v>43.96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3087.3</v>
      </c>
      <c r="E1745" s="30">
        <v>3492.62</v>
      </c>
      <c r="F1745" s="30">
        <v>4135.34</v>
      </c>
      <c r="G1745" s="30">
        <v>5553.65</v>
      </c>
      <c r="H1745" s="30">
        <v>0</v>
      </c>
      <c r="I1745" s="24">
        <v>1917.02</v>
      </c>
      <c r="J1745" s="24">
        <v>2172.5500000000002</v>
      </c>
      <c r="K1745" s="24">
        <v>2450.39</v>
      </c>
      <c r="L1745" s="24">
        <v>2844.52</v>
      </c>
      <c r="M1745" s="24">
        <v>3063.34</v>
      </c>
      <c r="N1745" s="24">
        <v>3468.66</v>
      </c>
      <c r="O1745" s="24">
        <v>4111.38</v>
      </c>
      <c r="P1745" s="24">
        <v>5529.69</v>
      </c>
      <c r="Q1745" s="30">
        <v>0</v>
      </c>
      <c r="R1745" s="24">
        <v>1893.06</v>
      </c>
      <c r="S1745" s="24">
        <v>2148.59</v>
      </c>
      <c r="T1745" s="24">
        <v>2426.4299999999998</v>
      </c>
      <c r="U1745" s="24">
        <v>2820.56</v>
      </c>
      <c r="V1745" s="31">
        <v>0</v>
      </c>
      <c r="W1745" s="31">
        <v>7.48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3135.95</v>
      </c>
      <c r="E1746" s="30">
        <v>3541.27</v>
      </c>
      <c r="F1746" s="30">
        <v>4183.99</v>
      </c>
      <c r="G1746" s="30">
        <v>5602.3</v>
      </c>
      <c r="H1746" s="30">
        <v>0</v>
      </c>
      <c r="I1746" s="24">
        <v>1965.67</v>
      </c>
      <c r="J1746" s="24">
        <v>2221.1999999999998</v>
      </c>
      <c r="K1746" s="24">
        <v>2499.04</v>
      </c>
      <c r="L1746" s="24">
        <v>2893.17</v>
      </c>
      <c r="M1746" s="24">
        <v>3111.99</v>
      </c>
      <c r="N1746" s="24">
        <v>3517.31</v>
      </c>
      <c r="O1746" s="24">
        <v>4160.03</v>
      </c>
      <c r="P1746" s="24">
        <v>5578.34</v>
      </c>
      <c r="Q1746" s="30">
        <v>0</v>
      </c>
      <c r="R1746" s="24">
        <v>1941.71</v>
      </c>
      <c r="S1746" s="24">
        <v>2197.2399999999998</v>
      </c>
      <c r="T1746" s="24">
        <v>2475.08</v>
      </c>
      <c r="U1746" s="24">
        <v>2869.21</v>
      </c>
      <c r="V1746" s="31">
        <v>0</v>
      </c>
      <c r="W1746" s="31">
        <v>21.73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3134.95</v>
      </c>
      <c r="E1747" s="30">
        <v>3540.27</v>
      </c>
      <c r="F1747" s="30">
        <v>4182.99</v>
      </c>
      <c r="G1747" s="30">
        <v>5601.3</v>
      </c>
      <c r="H1747" s="30">
        <v>0</v>
      </c>
      <c r="I1747" s="24">
        <v>1964.67</v>
      </c>
      <c r="J1747" s="24">
        <v>2220.1999999999998</v>
      </c>
      <c r="K1747" s="24">
        <v>2498.04</v>
      </c>
      <c r="L1747" s="24">
        <v>2892.17</v>
      </c>
      <c r="M1747" s="24">
        <v>3110.99</v>
      </c>
      <c r="N1747" s="24">
        <v>3516.31</v>
      </c>
      <c r="O1747" s="24">
        <v>4159.03</v>
      </c>
      <c r="P1747" s="24">
        <v>5577.34</v>
      </c>
      <c r="Q1747" s="30">
        <v>0</v>
      </c>
      <c r="R1747" s="24">
        <v>1940.71</v>
      </c>
      <c r="S1747" s="24">
        <v>2196.2399999999998</v>
      </c>
      <c r="T1747" s="24">
        <v>2474.08</v>
      </c>
      <c r="U1747" s="24">
        <v>2868.21</v>
      </c>
      <c r="V1747" s="31">
        <v>0</v>
      </c>
      <c r="W1747" s="31">
        <v>146.80000000000001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3096.03</v>
      </c>
      <c r="E1748" s="30">
        <v>3501.35</v>
      </c>
      <c r="F1748" s="30">
        <v>4144.07</v>
      </c>
      <c r="G1748" s="30">
        <v>5562.38</v>
      </c>
      <c r="H1748" s="30">
        <v>0</v>
      </c>
      <c r="I1748" s="24">
        <v>1925.75</v>
      </c>
      <c r="J1748" s="24">
        <v>2181.2800000000002</v>
      </c>
      <c r="K1748" s="24">
        <v>2459.12</v>
      </c>
      <c r="L1748" s="24">
        <v>2853.25</v>
      </c>
      <c r="M1748" s="24">
        <v>3072.07</v>
      </c>
      <c r="N1748" s="24">
        <v>3477.39</v>
      </c>
      <c r="O1748" s="24">
        <v>4120.1099999999997</v>
      </c>
      <c r="P1748" s="24">
        <v>5538.42</v>
      </c>
      <c r="Q1748" s="30">
        <v>0</v>
      </c>
      <c r="R1748" s="24">
        <v>1901.79</v>
      </c>
      <c r="S1748" s="24">
        <v>2157.3200000000002</v>
      </c>
      <c r="T1748" s="24">
        <v>2435.16</v>
      </c>
      <c r="U1748" s="24">
        <v>2829.29</v>
      </c>
      <c r="V1748" s="31">
        <v>0</v>
      </c>
      <c r="W1748" s="31">
        <v>337.44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3083.26</v>
      </c>
      <c r="E1749" s="30">
        <v>3488.58</v>
      </c>
      <c r="F1749" s="30">
        <v>4131.3</v>
      </c>
      <c r="G1749" s="30">
        <v>5549.61</v>
      </c>
      <c r="H1749" s="30">
        <v>0</v>
      </c>
      <c r="I1749" s="24">
        <v>1912.98</v>
      </c>
      <c r="J1749" s="24">
        <v>2168.5100000000002</v>
      </c>
      <c r="K1749" s="24">
        <v>2446.35</v>
      </c>
      <c r="L1749" s="24">
        <v>2840.48</v>
      </c>
      <c r="M1749" s="24">
        <v>3059.3</v>
      </c>
      <c r="N1749" s="24">
        <v>3464.62</v>
      </c>
      <c r="O1749" s="24">
        <v>4107.34</v>
      </c>
      <c r="P1749" s="24">
        <v>5525.65</v>
      </c>
      <c r="Q1749" s="30">
        <v>0</v>
      </c>
      <c r="R1749" s="24">
        <v>1889.02</v>
      </c>
      <c r="S1749" s="24">
        <v>2144.5500000000002</v>
      </c>
      <c r="T1749" s="24">
        <v>2422.39</v>
      </c>
      <c r="U1749" s="24">
        <v>2816.52</v>
      </c>
      <c r="V1749" s="31">
        <v>0</v>
      </c>
      <c r="W1749" s="31">
        <v>319.85000000000002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3088.44</v>
      </c>
      <c r="E1750" s="30">
        <v>3493.76</v>
      </c>
      <c r="F1750" s="30">
        <v>4136.4799999999996</v>
      </c>
      <c r="G1750" s="30">
        <v>5554.79</v>
      </c>
      <c r="H1750" s="30">
        <v>0</v>
      </c>
      <c r="I1750" s="24">
        <v>1918.16</v>
      </c>
      <c r="J1750" s="24">
        <v>2173.69</v>
      </c>
      <c r="K1750" s="24">
        <v>2451.5300000000002</v>
      </c>
      <c r="L1750" s="24">
        <v>2845.66</v>
      </c>
      <c r="M1750" s="24">
        <v>3064.48</v>
      </c>
      <c r="N1750" s="24">
        <v>3469.8</v>
      </c>
      <c r="O1750" s="24">
        <v>4112.5200000000004</v>
      </c>
      <c r="P1750" s="24">
        <v>5530.83</v>
      </c>
      <c r="Q1750" s="30">
        <v>0</v>
      </c>
      <c r="R1750" s="24">
        <v>1894.2</v>
      </c>
      <c r="S1750" s="24">
        <v>2149.73</v>
      </c>
      <c r="T1750" s="24">
        <v>2427.5700000000002</v>
      </c>
      <c r="U1750" s="24">
        <v>2821.7</v>
      </c>
      <c r="V1750" s="31">
        <v>0</v>
      </c>
      <c r="W1750" s="31">
        <v>288.32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3089.26</v>
      </c>
      <c r="E1751" s="30">
        <v>3494.58</v>
      </c>
      <c r="F1751" s="30">
        <v>4137.3</v>
      </c>
      <c r="G1751" s="30">
        <v>5555.61</v>
      </c>
      <c r="H1751" s="30">
        <v>0</v>
      </c>
      <c r="I1751" s="24">
        <v>1918.98</v>
      </c>
      <c r="J1751" s="24">
        <v>2174.5100000000002</v>
      </c>
      <c r="K1751" s="24">
        <v>2452.35</v>
      </c>
      <c r="L1751" s="24">
        <v>2846.48</v>
      </c>
      <c r="M1751" s="24">
        <v>3065.3</v>
      </c>
      <c r="N1751" s="24">
        <v>3470.62</v>
      </c>
      <c r="O1751" s="24">
        <v>4113.34</v>
      </c>
      <c r="P1751" s="24">
        <v>5531.65</v>
      </c>
      <c r="Q1751" s="30">
        <v>0</v>
      </c>
      <c r="R1751" s="24">
        <v>1895.02</v>
      </c>
      <c r="S1751" s="24">
        <v>2150.5500000000002</v>
      </c>
      <c r="T1751" s="24">
        <v>2428.39</v>
      </c>
      <c r="U1751" s="24">
        <v>2822.52</v>
      </c>
      <c r="V1751" s="31">
        <v>0</v>
      </c>
      <c r="W1751" s="31">
        <v>335.57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3076.67</v>
      </c>
      <c r="E1752" s="30">
        <v>3481.99</v>
      </c>
      <c r="F1752" s="30">
        <v>4124.71</v>
      </c>
      <c r="G1752" s="30">
        <v>5543.02</v>
      </c>
      <c r="H1752" s="30">
        <v>0</v>
      </c>
      <c r="I1752" s="24">
        <v>1906.39</v>
      </c>
      <c r="J1752" s="24">
        <v>2161.92</v>
      </c>
      <c r="K1752" s="24">
        <v>2439.7600000000002</v>
      </c>
      <c r="L1752" s="24">
        <v>2833.89</v>
      </c>
      <c r="M1752" s="24">
        <v>3052.71</v>
      </c>
      <c r="N1752" s="24">
        <v>3458.03</v>
      </c>
      <c r="O1752" s="24">
        <v>4100.75</v>
      </c>
      <c r="P1752" s="24">
        <v>5519.06</v>
      </c>
      <c r="Q1752" s="30">
        <v>0</v>
      </c>
      <c r="R1752" s="24">
        <v>1882.43</v>
      </c>
      <c r="S1752" s="24">
        <v>2137.96</v>
      </c>
      <c r="T1752" s="24">
        <v>2415.8000000000002</v>
      </c>
      <c r="U1752" s="24">
        <v>2809.93</v>
      </c>
      <c r="V1752" s="31">
        <v>0</v>
      </c>
      <c r="W1752" s="31">
        <v>337.75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3076.81</v>
      </c>
      <c r="E1753" s="30">
        <v>3482.13</v>
      </c>
      <c r="F1753" s="30">
        <v>4124.8500000000004</v>
      </c>
      <c r="G1753" s="30">
        <v>5543.16</v>
      </c>
      <c r="H1753" s="30">
        <v>0</v>
      </c>
      <c r="I1753" s="24">
        <v>1906.53</v>
      </c>
      <c r="J1753" s="24">
        <v>2162.06</v>
      </c>
      <c r="K1753" s="24">
        <v>2439.9</v>
      </c>
      <c r="L1753" s="24">
        <v>2834.03</v>
      </c>
      <c r="M1753" s="24">
        <v>3052.85</v>
      </c>
      <c r="N1753" s="24">
        <v>3458.17</v>
      </c>
      <c r="O1753" s="24">
        <v>4100.8900000000003</v>
      </c>
      <c r="P1753" s="24">
        <v>5519.2</v>
      </c>
      <c r="Q1753" s="30">
        <v>0</v>
      </c>
      <c r="R1753" s="24">
        <v>1882.57</v>
      </c>
      <c r="S1753" s="24">
        <v>2138.1</v>
      </c>
      <c r="T1753" s="24">
        <v>2415.94</v>
      </c>
      <c r="U1753" s="24">
        <v>2810.07</v>
      </c>
      <c r="V1753" s="31">
        <v>0</v>
      </c>
      <c r="W1753" s="31">
        <v>356.74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3087.77</v>
      </c>
      <c r="E1754" s="30">
        <v>3493.09</v>
      </c>
      <c r="F1754" s="30">
        <v>4135.8100000000004</v>
      </c>
      <c r="G1754" s="30">
        <v>5554.12</v>
      </c>
      <c r="H1754" s="30">
        <v>0</v>
      </c>
      <c r="I1754" s="24">
        <v>1917.49</v>
      </c>
      <c r="J1754" s="24">
        <v>2173.02</v>
      </c>
      <c r="K1754" s="24">
        <v>2450.86</v>
      </c>
      <c r="L1754" s="24">
        <v>2844.99</v>
      </c>
      <c r="M1754" s="24">
        <v>3063.81</v>
      </c>
      <c r="N1754" s="24">
        <v>3469.13</v>
      </c>
      <c r="O1754" s="24">
        <v>4111.8500000000004</v>
      </c>
      <c r="P1754" s="24">
        <v>5530.16</v>
      </c>
      <c r="Q1754" s="30">
        <v>0</v>
      </c>
      <c r="R1754" s="24">
        <v>1893.53</v>
      </c>
      <c r="S1754" s="24">
        <v>2149.06</v>
      </c>
      <c r="T1754" s="24">
        <v>2426.9</v>
      </c>
      <c r="U1754" s="24">
        <v>2821.03</v>
      </c>
      <c r="V1754" s="31">
        <v>0</v>
      </c>
      <c r="W1754" s="31">
        <v>109.55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3177.76</v>
      </c>
      <c r="E1755" s="30">
        <v>3583.08</v>
      </c>
      <c r="F1755" s="30">
        <v>4225.8</v>
      </c>
      <c r="G1755" s="30">
        <v>5644.11</v>
      </c>
      <c r="H1755" s="30">
        <v>0</v>
      </c>
      <c r="I1755" s="24">
        <v>2007.48</v>
      </c>
      <c r="J1755" s="24">
        <v>2263.0100000000002</v>
      </c>
      <c r="K1755" s="24">
        <v>2540.85</v>
      </c>
      <c r="L1755" s="24">
        <v>2934.98</v>
      </c>
      <c r="M1755" s="24">
        <v>3153.8</v>
      </c>
      <c r="N1755" s="24">
        <v>3559.12</v>
      </c>
      <c r="O1755" s="24">
        <v>4201.84</v>
      </c>
      <c r="P1755" s="24">
        <v>5620.15</v>
      </c>
      <c r="Q1755" s="30">
        <v>0</v>
      </c>
      <c r="R1755" s="24">
        <v>1983.52</v>
      </c>
      <c r="S1755" s="24">
        <v>2239.0500000000002</v>
      </c>
      <c r="T1755" s="24">
        <v>2516.89</v>
      </c>
      <c r="U1755" s="24">
        <v>2911.02</v>
      </c>
      <c r="V1755" s="31">
        <v>0</v>
      </c>
      <c r="W1755" s="31">
        <v>173.91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3222.98</v>
      </c>
      <c r="E1756" s="30">
        <v>3628.3</v>
      </c>
      <c r="F1756" s="30">
        <v>4271.0200000000004</v>
      </c>
      <c r="G1756" s="30">
        <v>5689.33</v>
      </c>
      <c r="H1756" s="30">
        <v>0</v>
      </c>
      <c r="I1756" s="24">
        <v>2052.6999999999998</v>
      </c>
      <c r="J1756" s="24">
        <v>2308.23</v>
      </c>
      <c r="K1756" s="24">
        <v>2586.0700000000002</v>
      </c>
      <c r="L1756" s="24">
        <v>2980.2</v>
      </c>
      <c r="M1756" s="24">
        <v>3199.02</v>
      </c>
      <c r="N1756" s="24">
        <v>3604.34</v>
      </c>
      <c r="O1756" s="24">
        <v>4247.0600000000004</v>
      </c>
      <c r="P1756" s="24">
        <v>5665.37</v>
      </c>
      <c r="Q1756" s="30">
        <v>0</v>
      </c>
      <c r="R1756" s="24">
        <v>2028.74</v>
      </c>
      <c r="S1756" s="24">
        <v>2284.27</v>
      </c>
      <c r="T1756" s="24">
        <v>2562.11</v>
      </c>
      <c r="U1756" s="24">
        <v>2956.24</v>
      </c>
      <c r="V1756" s="31">
        <v>0</v>
      </c>
      <c r="W1756" s="31">
        <v>313.27999999999997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3252.82</v>
      </c>
      <c r="E1757" s="30">
        <v>3658.14</v>
      </c>
      <c r="F1757" s="30">
        <v>4300.8599999999997</v>
      </c>
      <c r="G1757" s="30">
        <v>5719.17</v>
      </c>
      <c r="H1757" s="30">
        <v>0</v>
      </c>
      <c r="I1757" s="24">
        <v>2082.54</v>
      </c>
      <c r="J1757" s="24">
        <v>2338.0700000000002</v>
      </c>
      <c r="K1757" s="24">
        <v>2615.91</v>
      </c>
      <c r="L1757" s="24">
        <v>3010.04</v>
      </c>
      <c r="M1757" s="24">
        <v>3228.86</v>
      </c>
      <c r="N1757" s="24">
        <v>3634.18</v>
      </c>
      <c r="O1757" s="24">
        <v>4276.8999999999996</v>
      </c>
      <c r="P1757" s="24">
        <v>5695.21</v>
      </c>
      <c r="Q1757" s="30">
        <v>0</v>
      </c>
      <c r="R1757" s="24">
        <v>2058.58</v>
      </c>
      <c r="S1757" s="24">
        <v>2314.11</v>
      </c>
      <c r="T1757" s="24">
        <v>2591.9499999999998</v>
      </c>
      <c r="U1757" s="24">
        <v>2986.08</v>
      </c>
      <c r="V1757" s="31">
        <v>48.52</v>
      </c>
      <c r="W1757" s="31">
        <v>0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3583.76</v>
      </c>
      <c r="E1758" s="30">
        <v>3989.08</v>
      </c>
      <c r="F1758" s="30">
        <v>4631.8</v>
      </c>
      <c r="G1758" s="30">
        <v>6050.11</v>
      </c>
      <c r="H1758" s="30">
        <v>0</v>
      </c>
      <c r="I1758" s="24">
        <v>2413.48</v>
      </c>
      <c r="J1758" s="24">
        <v>2669.01</v>
      </c>
      <c r="K1758" s="24">
        <v>2946.85</v>
      </c>
      <c r="L1758" s="24">
        <v>3340.98</v>
      </c>
      <c r="M1758" s="24">
        <v>3559.8</v>
      </c>
      <c r="N1758" s="24">
        <v>3965.12</v>
      </c>
      <c r="O1758" s="24">
        <v>4607.84</v>
      </c>
      <c r="P1758" s="24">
        <v>6026.15</v>
      </c>
      <c r="Q1758" s="30">
        <v>0</v>
      </c>
      <c r="R1758" s="24">
        <v>2389.52</v>
      </c>
      <c r="S1758" s="24">
        <v>2645.05</v>
      </c>
      <c r="T1758" s="24">
        <v>2922.89</v>
      </c>
      <c r="U1758" s="24">
        <v>3317.02</v>
      </c>
      <c r="V1758" s="31">
        <v>0</v>
      </c>
      <c r="W1758" s="31">
        <v>218.99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3388.92</v>
      </c>
      <c r="E1759" s="30">
        <v>3794.24</v>
      </c>
      <c r="F1759" s="30">
        <v>4436.96</v>
      </c>
      <c r="G1759" s="30">
        <v>5855.27</v>
      </c>
      <c r="H1759" s="30">
        <v>0</v>
      </c>
      <c r="I1759" s="24">
        <v>2218.64</v>
      </c>
      <c r="J1759" s="24">
        <v>2474.17</v>
      </c>
      <c r="K1759" s="24">
        <v>2752.01</v>
      </c>
      <c r="L1759" s="24">
        <v>3146.14</v>
      </c>
      <c r="M1759" s="24">
        <v>3364.96</v>
      </c>
      <c r="N1759" s="24">
        <v>3770.28</v>
      </c>
      <c r="O1759" s="24">
        <v>4413</v>
      </c>
      <c r="P1759" s="24">
        <v>5831.31</v>
      </c>
      <c r="Q1759" s="30">
        <v>0</v>
      </c>
      <c r="R1759" s="24">
        <v>2194.6799999999998</v>
      </c>
      <c r="S1759" s="24">
        <v>2450.21</v>
      </c>
      <c r="T1759" s="24">
        <v>2728.05</v>
      </c>
      <c r="U1759" s="24">
        <v>3122.18</v>
      </c>
      <c r="V1759" s="31">
        <v>0</v>
      </c>
      <c r="W1759" s="31">
        <v>410.46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3083.9</v>
      </c>
      <c r="E1760" s="30">
        <v>3489.22</v>
      </c>
      <c r="F1760" s="30">
        <v>4131.9399999999996</v>
      </c>
      <c r="G1760" s="30">
        <v>5550.25</v>
      </c>
      <c r="H1760" s="30">
        <v>0</v>
      </c>
      <c r="I1760" s="24">
        <v>1913.62</v>
      </c>
      <c r="J1760" s="24">
        <v>2169.15</v>
      </c>
      <c r="K1760" s="24">
        <v>2446.9899999999998</v>
      </c>
      <c r="L1760" s="24">
        <v>2841.12</v>
      </c>
      <c r="M1760" s="24">
        <v>3059.94</v>
      </c>
      <c r="N1760" s="24">
        <v>3465.26</v>
      </c>
      <c r="O1760" s="24">
        <v>4107.9799999999996</v>
      </c>
      <c r="P1760" s="24">
        <v>5526.29</v>
      </c>
      <c r="Q1760" s="30">
        <v>0</v>
      </c>
      <c r="R1760" s="24">
        <v>1889.66</v>
      </c>
      <c r="S1760" s="24">
        <v>2145.19</v>
      </c>
      <c r="T1760" s="24">
        <v>2423.0300000000002</v>
      </c>
      <c r="U1760" s="24">
        <v>2817.16</v>
      </c>
      <c r="V1760" s="31">
        <v>0</v>
      </c>
      <c r="W1760" s="31">
        <v>920.62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2987.47</v>
      </c>
      <c r="E1761" s="30">
        <v>3392.79</v>
      </c>
      <c r="F1761" s="30">
        <v>4035.51</v>
      </c>
      <c r="G1761" s="30">
        <v>5453.82</v>
      </c>
      <c r="H1761" s="30">
        <v>0</v>
      </c>
      <c r="I1761" s="24">
        <v>1817.19</v>
      </c>
      <c r="J1761" s="24">
        <v>2072.7199999999998</v>
      </c>
      <c r="K1761" s="24">
        <v>2350.56</v>
      </c>
      <c r="L1761" s="24">
        <v>2744.69</v>
      </c>
      <c r="M1761" s="24">
        <v>2963.51</v>
      </c>
      <c r="N1761" s="24">
        <v>3368.83</v>
      </c>
      <c r="O1761" s="24">
        <v>4011.55</v>
      </c>
      <c r="P1761" s="24">
        <v>5429.86</v>
      </c>
      <c r="Q1761" s="30">
        <v>0</v>
      </c>
      <c r="R1761" s="24">
        <v>1793.23</v>
      </c>
      <c r="S1761" s="24">
        <v>2048.7600000000002</v>
      </c>
      <c r="T1761" s="24">
        <v>2326.6</v>
      </c>
      <c r="U1761" s="24">
        <v>2720.73</v>
      </c>
      <c r="V1761" s="31">
        <v>0</v>
      </c>
      <c r="W1761" s="31">
        <v>618.29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3029.42</v>
      </c>
      <c r="E1762" s="30">
        <v>3434.74</v>
      </c>
      <c r="F1762" s="30">
        <v>4077.46</v>
      </c>
      <c r="G1762" s="30">
        <v>5495.77</v>
      </c>
      <c r="H1762" s="30">
        <v>0</v>
      </c>
      <c r="I1762" s="24">
        <v>1859.14</v>
      </c>
      <c r="J1762" s="24">
        <v>2114.67</v>
      </c>
      <c r="K1762" s="24">
        <v>2392.5100000000002</v>
      </c>
      <c r="L1762" s="24">
        <v>2786.64</v>
      </c>
      <c r="M1762" s="24">
        <v>3005.46</v>
      </c>
      <c r="N1762" s="24">
        <v>3410.78</v>
      </c>
      <c r="O1762" s="24">
        <v>4053.5</v>
      </c>
      <c r="P1762" s="24">
        <v>5471.81</v>
      </c>
      <c r="Q1762" s="30">
        <v>0</v>
      </c>
      <c r="R1762" s="24">
        <v>1835.18</v>
      </c>
      <c r="S1762" s="24">
        <v>2090.71</v>
      </c>
      <c r="T1762" s="24">
        <v>2368.5500000000002</v>
      </c>
      <c r="U1762" s="24">
        <v>2762.68</v>
      </c>
      <c r="V1762" s="31">
        <v>0</v>
      </c>
      <c r="W1762" s="31">
        <v>723.25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3015.08</v>
      </c>
      <c r="E1763" s="30">
        <v>3420.4</v>
      </c>
      <c r="F1763" s="30">
        <v>4063.12</v>
      </c>
      <c r="G1763" s="30">
        <v>5481.43</v>
      </c>
      <c r="H1763" s="30">
        <v>0</v>
      </c>
      <c r="I1763" s="24">
        <v>1844.8</v>
      </c>
      <c r="J1763" s="24">
        <v>2100.33</v>
      </c>
      <c r="K1763" s="24">
        <v>2378.17</v>
      </c>
      <c r="L1763" s="24">
        <v>2772.3</v>
      </c>
      <c r="M1763" s="24">
        <v>2991.12</v>
      </c>
      <c r="N1763" s="24">
        <v>3396.44</v>
      </c>
      <c r="O1763" s="24">
        <v>4039.16</v>
      </c>
      <c r="P1763" s="24">
        <v>5457.47</v>
      </c>
      <c r="Q1763" s="30">
        <v>0</v>
      </c>
      <c r="R1763" s="24">
        <v>1820.84</v>
      </c>
      <c r="S1763" s="24">
        <v>2076.37</v>
      </c>
      <c r="T1763" s="24">
        <v>2354.21</v>
      </c>
      <c r="U1763" s="24">
        <v>2748.34</v>
      </c>
      <c r="V1763" s="31">
        <v>0</v>
      </c>
      <c r="W1763" s="31">
        <v>706.61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3005.5</v>
      </c>
      <c r="E1764" s="30">
        <v>3410.82</v>
      </c>
      <c r="F1764" s="30">
        <v>4053.54</v>
      </c>
      <c r="G1764" s="30">
        <v>5471.85</v>
      </c>
      <c r="H1764" s="30">
        <v>0</v>
      </c>
      <c r="I1764" s="24">
        <v>1835.22</v>
      </c>
      <c r="J1764" s="24">
        <v>2090.75</v>
      </c>
      <c r="K1764" s="24">
        <v>2368.59</v>
      </c>
      <c r="L1764" s="24">
        <v>2762.72</v>
      </c>
      <c r="M1764" s="24">
        <v>2981.54</v>
      </c>
      <c r="N1764" s="24">
        <v>3386.86</v>
      </c>
      <c r="O1764" s="24">
        <v>4029.58</v>
      </c>
      <c r="P1764" s="24">
        <v>5447.89</v>
      </c>
      <c r="Q1764" s="30">
        <v>0</v>
      </c>
      <c r="R1764" s="24">
        <v>1811.26</v>
      </c>
      <c r="S1764" s="24">
        <v>2066.79</v>
      </c>
      <c r="T1764" s="24">
        <v>2344.63</v>
      </c>
      <c r="U1764" s="24">
        <v>2738.76</v>
      </c>
      <c r="V1764" s="31">
        <v>0</v>
      </c>
      <c r="W1764" s="31">
        <v>709.09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3012.73</v>
      </c>
      <c r="E1765" s="30">
        <v>3418.05</v>
      </c>
      <c r="F1765" s="30">
        <v>4060.77</v>
      </c>
      <c r="G1765" s="30">
        <v>5479.08</v>
      </c>
      <c r="H1765" s="30">
        <v>0</v>
      </c>
      <c r="I1765" s="24">
        <v>1842.45</v>
      </c>
      <c r="J1765" s="24">
        <v>2097.98</v>
      </c>
      <c r="K1765" s="24">
        <v>2375.8200000000002</v>
      </c>
      <c r="L1765" s="24">
        <v>2769.95</v>
      </c>
      <c r="M1765" s="24">
        <v>2988.77</v>
      </c>
      <c r="N1765" s="24">
        <v>3394.09</v>
      </c>
      <c r="O1765" s="24">
        <v>4036.81</v>
      </c>
      <c r="P1765" s="24">
        <v>5455.12</v>
      </c>
      <c r="Q1765" s="30">
        <v>0</v>
      </c>
      <c r="R1765" s="24">
        <v>1818.49</v>
      </c>
      <c r="S1765" s="24">
        <v>2074.02</v>
      </c>
      <c r="T1765" s="24">
        <v>2351.86</v>
      </c>
      <c r="U1765" s="24">
        <v>2745.99</v>
      </c>
      <c r="V1765" s="31">
        <v>0</v>
      </c>
      <c r="W1765" s="31">
        <v>652.17999999999995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2437.9699999999998</v>
      </c>
      <c r="E1766" s="30">
        <v>2843.29</v>
      </c>
      <c r="F1766" s="30">
        <v>3486.01</v>
      </c>
      <c r="G1766" s="30">
        <v>4904.32</v>
      </c>
      <c r="H1766" s="30">
        <v>0</v>
      </c>
      <c r="I1766" s="24">
        <v>1267.69</v>
      </c>
      <c r="J1766" s="24">
        <v>1523.22</v>
      </c>
      <c r="K1766" s="24">
        <v>1801.06</v>
      </c>
      <c r="L1766" s="24">
        <v>2195.19</v>
      </c>
      <c r="M1766" s="24">
        <v>2414.0100000000002</v>
      </c>
      <c r="N1766" s="24">
        <v>2819.33</v>
      </c>
      <c r="O1766" s="24">
        <v>3462.05</v>
      </c>
      <c r="P1766" s="24">
        <v>4880.3599999999997</v>
      </c>
      <c r="Q1766" s="30">
        <v>0</v>
      </c>
      <c r="R1766" s="24">
        <v>1243.73</v>
      </c>
      <c r="S1766" s="24">
        <v>1499.26</v>
      </c>
      <c r="T1766" s="24">
        <v>1777.1</v>
      </c>
      <c r="U1766" s="24">
        <v>2171.23</v>
      </c>
      <c r="V1766" s="31">
        <v>0</v>
      </c>
      <c r="W1766" s="31">
        <v>89.15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2507.83</v>
      </c>
      <c r="E1767" s="30">
        <v>2913.15</v>
      </c>
      <c r="F1767" s="30">
        <v>3555.87</v>
      </c>
      <c r="G1767" s="30">
        <v>4974.18</v>
      </c>
      <c r="H1767" s="30">
        <v>0</v>
      </c>
      <c r="I1767" s="24">
        <v>1337.55</v>
      </c>
      <c r="J1767" s="24">
        <v>1593.08</v>
      </c>
      <c r="K1767" s="24">
        <v>1870.92</v>
      </c>
      <c r="L1767" s="24">
        <v>2265.0500000000002</v>
      </c>
      <c r="M1767" s="24">
        <v>2483.87</v>
      </c>
      <c r="N1767" s="24">
        <v>2889.19</v>
      </c>
      <c r="O1767" s="24">
        <v>3531.91</v>
      </c>
      <c r="P1767" s="24">
        <v>4950.22</v>
      </c>
      <c r="Q1767" s="30">
        <v>0</v>
      </c>
      <c r="R1767" s="24">
        <v>1313.59</v>
      </c>
      <c r="S1767" s="24">
        <v>1569.12</v>
      </c>
      <c r="T1767" s="24">
        <v>1846.96</v>
      </c>
      <c r="U1767" s="24">
        <v>2241.09</v>
      </c>
      <c r="V1767" s="31">
        <v>0</v>
      </c>
      <c r="W1767" s="31">
        <v>31.05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2658.51</v>
      </c>
      <c r="E1768" s="30">
        <v>3063.83</v>
      </c>
      <c r="F1768" s="30">
        <v>3706.55</v>
      </c>
      <c r="G1768" s="30">
        <v>5124.8599999999997</v>
      </c>
      <c r="H1768" s="30">
        <v>0</v>
      </c>
      <c r="I1768" s="24">
        <v>1488.23</v>
      </c>
      <c r="J1768" s="24">
        <v>1743.76</v>
      </c>
      <c r="K1768" s="24">
        <v>2021.6</v>
      </c>
      <c r="L1768" s="24">
        <v>2415.73</v>
      </c>
      <c r="M1768" s="24">
        <v>2634.55</v>
      </c>
      <c r="N1768" s="24">
        <v>3039.87</v>
      </c>
      <c r="O1768" s="24">
        <v>3682.59</v>
      </c>
      <c r="P1768" s="24">
        <v>5100.8999999999996</v>
      </c>
      <c r="Q1768" s="30">
        <v>0</v>
      </c>
      <c r="R1768" s="24">
        <v>1464.27</v>
      </c>
      <c r="S1768" s="24">
        <v>1719.8</v>
      </c>
      <c r="T1768" s="24">
        <v>1997.64</v>
      </c>
      <c r="U1768" s="24">
        <v>2391.77</v>
      </c>
      <c r="V1768" s="31">
        <v>0</v>
      </c>
      <c r="W1768" s="31">
        <v>78.81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3023.01</v>
      </c>
      <c r="E1769" s="30">
        <v>3428.33</v>
      </c>
      <c r="F1769" s="30">
        <v>4071.05</v>
      </c>
      <c r="G1769" s="30">
        <v>5489.36</v>
      </c>
      <c r="H1769" s="30">
        <v>0</v>
      </c>
      <c r="I1769" s="24">
        <v>1852.73</v>
      </c>
      <c r="J1769" s="24">
        <v>2108.2600000000002</v>
      </c>
      <c r="K1769" s="24">
        <v>2386.1</v>
      </c>
      <c r="L1769" s="24">
        <v>2780.23</v>
      </c>
      <c r="M1769" s="24">
        <v>2999.05</v>
      </c>
      <c r="N1769" s="24">
        <v>3404.37</v>
      </c>
      <c r="O1769" s="24">
        <v>4047.09</v>
      </c>
      <c r="P1769" s="24">
        <v>5465.4</v>
      </c>
      <c r="Q1769" s="30">
        <v>0</v>
      </c>
      <c r="R1769" s="24">
        <v>1828.77</v>
      </c>
      <c r="S1769" s="24">
        <v>2084.3000000000002</v>
      </c>
      <c r="T1769" s="24">
        <v>2362.14</v>
      </c>
      <c r="U1769" s="24">
        <v>2756.27</v>
      </c>
      <c r="V1769" s="31">
        <v>0</v>
      </c>
      <c r="W1769" s="31">
        <v>168.65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3048.34</v>
      </c>
      <c r="E1770" s="30">
        <v>3453.66</v>
      </c>
      <c r="F1770" s="30">
        <v>4096.38</v>
      </c>
      <c r="G1770" s="30">
        <v>5514.69</v>
      </c>
      <c r="H1770" s="30">
        <v>0</v>
      </c>
      <c r="I1770" s="24">
        <v>1878.06</v>
      </c>
      <c r="J1770" s="24">
        <v>2133.59</v>
      </c>
      <c r="K1770" s="24">
        <v>2411.4299999999998</v>
      </c>
      <c r="L1770" s="24">
        <v>2805.56</v>
      </c>
      <c r="M1770" s="24">
        <v>3024.38</v>
      </c>
      <c r="N1770" s="24">
        <v>3429.7</v>
      </c>
      <c r="O1770" s="24">
        <v>4072.42</v>
      </c>
      <c r="P1770" s="24">
        <v>5490.73</v>
      </c>
      <c r="Q1770" s="30">
        <v>0</v>
      </c>
      <c r="R1770" s="24">
        <v>1854.1</v>
      </c>
      <c r="S1770" s="24">
        <v>2109.63</v>
      </c>
      <c r="T1770" s="24">
        <v>2387.4699999999998</v>
      </c>
      <c r="U1770" s="24">
        <v>2781.6</v>
      </c>
      <c r="V1770" s="31">
        <v>0</v>
      </c>
      <c r="W1770" s="31">
        <v>360.63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3057.3</v>
      </c>
      <c r="E1771" s="30">
        <v>3462.62</v>
      </c>
      <c r="F1771" s="30">
        <v>4105.34</v>
      </c>
      <c r="G1771" s="30">
        <v>5523.65</v>
      </c>
      <c r="H1771" s="30">
        <v>0</v>
      </c>
      <c r="I1771" s="24">
        <v>1887.02</v>
      </c>
      <c r="J1771" s="24">
        <v>2142.5500000000002</v>
      </c>
      <c r="K1771" s="24">
        <v>2420.39</v>
      </c>
      <c r="L1771" s="24">
        <v>2814.52</v>
      </c>
      <c r="M1771" s="24">
        <v>3033.34</v>
      </c>
      <c r="N1771" s="24">
        <v>3438.66</v>
      </c>
      <c r="O1771" s="24">
        <v>4081.38</v>
      </c>
      <c r="P1771" s="24">
        <v>5499.69</v>
      </c>
      <c r="Q1771" s="30">
        <v>0</v>
      </c>
      <c r="R1771" s="24">
        <v>1863.06</v>
      </c>
      <c r="S1771" s="24">
        <v>2118.59</v>
      </c>
      <c r="T1771" s="24">
        <v>2396.4299999999998</v>
      </c>
      <c r="U1771" s="24">
        <v>2790.56</v>
      </c>
      <c r="V1771" s="31">
        <v>0</v>
      </c>
      <c r="W1771" s="31">
        <v>241.33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3061.88</v>
      </c>
      <c r="E1772" s="30">
        <v>3467.2</v>
      </c>
      <c r="F1772" s="30">
        <v>4109.92</v>
      </c>
      <c r="G1772" s="30">
        <v>5528.23</v>
      </c>
      <c r="H1772" s="30">
        <v>0</v>
      </c>
      <c r="I1772" s="24">
        <v>1891.6</v>
      </c>
      <c r="J1772" s="24">
        <v>2147.13</v>
      </c>
      <c r="K1772" s="24">
        <v>2424.9699999999998</v>
      </c>
      <c r="L1772" s="24">
        <v>2819.1</v>
      </c>
      <c r="M1772" s="24">
        <v>3037.92</v>
      </c>
      <c r="N1772" s="24">
        <v>3443.24</v>
      </c>
      <c r="O1772" s="24">
        <v>4085.96</v>
      </c>
      <c r="P1772" s="24">
        <v>5504.27</v>
      </c>
      <c r="Q1772" s="30">
        <v>0</v>
      </c>
      <c r="R1772" s="24">
        <v>1867.64</v>
      </c>
      <c r="S1772" s="24">
        <v>2123.17</v>
      </c>
      <c r="T1772" s="24">
        <v>2401.0100000000002</v>
      </c>
      <c r="U1772" s="24">
        <v>2795.14</v>
      </c>
      <c r="V1772" s="31">
        <v>0</v>
      </c>
      <c r="W1772" s="31">
        <v>124.27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3057.93</v>
      </c>
      <c r="E1773" s="30">
        <v>3463.25</v>
      </c>
      <c r="F1773" s="30">
        <v>4105.97</v>
      </c>
      <c r="G1773" s="30">
        <v>5524.28</v>
      </c>
      <c r="H1773" s="30">
        <v>0</v>
      </c>
      <c r="I1773" s="24">
        <v>1887.65</v>
      </c>
      <c r="J1773" s="24">
        <v>2143.1799999999998</v>
      </c>
      <c r="K1773" s="24">
        <v>2421.02</v>
      </c>
      <c r="L1773" s="24">
        <v>2815.15</v>
      </c>
      <c r="M1773" s="24">
        <v>3033.97</v>
      </c>
      <c r="N1773" s="24">
        <v>3439.29</v>
      </c>
      <c r="O1773" s="24">
        <v>4082.01</v>
      </c>
      <c r="P1773" s="24">
        <v>5500.32</v>
      </c>
      <c r="Q1773" s="30">
        <v>0</v>
      </c>
      <c r="R1773" s="24">
        <v>1863.69</v>
      </c>
      <c r="S1773" s="24">
        <v>2119.2199999999998</v>
      </c>
      <c r="T1773" s="24">
        <v>2397.06</v>
      </c>
      <c r="U1773" s="24">
        <v>2791.19</v>
      </c>
      <c r="V1773" s="31">
        <v>0</v>
      </c>
      <c r="W1773" s="31">
        <v>109.51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3057.79</v>
      </c>
      <c r="E1774" s="30">
        <v>3463.11</v>
      </c>
      <c r="F1774" s="30">
        <v>4105.83</v>
      </c>
      <c r="G1774" s="30">
        <v>5524.14</v>
      </c>
      <c r="H1774" s="30">
        <v>0</v>
      </c>
      <c r="I1774" s="24">
        <v>1887.51</v>
      </c>
      <c r="J1774" s="24">
        <v>2143.04</v>
      </c>
      <c r="K1774" s="24">
        <v>2420.88</v>
      </c>
      <c r="L1774" s="24">
        <v>2815.01</v>
      </c>
      <c r="M1774" s="24">
        <v>3033.83</v>
      </c>
      <c r="N1774" s="24">
        <v>3439.15</v>
      </c>
      <c r="O1774" s="24">
        <v>4081.87</v>
      </c>
      <c r="P1774" s="24">
        <v>5500.18</v>
      </c>
      <c r="Q1774" s="30">
        <v>0</v>
      </c>
      <c r="R1774" s="24">
        <v>1863.55</v>
      </c>
      <c r="S1774" s="24">
        <v>2119.08</v>
      </c>
      <c r="T1774" s="24">
        <v>2396.92</v>
      </c>
      <c r="U1774" s="24">
        <v>2791.05</v>
      </c>
      <c r="V1774" s="31">
        <v>0</v>
      </c>
      <c r="W1774" s="31">
        <v>146.51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3064.59</v>
      </c>
      <c r="E1775" s="30">
        <v>3469.91</v>
      </c>
      <c r="F1775" s="30">
        <v>4112.63</v>
      </c>
      <c r="G1775" s="30">
        <v>5530.94</v>
      </c>
      <c r="H1775" s="30">
        <v>0</v>
      </c>
      <c r="I1775" s="24">
        <v>1894.31</v>
      </c>
      <c r="J1775" s="24">
        <v>2149.84</v>
      </c>
      <c r="K1775" s="24">
        <v>2427.6799999999998</v>
      </c>
      <c r="L1775" s="24">
        <v>2821.81</v>
      </c>
      <c r="M1775" s="24">
        <v>3040.63</v>
      </c>
      <c r="N1775" s="24">
        <v>3445.95</v>
      </c>
      <c r="O1775" s="24">
        <v>4088.67</v>
      </c>
      <c r="P1775" s="24">
        <v>5506.98</v>
      </c>
      <c r="Q1775" s="30">
        <v>0</v>
      </c>
      <c r="R1775" s="24">
        <v>1870.35</v>
      </c>
      <c r="S1775" s="24">
        <v>2125.88</v>
      </c>
      <c r="T1775" s="24">
        <v>2403.7199999999998</v>
      </c>
      <c r="U1775" s="24">
        <v>2797.85</v>
      </c>
      <c r="V1775" s="31">
        <v>0</v>
      </c>
      <c r="W1775" s="31">
        <v>175.09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3060.41</v>
      </c>
      <c r="E1776" s="30">
        <v>3465.73</v>
      </c>
      <c r="F1776" s="30">
        <v>4108.45</v>
      </c>
      <c r="G1776" s="30">
        <v>5526.76</v>
      </c>
      <c r="H1776" s="30">
        <v>0</v>
      </c>
      <c r="I1776" s="24">
        <v>1890.13</v>
      </c>
      <c r="J1776" s="24">
        <v>2145.66</v>
      </c>
      <c r="K1776" s="24">
        <v>2423.5</v>
      </c>
      <c r="L1776" s="24">
        <v>2817.63</v>
      </c>
      <c r="M1776" s="24">
        <v>3036.45</v>
      </c>
      <c r="N1776" s="24">
        <v>3441.77</v>
      </c>
      <c r="O1776" s="24">
        <v>4084.49</v>
      </c>
      <c r="P1776" s="24">
        <v>5502.8</v>
      </c>
      <c r="Q1776" s="30">
        <v>0</v>
      </c>
      <c r="R1776" s="24">
        <v>1866.17</v>
      </c>
      <c r="S1776" s="24">
        <v>2121.6999999999998</v>
      </c>
      <c r="T1776" s="24">
        <v>2399.54</v>
      </c>
      <c r="U1776" s="24">
        <v>2793.67</v>
      </c>
      <c r="V1776" s="31">
        <v>0</v>
      </c>
      <c r="W1776" s="31">
        <v>189.37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3056.37</v>
      </c>
      <c r="E1777" s="30">
        <v>3461.69</v>
      </c>
      <c r="F1777" s="30">
        <v>4104.41</v>
      </c>
      <c r="G1777" s="30">
        <v>5522.72</v>
      </c>
      <c r="H1777" s="30">
        <v>0</v>
      </c>
      <c r="I1777" s="24">
        <v>1886.09</v>
      </c>
      <c r="J1777" s="24">
        <v>2141.62</v>
      </c>
      <c r="K1777" s="24">
        <v>2419.46</v>
      </c>
      <c r="L1777" s="24">
        <v>2813.59</v>
      </c>
      <c r="M1777" s="24">
        <v>3032.41</v>
      </c>
      <c r="N1777" s="24">
        <v>3437.73</v>
      </c>
      <c r="O1777" s="24">
        <v>4080.45</v>
      </c>
      <c r="P1777" s="24">
        <v>5498.76</v>
      </c>
      <c r="Q1777" s="30">
        <v>0</v>
      </c>
      <c r="R1777" s="24">
        <v>1862.13</v>
      </c>
      <c r="S1777" s="24">
        <v>2117.66</v>
      </c>
      <c r="T1777" s="24">
        <v>2395.5</v>
      </c>
      <c r="U1777" s="24">
        <v>2789.63</v>
      </c>
      <c r="V1777" s="31">
        <v>0</v>
      </c>
      <c r="W1777" s="31">
        <v>112.56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3059.57</v>
      </c>
      <c r="E1778" s="30">
        <v>3464.89</v>
      </c>
      <c r="F1778" s="30">
        <v>4107.6099999999997</v>
      </c>
      <c r="G1778" s="30">
        <v>5525.92</v>
      </c>
      <c r="H1778" s="30">
        <v>0</v>
      </c>
      <c r="I1778" s="24">
        <v>1889.29</v>
      </c>
      <c r="J1778" s="24">
        <v>2144.8200000000002</v>
      </c>
      <c r="K1778" s="24">
        <v>2422.66</v>
      </c>
      <c r="L1778" s="24">
        <v>2816.79</v>
      </c>
      <c r="M1778" s="24">
        <v>3035.61</v>
      </c>
      <c r="N1778" s="24">
        <v>3440.93</v>
      </c>
      <c r="O1778" s="24">
        <v>4083.65</v>
      </c>
      <c r="P1778" s="24">
        <v>5501.96</v>
      </c>
      <c r="Q1778" s="30">
        <v>0</v>
      </c>
      <c r="R1778" s="24">
        <v>1865.33</v>
      </c>
      <c r="S1778" s="24">
        <v>2120.86</v>
      </c>
      <c r="T1778" s="24">
        <v>2398.6999999999998</v>
      </c>
      <c r="U1778" s="24">
        <v>2792.83</v>
      </c>
      <c r="V1778" s="31">
        <v>11.71</v>
      </c>
      <c r="W1778" s="31">
        <v>0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3210.96</v>
      </c>
      <c r="E1779" s="30">
        <v>3616.28</v>
      </c>
      <c r="F1779" s="30">
        <v>4259</v>
      </c>
      <c r="G1779" s="30">
        <v>5677.31</v>
      </c>
      <c r="H1779" s="30">
        <v>0</v>
      </c>
      <c r="I1779" s="24">
        <v>2040.68</v>
      </c>
      <c r="J1779" s="24">
        <v>2296.21</v>
      </c>
      <c r="K1779" s="24">
        <v>2574.0500000000002</v>
      </c>
      <c r="L1779" s="24">
        <v>2968.18</v>
      </c>
      <c r="M1779" s="24">
        <v>3187</v>
      </c>
      <c r="N1779" s="24">
        <v>3592.32</v>
      </c>
      <c r="O1779" s="24">
        <v>4235.04</v>
      </c>
      <c r="P1779" s="24">
        <v>5653.35</v>
      </c>
      <c r="Q1779" s="30">
        <v>0</v>
      </c>
      <c r="R1779" s="24">
        <v>2016.72</v>
      </c>
      <c r="S1779" s="24">
        <v>2272.25</v>
      </c>
      <c r="T1779" s="24">
        <v>2550.09</v>
      </c>
      <c r="U1779" s="24">
        <v>2944.22</v>
      </c>
      <c r="V1779" s="31">
        <v>123.67</v>
      </c>
      <c r="W1779" s="31">
        <v>0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3268.1</v>
      </c>
      <c r="E1780" s="30">
        <v>3673.42</v>
      </c>
      <c r="F1780" s="30">
        <v>4316.1400000000003</v>
      </c>
      <c r="G1780" s="30">
        <v>5734.45</v>
      </c>
      <c r="H1780" s="30">
        <v>0</v>
      </c>
      <c r="I1780" s="24">
        <v>2097.8200000000002</v>
      </c>
      <c r="J1780" s="24">
        <v>2353.35</v>
      </c>
      <c r="K1780" s="24">
        <v>2631.19</v>
      </c>
      <c r="L1780" s="24">
        <v>3025.32</v>
      </c>
      <c r="M1780" s="24">
        <v>3244.14</v>
      </c>
      <c r="N1780" s="24">
        <v>3649.46</v>
      </c>
      <c r="O1780" s="24">
        <v>4292.18</v>
      </c>
      <c r="P1780" s="24">
        <v>5710.49</v>
      </c>
      <c r="Q1780" s="30">
        <v>0</v>
      </c>
      <c r="R1780" s="24">
        <v>2073.86</v>
      </c>
      <c r="S1780" s="24">
        <v>2329.39</v>
      </c>
      <c r="T1780" s="24">
        <v>2607.23</v>
      </c>
      <c r="U1780" s="24">
        <v>3001.36</v>
      </c>
      <c r="V1780" s="31">
        <v>0</v>
      </c>
      <c r="W1780" s="31">
        <v>61.5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3303.48</v>
      </c>
      <c r="E1781" s="30">
        <v>3708.8</v>
      </c>
      <c r="F1781" s="30">
        <v>4351.5200000000004</v>
      </c>
      <c r="G1781" s="30">
        <v>5769.83</v>
      </c>
      <c r="H1781" s="30">
        <v>0</v>
      </c>
      <c r="I1781" s="24">
        <v>2133.1999999999998</v>
      </c>
      <c r="J1781" s="24">
        <v>2388.73</v>
      </c>
      <c r="K1781" s="24">
        <v>2666.57</v>
      </c>
      <c r="L1781" s="24">
        <v>3060.7</v>
      </c>
      <c r="M1781" s="24">
        <v>3279.52</v>
      </c>
      <c r="N1781" s="24">
        <v>3684.84</v>
      </c>
      <c r="O1781" s="24">
        <v>4327.5600000000004</v>
      </c>
      <c r="P1781" s="24">
        <v>5745.87</v>
      </c>
      <c r="Q1781" s="30">
        <v>0</v>
      </c>
      <c r="R1781" s="24">
        <v>2109.2399999999998</v>
      </c>
      <c r="S1781" s="24">
        <v>2364.77</v>
      </c>
      <c r="T1781" s="24">
        <v>2642.61</v>
      </c>
      <c r="U1781" s="24">
        <v>3036.74</v>
      </c>
      <c r="V1781" s="31">
        <v>0</v>
      </c>
      <c r="W1781" s="31">
        <v>93.7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3305.03</v>
      </c>
      <c r="E1782" s="30">
        <v>3710.35</v>
      </c>
      <c r="F1782" s="30">
        <v>4353.07</v>
      </c>
      <c r="G1782" s="30">
        <v>5771.38</v>
      </c>
      <c r="H1782" s="30">
        <v>0</v>
      </c>
      <c r="I1782" s="24">
        <v>2134.75</v>
      </c>
      <c r="J1782" s="24">
        <v>2390.2800000000002</v>
      </c>
      <c r="K1782" s="24">
        <v>2668.12</v>
      </c>
      <c r="L1782" s="24">
        <v>3062.25</v>
      </c>
      <c r="M1782" s="24">
        <v>3281.07</v>
      </c>
      <c r="N1782" s="24">
        <v>3686.39</v>
      </c>
      <c r="O1782" s="24">
        <v>4329.1099999999997</v>
      </c>
      <c r="P1782" s="24">
        <v>5747.42</v>
      </c>
      <c r="Q1782" s="30">
        <v>0</v>
      </c>
      <c r="R1782" s="24">
        <v>2110.79</v>
      </c>
      <c r="S1782" s="24">
        <v>2366.3200000000002</v>
      </c>
      <c r="T1782" s="24">
        <v>2644.16</v>
      </c>
      <c r="U1782" s="24">
        <v>3038.29</v>
      </c>
      <c r="V1782" s="31">
        <v>0</v>
      </c>
      <c r="W1782" s="31">
        <v>219.26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3288.13</v>
      </c>
      <c r="E1783" s="30">
        <v>3693.45</v>
      </c>
      <c r="F1783" s="30">
        <v>4336.17</v>
      </c>
      <c r="G1783" s="30">
        <v>5754.48</v>
      </c>
      <c r="H1783" s="30">
        <v>0</v>
      </c>
      <c r="I1783" s="24">
        <v>2117.85</v>
      </c>
      <c r="J1783" s="24">
        <v>2373.38</v>
      </c>
      <c r="K1783" s="24">
        <v>2651.22</v>
      </c>
      <c r="L1783" s="24">
        <v>3045.35</v>
      </c>
      <c r="M1783" s="24">
        <v>3264.17</v>
      </c>
      <c r="N1783" s="24">
        <v>3669.49</v>
      </c>
      <c r="O1783" s="24">
        <v>4312.21</v>
      </c>
      <c r="P1783" s="24">
        <v>5730.52</v>
      </c>
      <c r="Q1783" s="30">
        <v>0</v>
      </c>
      <c r="R1783" s="24">
        <v>2093.89</v>
      </c>
      <c r="S1783" s="24">
        <v>2349.42</v>
      </c>
      <c r="T1783" s="24">
        <v>2627.26</v>
      </c>
      <c r="U1783" s="24">
        <v>3021.39</v>
      </c>
      <c r="V1783" s="31">
        <v>0</v>
      </c>
      <c r="W1783" s="31">
        <v>924.94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3204.68</v>
      </c>
      <c r="E1784" s="30">
        <v>3610</v>
      </c>
      <c r="F1784" s="30">
        <v>4252.72</v>
      </c>
      <c r="G1784" s="30">
        <v>5671.03</v>
      </c>
      <c r="H1784" s="30">
        <v>0</v>
      </c>
      <c r="I1784" s="24">
        <v>2034.4</v>
      </c>
      <c r="J1784" s="24">
        <v>2289.9299999999998</v>
      </c>
      <c r="K1784" s="24">
        <v>2567.77</v>
      </c>
      <c r="L1784" s="24">
        <v>2961.9</v>
      </c>
      <c r="M1784" s="24">
        <v>3180.72</v>
      </c>
      <c r="N1784" s="24">
        <v>3586.04</v>
      </c>
      <c r="O1784" s="24">
        <v>4228.76</v>
      </c>
      <c r="P1784" s="24">
        <v>5647.07</v>
      </c>
      <c r="Q1784" s="30">
        <v>0</v>
      </c>
      <c r="R1784" s="24">
        <v>2010.44</v>
      </c>
      <c r="S1784" s="24">
        <v>2265.9699999999998</v>
      </c>
      <c r="T1784" s="24">
        <v>2543.81</v>
      </c>
      <c r="U1784" s="24">
        <v>2937.94</v>
      </c>
      <c r="V1784" s="31">
        <v>0</v>
      </c>
      <c r="W1784" s="31">
        <v>29.52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2960.82</v>
      </c>
      <c r="E1785" s="30">
        <v>3366.14</v>
      </c>
      <c r="F1785" s="30">
        <v>4008.86</v>
      </c>
      <c r="G1785" s="30">
        <v>5427.17</v>
      </c>
      <c r="H1785" s="30">
        <v>0</v>
      </c>
      <c r="I1785" s="24">
        <v>1790.54</v>
      </c>
      <c r="J1785" s="24">
        <v>2046.07</v>
      </c>
      <c r="K1785" s="24">
        <v>2323.91</v>
      </c>
      <c r="L1785" s="24">
        <v>2718.04</v>
      </c>
      <c r="M1785" s="24">
        <v>2936.86</v>
      </c>
      <c r="N1785" s="24">
        <v>3342.18</v>
      </c>
      <c r="O1785" s="24">
        <v>3984.9</v>
      </c>
      <c r="P1785" s="24">
        <v>5403.21</v>
      </c>
      <c r="Q1785" s="30">
        <v>0</v>
      </c>
      <c r="R1785" s="24">
        <v>1766.58</v>
      </c>
      <c r="S1785" s="24">
        <v>2022.11</v>
      </c>
      <c r="T1785" s="24">
        <v>2299.9499999999998</v>
      </c>
      <c r="U1785" s="24">
        <v>2694.08</v>
      </c>
      <c r="V1785" s="31">
        <v>0</v>
      </c>
      <c r="W1785" s="31">
        <v>654.39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2973.12</v>
      </c>
      <c r="E1786" s="30">
        <v>3378.44</v>
      </c>
      <c r="F1786" s="30">
        <v>4021.16</v>
      </c>
      <c r="G1786" s="30">
        <v>5439.47</v>
      </c>
      <c r="H1786" s="30">
        <v>0</v>
      </c>
      <c r="I1786" s="24">
        <v>1802.84</v>
      </c>
      <c r="J1786" s="24">
        <v>2058.37</v>
      </c>
      <c r="K1786" s="24">
        <v>2336.21</v>
      </c>
      <c r="L1786" s="24">
        <v>2730.34</v>
      </c>
      <c r="M1786" s="24">
        <v>2949.16</v>
      </c>
      <c r="N1786" s="24">
        <v>3354.48</v>
      </c>
      <c r="O1786" s="24">
        <v>3997.2</v>
      </c>
      <c r="P1786" s="24">
        <v>5415.51</v>
      </c>
      <c r="Q1786" s="30">
        <v>0</v>
      </c>
      <c r="R1786" s="24">
        <v>1778.88</v>
      </c>
      <c r="S1786" s="24">
        <v>2034.41</v>
      </c>
      <c r="T1786" s="24">
        <v>2312.25</v>
      </c>
      <c r="U1786" s="24">
        <v>2706.38</v>
      </c>
      <c r="V1786" s="31">
        <v>0</v>
      </c>
      <c r="W1786" s="31">
        <v>669.8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2959.96</v>
      </c>
      <c r="E1787" s="30">
        <v>3365.28</v>
      </c>
      <c r="F1787" s="30">
        <v>4008</v>
      </c>
      <c r="G1787" s="30">
        <v>5426.31</v>
      </c>
      <c r="H1787" s="30">
        <v>0</v>
      </c>
      <c r="I1787" s="24">
        <v>1789.68</v>
      </c>
      <c r="J1787" s="24">
        <v>2045.21</v>
      </c>
      <c r="K1787" s="24">
        <v>2323.0500000000002</v>
      </c>
      <c r="L1787" s="24">
        <v>2717.18</v>
      </c>
      <c r="M1787" s="24">
        <v>2936</v>
      </c>
      <c r="N1787" s="24">
        <v>3341.32</v>
      </c>
      <c r="O1787" s="24">
        <v>3984.04</v>
      </c>
      <c r="P1787" s="24">
        <v>5402.35</v>
      </c>
      <c r="Q1787" s="30">
        <v>0</v>
      </c>
      <c r="R1787" s="24">
        <v>1765.72</v>
      </c>
      <c r="S1787" s="24">
        <v>2021.25</v>
      </c>
      <c r="T1787" s="24">
        <v>2299.09</v>
      </c>
      <c r="U1787" s="24">
        <v>2693.22</v>
      </c>
      <c r="V1787" s="31">
        <v>0</v>
      </c>
      <c r="W1787" s="31">
        <v>647.80999999999995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2955.82</v>
      </c>
      <c r="E1788" s="30">
        <v>3361.14</v>
      </c>
      <c r="F1788" s="30">
        <v>4003.86</v>
      </c>
      <c r="G1788" s="30">
        <v>5422.17</v>
      </c>
      <c r="H1788" s="30">
        <v>0</v>
      </c>
      <c r="I1788" s="24">
        <v>1785.54</v>
      </c>
      <c r="J1788" s="24">
        <v>2041.07</v>
      </c>
      <c r="K1788" s="24">
        <v>2318.91</v>
      </c>
      <c r="L1788" s="24">
        <v>2713.04</v>
      </c>
      <c r="M1788" s="24">
        <v>2931.86</v>
      </c>
      <c r="N1788" s="24">
        <v>3337.18</v>
      </c>
      <c r="O1788" s="24">
        <v>3979.9</v>
      </c>
      <c r="P1788" s="24">
        <v>5398.21</v>
      </c>
      <c r="Q1788" s="30">
        <v>0</v>
      </c>
      <c r="R1788" s="24">
        <v>1761.58</v>
      </c>
      <c r="S1788" s="24">
        <v>2017.11</v>
      </c>
      <c r="T1788" s="24">
        <v>2294.9499999999998</v>
      </c>
      <c r="U1788" s="24">
        <v>2689.08</v>
      </c>
      <c r="V1788" s="31">
        <v>0</v>
      </c>
      <c r="W1788" s="31">
        <v>677.52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2958.45</v>
      </c>
      <c r="E1789" s="30">
        <v>3363.77</v>
      </c>
      <c r="F1789" s="30">
        <v>4006.49</v>
      </c>
      <c r="G1789" s="30">
        <v>5424.8</v>
      </c>
      <c r="H1789" s="30">
        <v>0</v>
      </c>
      <c r="I1789" s="24">
        <v>1788.17</v>
      </c>
      <c r="J1789" s="24">
        <v>2043.7</v>
      </c>
      <c r="K1789" s="24">
        <v>2321.54</v>
      </c>
      <c r="L1789" s="24">
        <v>2715.67</v>
      </c>
      <c r="M1789" s="24">
        <v>2934.49</v>
      </c>
      <c r="N1789" s="24">
        <v>3339.81</v>
      </c>
      <c r="O1789" s="24">
        <v>3982.53</v>
      </c>
      <c r="P1789" s="24">
        <v>5400.84</v>
      </c>
      <c r="Q1789" s="30">
        <v>0</v>
      </c>
      <c r="R1789" s="24">
        <v>1764.21</v>
      </c>
      <c r="S1789" s="24">
        <v>2019.74</v>
      </c>
      <c r="T1789" s="24">
        <v>2297.58</v>
      </c>
      <c r="U1789" s="24">
        <v>2691.71</v>
      </c>
      <c r="V1789" s="31">
        <v>0</v>
      </c>
      <c r="W1789" s="31">
        <v>615.37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2391.46</v>
      </c>
      <c r="E1790" s="30">
        <v>2796.78</v>
      </c>
      <c r="F1790" s="30">
        <v>3439.5</v>
      </c>
      <c r="G1790" s="30">
        <v>4857.8100000000004</v>
      </c>
      <c r="H1790" s="30">
        <v>0</v>
      </c>
      <c r="I1790" s="24">
        <v>1221.18</v>
      </c>
      <c r="J1790" s="24">
        <v>1476.71</v>
      </c>
      <c r="K1790" s="24">
        <v>1754.55</v>
      </c>
      <c r="L1790" s="24">
        <v>2148.6799999999998</v>
      </c>
      <c r="M1790" s="24">
        <v>2367.5</v>
      </c>
      <c r="N1790" s="24">
        <v>2772.82</v>
      </c>
      <c r="O1790" s="24">
        <v>3415.54</v>
      </c>
      <c r="P1790" s="24">
        <v>4833.8500000000004</v>
      </c>
      <c r="Q1790" s="30">
        <v>0</v>
      </c>
      <c r="R1790" s="24">
        <v>1197.22</v>
      </c>
      <c r="S1790" s="24">
        <v>1452.75</v>
      </c>
      <c r="T1790" s="24">
        <v>1730.59</v>
      </c>
      <c r="U1790" s="24">
        <v>2124.7199999999998</v>
      </c>
      <c r="V1790" s="31">
        <v>7.71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2415.7800000000002</v>
      </c>
      <c r="E1791" s="30">
        <v>2821.1</v>
      </c>
      <c r="F1791" s="30">
        <v>3463.82</v>
      </c>
      <c r="G1791" s="30">
        <v>4882.13</v>
      </c>
      <c r="H1791" s="30">
        <v>0</v>
      </c>
      <c r="I1791" s="24">
        <v>1245.5</v>
      </c>
      <c r="J1791" s="24">
        <v>1501.03</v>
      </c>
      <c r="K1791" s="24">
        <v>1778.87</v>
      </c>
      <c r="L1791" s="24">
        <v>2173</v>
      </c>
      <c r="M1791" s="24">
        <v>2391.8200000000002</v>
      </c>
      <c r="N1791" s="24">
        <v>2797.14</v>
      </c>
      <c r="O1791" s="24">
        <v>3439.86</v>
      </c>
      <c r="P1791" s="24">
        <v>4858.17</v>
      </c>
      <c r="Q1791" s="30">
        <v>0</v>
      </c>
      <c r="R1791" s="24">
        <v>1221.54</v>
      </c>
      <c r="S1791" s="24">
        <v>1477.07</v>
      </c>
      <c r="T1791" s="24">
        <v>1754.91</v>
      </c>
      <c r="U1791" s="24">
        <v>2149.04</v>
      </c>
      <c r="V1791" s="31">
        <v>9.32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2494.04</v>
      </c>
      <c r="E1792" s="30">
        <v>2899.36</v>
      </c>
      <c r="F1792" s="30">
        <v>3542.08</v>
      </c>
      <c r="G1792" s="30">
        <v>4960.3900000000003</v>
      </c>
      <c r="H1792" s="30">
        <v>0</v>
      </c>
      <c r="I1792" s="24">
        <v>1323.76</v>
      </c>
      <c r="J1792" s="24">
        <v>1579.29</v>
      </c>
      <c r="K1792" s="24">
        <v>1857.13</v>
      </c>
      <c r="L1792" s="24">
        <v>2251.2600000000002</v>
      </c>
      <c r="M1792" s="24">
        <v>2470.08</v>
      </c>
      <c r="N1792" s="24">
        <v>2875.4</v>
      </c>
      <c r="O1792" s="24">
        <v>3518.12</v>
      </c>
      <c r="P1792" s="24">
        <v>4936.43</v>
      </c>
      <c r="Q1792" s="30">
        <v>0</v>
      </c>
      <c r="R1792" s="24">
        <v>1299.8</v>
      </c>
      <c r="S1792" s="24">
        <v>1555.33</v>
      </c>
      <c r="T1792" s="24">
        <v>1833.17</v>
      </c>
      <c r="U1792" s="24">
        <v>2227.3000000000002</v>
      </c>
      <c r="V1792" s="31">
        <v>0.1</v>
      </c>
      <c r="W1792" s="31">
        <v>4.3600000000000003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3027.14</v>
      </c>
      <c r="E1793" s="30">
        <v>3432.46</v>
      </c>
      <c r="F1793" s="30">
        <v>4075.18</v>
      </c>
      <c r="G1793" s="30">
        <v>5493.49</v>
      </c>
      <c r="H1793" s="30">
        <v>0</v>
      </c>
      <c r="I1793" s="24">
        <v>1856.86</v>
      </c>
      <c r="J1793" s="24">
        <v>2112.39</v>
      </c>
      <c r="K1793" s="24">
        <v>2390.23</v>
      </c>
      <c r="L1793" s="24">
        <v>2784.36</v>
      </c>
      <c r="M1793" s="24">
        <v>3003.18</v>
      </c>
      <c r="N1793" s="24">
        <v>3408.5</v>
      </c>
      <c r="O1793" s="24">
        <v>4051.22</v>
      </c>
      <c r="P1793" s="24">
        <v>5469.53</v>
      </c>
      <c r="Q1793" s="30">
        <v>0</v>
      </c>
      <c r="R1793" s="24">
        <v>1832.9</v>
      </c>
      <c r="S1793" s="24">
        <v>2088.4299999999998</v>
      </c>
      <c r="T1793" s="24">
        <v>2366.27</v>
      </c>
      <c r="U1793" s="24">
        <v>2760.4</v>
      </c>
      <c r="V1793" s="31">
        <v>0</v>
      </c>
      <c r="W1793" s="31">
        <v>15.81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3039.95</v>
      </c>
      <c r="E1794" s="30">
        <v>3445.27</v>
      </c>
      <c r="F1794" s="30">
        <v>4087.99</v>
      </c>
      <c r="G1794" s="30">
        <v>5506.3</v>
      </c>
      <c r="H1794" s="30">
        <v>0</v>
      </c>
      <c r="I1794" s="24">
        <v>1869.67</v>
      </c>
      <c r="J1794" s="24">
        <v>2125.1999999999998</v>
      </c>
      <c r="K1794" s="24">
        <v>2403.04</v>
      </c>
      <c r="L1794" s="24">
        <v>2797.17</v>
      </c>
      <c r="M1794" s="24">
        <v>3015.99</v>
      </c>
      <c r="N1794" s="24">
        <v>3421.31</v>
      </c>
      <c r="O1794" s="24">
        <v>4064.03</v>
      </c>
      <c r="P1794" s="24">
        <v>5482.34</v>
      </c>
      <c r="Q1794" s="30">
        <v>0</v>
      </c>
      <c r="R1794" s="24">
        <v>1845.71</v>
      </c>
      <c r="S1794" s="24">
        <v>2101.2399999999998</v>
      </c>
      <c r="T1794" s="24">
        <v>2379.08</v>
      </c>
      <c r="U1794" s="24">
        <v>2773.21</v>
      </c>
      <c r="V1794" s="31">
        <v>0</v>
      </c>
      <c r="W1794" s="31">
        <v>267.98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3041.64</v>
      </c>
      <c r="E1795" s="30">
        <v>3446.96</v>
      </c>
      <c r="F1795" s="30">
        <v>4089.68</v>
      </c>
      <c r="G1795" s="30">
        <v>5507.99</v>
      </c>
      <c r="H1795" s="30">
        <v>0</v>
      </c>
      <c r="I1795" s="24">
        <v>1871.36</v>
      </c>
      <c r="J1795" s="24">
        <v>2126.89</v>
      </c>
      <c r="K1795" s="24">
        <v>2404.73</v>
      </c>
      <c r="L1795" s="24">
        <v>2798.86</v>
      </c>
      <c r="M1795" s="24">
        <v>3017.68</v>
      </c>
      <c r="N1795" s="24">
        <v>3423</v>
      </c>
      <c r="O1795" s="24">
        <v>4065.72</v>
      </c>
      <c r="P1795" s="24">
        <v>5484.03</v>
      </c>
      <c r="Q1795" s="30">
        <v>0</v>
      </c>
      <c r="R1795" s="24">
        <v>1847.4</v>
      </c>
      <c r="S1795" s="24">
        <v>2102.9299999999998</v>
      </c>
      <c r="T1795" s="24">
        <v>2380.77</v>
      </c>
      <c r="U1795" s="24">
        <v>2774.9</v>
      </c>
      <c r="V1795" s="31">
        <v>0</v>
      </c>
      <c r="W1795" s="31">
        <v>435.46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3042.41</v>
      </c>
      <c r="E1796" s="30">
        <v>3447.73</v>
      </c>
      <c r="F1796" s="30">
        <v>4090.45</v>
      </c>
      <c r="G1796" s="30">
        <v>5508.76</v>
      </c>
      <c r="H1796" s="30">
        <v>0</v>
      </c>
      <c r="I1796" s="24">
        <v>1872.13</v>
      </c>
      <c r="J1796" s="24">
        <v>2127.66</v>
      </c>
      <c r="K1796" s="24">
        <v>2405.5</v>
      </c>
      <c r="L1796" s="24">
        <v>2799.63</v>
      </c>
      <c r="M1796" s="24">
        <v>3018.45</v>
      </c>
      <c r="N1796" s="24">
        <v>3423.77</v>
      </c>
      <c r="O1796" s="24">
        <v>4066.49</v>
      </c>
      <c r="P1796" s="24">
        <v>5484.8</v>
      </c>
      <c r="Q1796" s="30">
        <v>0</v>
      </c>
      <c r="R1796" s="24">
        <v>1848.17</v>
      </c>
      <c r="S1796" s="24">
        <v>2103.6999999999998</v>
      </c>
      <c r="T1796" s="24">
        <v>2381.54</v>
      </c>
      <c r="U1796" s="24">
        <v>2775.67</v>
      </c>
      <c r="V1796" s="31">
        <v>0</v>
      </c>
      <c r="W1796" s="31">
        <v>210.39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3045.02</v>
      </c>
      <c r="E1797" s="30">
        <v>3450.34</v>
      </c>
      <c r="F1797" s="30">
        <v>4093.06</v>
      </c>
      <c r="G1797" s="30">
        <v>5511.37</v>
      </c>
      <c r="H1797" s="30">
        <v>0</v>
      </c>
      <c r="I1797" s="24">
        <v>1874.74</v>
      </c>
      <c r="J1797" s="24">
        <v>2130.27</v>
      </c>
      <c r="K1797" s="24">
        <v>2408.11</v>
      </c>
      <c r="L1797" s="24">
        <v>2802.24</v>
      </c>
      <c r="M1797" s="24">
        <v>3021.06</v>
      </c>
      <c r="N1797" s="24">
        <v>3426.38</v>
      </c>
      <c r="O1797" s="24">
        <v>4069.1</v>
      </c>
      <c r="P1797" s="24">
        <v>5487.41</v>
      </c>
      <c r="Q1797" s="30">
        <v>0</v>
      </c>
      <c r="R1797" s="24">
        <v>1850.78</v>
      </c>
      <c r="S1797" s="24">
        <v>2106.31</v>
      </c>
      <c r="T1797" s="24">
        <v>2384.15</v>
      </c>
      <c r="U1797" s="24">
        <v>2778.28</v>
      </c>
      <c r="V1797" s="31">
        <v>0</v>
      </c>
      <c r="W1797" s="31">
        <v>387.05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3043.27</v>
      </c>
      <c r="E1798" s="30">
        <v>3448.59</v>
      </c>
      <c r="F1798" s="30">
        <v>4091.31</v>
      </c>
      <c r="G1798" s="30">
        <v>5509.62</v>
      </c>
      <c r="H1798" s="30">
        <v>0</v>
      </c>
      <c r="I1798" s="24">
        <v>1872.99</v>
      </c>
      <c r="J1798" s="24">
        <v>2128.52</v>
      </c>
      <c r="K1798" s="24">
        <v>2406.36</v>
      </c>
      <c r="L1798" s="24">
        <v>2800.49</v>
      </c>
      <c r="M1798" s="24">
        <v>3019.31</v>
      </c>
      <c r="N1798" s="24">
        <v>3424.63</v>
      </c>
      <c r="O1798" s="24">
        <v>4067.35</v>
      </c>
      <c r="P1798" s="24">
        <v>5485.66</v>
      </c>
      <c r="Q1798" s="30">
        <v>0</v>
      </c>
      <c r="R1798" s="24">
        <v>1849.03</v>
      </c>
      <c r="S1798" s="24">
        <v>2104.56</v>
      </c>
      <c r="T1798" s="24">
        <v>2382.4</v>
      </c>
      <c r="U1798" s="24">
        <v>2776.53</v>
      </c>
      <c r="V1798" s="31">
        <v>0</v>
      </c>
      <c r="W1798" s="31">
        <v>348.83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3048.25</v>
      </c>
      <c r="E1799" s="30">
        <v>3453.57</v>
      </c>
      <c r="F1799" s="30">
        <v>4096.29</v>
      </c>
      <c r="G1799" s="30">
        <v>5514.6</v>
      </c>
      <c r="H1799" s="30">
        <v>0</v>
      </c>
      <c r="I1799" s="24">
        <v>1877.97</v>
      </c>
      <c r="J1799" s="24">
        <v>2133.5</v>
      </c>
      <c r="K1799" s="24">
        <v>2411.34</v>
      </c>
      <c r="L1799" s="24">
        <v>2805.47</v>
      </c>
      <c r="M1799" s="24">
        <v>3024.29</v>
      </c>
      <c r="N1799" s="24">
        <v>3429.61</v>
      </c>
      <c r="O1799" s="24">
        <v>4072.33</v>
      </c>
      <c r="P1799" s="24">
        <v>5490.64</v>
      </c>
      <c r="Q1799" s="30">
        <v>0</v>
      </c>
      <c r="R1799" s="24">
        <v>1854.01</v>
      </c>
      <c r="S1799" s="24">
        <v>2109.54</v>
      </c>
      <c r="T1799" s="24">
        <v>2387.38</v>
      </c>
      <c r="U1799" s="24">
        <v>2781.51</v>
      </c>
      <c r="V1799" s="31">
        <v>0</v>
      </c>
      <c r="W1799" s="31">
        <v>327.76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3042.96</v>
      </c>
      <c r="E1800" s="30">
        <v>3448.28</v>
      </c>
      <c r="F1800" s="30">
        <v>4091</v>
      </c>
      <c r="G1800" s="30">
        <v>5509.31</v>
      </c>
      <c r="H1800" s="30">
        <v>0</v>
      </c>
      <c r="I1800" s="24">
        <v>1872.68</v>
      </c>
      <c r="J1800" s="24">
        <v>2128.21</v>
      </c>
      <c r="K1800" s="24">
        <v>2406.0500000000002</v>
      </c>
      <c r="L1800" s="24">
        <v>2800.18</v>
      </c>
      <c r="M1800" s="24">
        <v>3019</v>
      </c>
      <c r="N1800" s="24">
        <v>3424.32</v>
      </c>
      <c r="O1800" s="24">
        <v>4067.04</v>
      </c>
      <c r="P1800" s="24">
        <v>5485.35</v>
      </c>
      <c r="Q1800" s="30">
        <v>0</v>
      </c>
      <c r="R1800" s="24">
        <v>1848.72</v>
      </c>
      <c r="S1800" s="24">
        <v>2104.25</v>
      </c>
      <c r="T1800" s="24">
        <v>2382.09</v>
      </c>
      <c r="U1800" s="24">
        <v>2776.22</v>
      </c>
      <c r="V1800" s="31">
        <v>0</v>
      </c>
      <c r="W1800" s="31">
        <v>315.69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2998.83</v>
      </c>
      <c r="E1801" s="30">
        <v>3404.15</v>
      </c>
      <c r="F1801" s="30">
        <v>4046.87</v>
      </c>
      <c r="G1801" s="30">
        <v>5465.18</v>
      </c>
      <c r="H1801" s="30">
        <v>0</v>
      </c>
      <c r="I1801" s="24">
        <v>1828.55</v>
      </c>
      <c r="J1801" s="24">
        <v>2084.08</v>
      </c>
      <c r="K1801" s="24">
        <v>2361.92</v>
      </c>
      <c r="L1801" s="24">
        <v>2756.05</v>
      </c>
      <c r="M1801" s="24">
        <v>2974.87</v>
      </c>
      <c r="N1801" s="24">
        <v>3380.19</v>
      </c>
      <c r="O1801" s="24">
        <v>4022.91</v>
      </c>
      <c r="P1801" s="24">
        <v>5441.22</v>
      </c>
      <c r="Q1801" s="30">
        <v>0</v>
      </c>
      <c r="R1801" s="24">
        <v>1804.59</v>
      </c>
      <c r="S1801" s="24">
        <v>2060.12</v>
      </c>
      <c r="T1801" s="24">
        <v>2337.96</v>
      </c>
      <c r="U1801" s="24">
        <v>2732.09</v>
      </c>
      <c r="V1801" s="31">
        <v>0</v>
      </c>
      <c r="W1801" s="31">
        <v>309.89999999999998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3014.45</v>
      </c>
      <c r="E1802" s="30">
        <v>3419.77</v>
      </c>
      <c r="F1802" s="30">
        <v>4062.49</v>
      </c>
      <c r="G1802" s="30">
        <v>5480.8</v>
      </c>
      <c r="H1802" s="30">
        <v>0</v>
      </c>
      <c r="I1802" s="24">
        <v>1844.17</v>
      </c>
      <c r="J1802" s="24">
        <v>2099.6999999999998</v>
      </c>
      <c r="K1802" s="24">
        <v>2377.54</v>
      </c>
      <c r="L1802" s="24">
        <v>2771.67</v>
      </c>
      <c r="M1802" s="24">
        <v>2990.49</v>
      </c>
      <c r="N1802" s="24">
        <v>3395.81</v>
      </c>
      <c r="O1802" s="24">
        <v>4038.53</v>
      </c>
      <c r="P1802" s="24">
        <v>5456.84</v>
      </c>
      <c r="Q1802" s="30">
        <v>0</v>
      </c>
      <c r="R1802" s="24">
        <v>1820.21</v>
      </c>
      <c r="S1802" s="24">
        <v>2075.7399999999998</v>
      </c>
      <c r="T1802" s="24">
        <v>2353.58</v>
      </c>
      <c r="U1802" s="24">
        <v>2747.71</v>
      </c>
      <c r="V1802" s="31">
        <v>0.47</v>
      </c>
      <c r="W1802" s="31">
        <v>1.9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3173.49</v>
      </c>
      <c r="E1803" s="30">
        <v>3578.81</v>
      </c>
      <c r="F1803" s="30">
        <v>4221.53</v>
      </c>
      <c r="G1803" s="30">
        <v>5639.84</v>
      </c>
      <c r="H1803" s="30">
        <v>0</v>
      </c>
      <c r="I1803" s="24">
        <v>2003.21</v>
      </c>
      <c r="J1803" s="24">
        <v>2258.7399999999998</v>
      </c>
      <c r="K1803" s="24">
        <v>2536.58</v>
      </c>
      <c r="L1803" s="24">
        <v>2930.71</v>
      </c>
      <c r="M1803" s="24">
        <v>3149.53</v>
      </c>
      <c r="N1803" s="24">
        <v>3554.85</v>
      </c>
      <c r="O1803" s="24">
        <v>4197.57</v>
      </c>
      <c r="P1803" s="24">
        <v>5615.88</v>
      </c>
      <c r="Q1803" s="30">
        <v>0</v>
      </c>
      <c r="R1803" s="24">
        <v>1979.25</v>
      </c>
      <c r="S1803" s="24">
        <v>2234.7800000000002</v>
      </c>
      <c r="T1803" s="24">
        <v>2512.62</v>
      </c>
      <c r="U1803" s="24">
        <v>2906.75</v>
      </c>
      <c r="V1803" s="31">
        <v>89.02</v>
      </c>
      <c r="W1803" s="31">
        <v>0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3197.67</v>
      </c>
      <c r="E1804" s="30">
        <v>3602.99</v>
      </c>
      <c r="F1804" s="30">
        <v>4245.71</v>
      </c>
      <c r="G1804" s="30">
        <v>5664.02</v>
      </c>
      <c r="H1804" s="30">
        <v>0</v>
      </c>
      <c r="I1804" s="24">
        <v>2027.39</v>
      </c>
      <c r="J1804" s="24">
        <v>2282.92</v>
      </c>
      <c r="K1804" s="24">
        <v>2560.7600000000002</v>
      </c>
      <c r="L1804" s="24">
        <v>2954.89</v>
      </c>
      <c r="M1804" s="24">
        <v>3173.71</v>
      </c>
      <c r="N1804" s="24">
        <v>3579.03</v>
      </c>
      <c r="O1804" s="24">
        <v>4221.75</v>
      </c>
      <c r="P1804" s="24">
        <v>5640.06</v>
      </c>
      <c r="Q1804" s="30">
        <v>0</v>
      </c>
      <c r="R1804" s="24">
        <v>2003.43</v>
      </c>
      <c r="S1804" s="24">
        <v>2258.96</v>
      </c>
      <c r="T1804" s="24">
        <v>2536.8000000000002</v>
      </c>
      <c r="U1804" s="24">
        <v>2930.93</v>
      </c>
      <c r="V1804" s="31">
        <v>146</v>
      </c>
      <c r="W1804" s="31">
        <v>0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3195.04</v>
      </c>
      <c r="E1805" s="30">
        <v>3600.36</v>
      </c>
      <c r="F1805" s="30">
        <v>4243.08</v>
      </c>
      <c r="G1805" s="30">
        <v>5661.39</v>
      </c>
      <c r="H1805" s="30">
        <v>0</v>
      </c>
      <c r="I1805" s="24">
        <v>2024.76</v>
      </c>
      <c r="J1805" s="24">
        <v>2280.29</v>
      </c>
      <c r="K1805" s="24">
        <v>2558.13</v>
      </c>
      <c r="L1805" s="24">
        <v>2952.26</v>
      </c>
      <c r="M1805" s="24">
        <v>3171.08</v>
      </c>
      <c r="N1805" s="24">
        <v>3576.4</v>
      </c>
      <c r="O1805" s="24">
        <v>4219.12</v>
      </c>
      <c r="P1805" s="24">
        <v>5637.43</v>
      </c>
      <c r="Q1805" s="30">
        <v>0</v>
      </c>
      <c r="R1805" s="24">
        <v>2000.8</v>
      </c>
      <c r="S1805" s="24">
        <v>2256.33</v>
      </c>
      <c r="T1805" s="24">
        <v>2534.17</v>
      </c>
      <c r="U1805" s="24">
        <v>2928.3</v>
      </c>
      <c r="V1805" s="31">
        <v>0</v>
      </c>
      <c r="W1805" s="31">
        <v>194.15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3177.07</v>
      </c>
      <c r="E1806" s="30">
        <v>3582.39</v>
      </c>
      <c r="F1806" s="30">
        <v>4225.1099999999997</v>
      </c>
      <c r="G1806" s="30">
        <v>5643.42</v>
      </c>
      <c r="H1806" s="30">
        <v>0</v>
      </c>
      <c r="I1806" s="24">
        <v>2006.79</v>
      </c>
      <c r="J1806" s="24">
        <v>2262.3200000000002</v>
      </c>
      <c r="K1806" s="24">
        <v>2540.16</v>
      </c>
      <c r="L1806" s="24">
        <v>2934.29</v>
      </c>
      <c r="M1806" s="24">
        <v>3153.11</v>
      </c>
      <c r="N1806" s="24">
        <v>3558.43</v>
      </c>
      <c r="O1806" s="24">
        <v>4201.1499999999996</v>
      </c>
      <c r="P1806" s="24">
        <v>5619.46</v>
      </c>
      <c r="Q1806" s="30">
        <v>0</v>
      </c>
      <c r="R1806" s="24">
        <v>1982.83</v>
      </c>
      <c r="S1806" s="24">
        <v>2238.36</v>
      </c>
      <c r="T1806" s="24">
        <v>2516.1999999999998</v>
      </c>
      <c r="U1806" s="24">
        <v>2910.33</v>
      </c>
      <c r="V1806" s="31">
        <v>0</v>
      </c>
      <c r="W1806" s="31">
        <v>564.17999999999995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3011.56</v>
      </c>
      <c r="E1807" s="30">
        <v>3416.88</v>
      </c>
      <c r="F1807" s="30">
        <v>4059.6</v>
      </c>
      <c r="G1807" s="30">
        <v>5477.91</v>
      </c>
      <c r="H1807" s="30">
        <v>0</v>
      </c>
      <c r="I1807" s="24">
        <v>1841.28</v>
      </c>
      <c r="J1807" s="24">
        <v>2096.81</v>
      </c>
      <c r="K1807" s="24">
        <v>2374.65</v>
      </c>
      <c r="L1807" s="24">
        <v>2768.78</v>
      </c>
      <c r="M1807" s="24">
        <v>2987.6</v>
      </c>
      <c r="N1807" s="24">
        <v>3392.92</v>
      </c>
      <c r="O1807" s="24">
        <v>4035.64</v>
      </c>
      <c r="P1807" s="24">
        <v>5453.95</v>
      </c>
      <c r="Q1807" s="30">
        <v>0</v>
      </c>
      <c r="R1807" s="24">
        <v>1817.32</v>
      </c>
      <c r="S1807" s="24">
        <v>2072.85</v>
      </c>
      <c r="T1807" s="24">
        <v>2350.69</v>
      </c>
      <c r="U1807" s="24">
        <v>2744.82</v>
      </c>
      <c r="V1807" s="31">
        <v>0</v>
      </c>
      <c r="W1807" s="31">
        <v>521.23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2705.68</v>
      </c>
      <c r="E1808" s="30">
        <v>3111</v>
      </c>
      <c r="F1808" s="30">
        <v>3753.72</v>
      </c>
      <c r="G1808" s="30">
        <v>5172.03</v>
      </c>
      <c r="H1808" s="30">
        <v>0</v>
      </c>
      <c r="I1808" s="24">
        <v>1535.4</v>
      </c>
      <c r="J1808" s="24">
        <v>1790.93</v>
      </c>
      <c r="K1808" s="24">
        <v>2068.77</v>
      </c>
      <c r="L1808" s="24">
        <v>2462.9</v>
      </c>
      <c r="M1808" s="24">
        <v>2681.72</v>
      </c>
      <c r="N1808" s="24">
        <v>3087.04</v>
      </c>
      <c r="O1808" s="24">
        <v>3729.76</v>
      </c>
      <c r="P1808" s="24">
        <v>5148.07</v>
      </c>
      <c r="Q1808" s="30">
        <v>0</v>
      </c>
      <c r="R1808" s="24">
        <v>1511.44</v>
      </c>
      <c r="S1808" s="24">
        <v>1766.97</v>
      </c>
      <c r="T1808" s="24">
        <v>2044.81</v>
      </c>
      <c r="U1808" s="24">
        <v>2438.94</v>
      </c>
      <c r="V1808" s="31">
        <v>0</v>
      </c>
      <c r="W1808" s="31">
        <v>521.03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2413.2399999999998</v>
      </c>
      <c r="E1809" s="30">
        <v>2818.56</v>
      </c>
      <c r="F1809" s="30">
        <v>3461.28</v>
      </c>
      <c r="G1809" s="30">
        <v>4879.59</v>
      </c>
      <c r="H1809" s="30">
        <v>0</v>
      </c>
      <c r="I1809" s="24">
        <v>1242.96</v>
      </c>
      <c r="J1809" s="24">
        <v>1498.49</v>
      </c>
      <c r="K1809" s="24">
        <v>1776.33</v>
      </c>
      <c r="L1809" s="24">
        <v>2170.46</v>
      </c>
      <c r="M1809" s="24">
        <v>2389.2800000000002</v>
      </c>
      <c r="N1809" s="24">
        <v>2794.6</v>
      </c>
      <c r="O1809" s="24">
        <v>3437.32</v>
      </c>
      <c r="P1809" s="24">
        <v>4855.63</v>
      </c>
      <c r="Q1809" s="30">
        <v>0</v>
      </c>
      <c r="R1809" s="24">
        <v>1219</v>
      </c>
      <c r="S1809" s="24">
        <v>1474.53</v>
      </c>
      <c r="T1809" s="24">
        <v>1752.37</v>
      </c>
      <c r="U1809" s="24">
        <v>2146.5</v>
      </c>
      <c r="V1809" s="31">
        <v>0</v>
      </c>
      <c r="W1809" s="31">
        <v>138.33000000000001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2375.7800000000002</v>
      </c>
      <c r="E1810" s="30">
        <v>2781.1</v>
      </c>
      <c r="F1810" s="30">
        <v>3423.82</v>
      </c>
      <c r="G1810" s="30">
        <v>4842.13</v>
      </c>
      <c r="H1810" s="30">
        <v>0</v>
      </c>
      <c r="I1810" s="24">
        <v>1205.5</v>
      </c>
      <c r="J1810" s="24">
        <v>1461.03</v>
      </c>
      <c r="K1810" s="24">
        <v>1738.87</v>
      </c>
      <c r="L1810" s="24">
        <v>2133</v>
      </c>
      <c r="M1810" s="24">
        <v>2351.8200000000002</v>
      </c>
      <c r="N1810" s="24">
        <v>2757.14</v>
      </c>
      <c r="O1810" s="24">
        <v>3399.86</v>
      </c>
      <c r="P1810" s="24">
        <v>4818.17</v>
      </c>
      <c r="Q1810" s="30">
        <v>0</v>
      </c>
      <c r="R1810" s="24">
        <v>1181.54</v>
      </c>
      <c r="S1810" s="24">
        <v>1437.07</v>
      </c>
      <c r="T1810" s="24">
        <v>1714.91</v>
      </c>
      <c r="U1810" s="24">
        <v>2109.04</v>
      </c>
      <c r="V1810" s="31">
        <v>0</v>
      </c>
      <c r="W1810" s="31">
        <v>202.51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2330.48</v>
      </c>
      <c r="E1811" s="30">
        <v>2735.8</v>
      </c>
      <c r="F1811" s="30">
        <v>3378.52</v>
      </c>
      <c r="G1811" s="30">
        <v>4796.83</v>
      </c>
      <c r="H1811" s="30">
        <v>0</v>
      </c>
      <c r="I1811" s="24">
        <v>1160.2</v>
      </c>
      <c r="J1811" s="24">
        <v>1415.73</v>
      </c>
      <c r="K1811" s="24">
        <v>1693.57</v>
      </c>
      <c r="L1811" s="24">
        <v>2087.6999999999998</v>
      </c>
      <c r="M1811" s="24">
        <v>2306.52</v>
      </c>
      <c r="N1811" s="24">
        <v>2711.84</v>
      </c>
      <c r="O1811" s="24">
        <v>3354.56</v>
      </c>
      <c r="P1811" s="24">
        <v>4772.87</v>
      </c>
      <c r="Q1811" s="30">
        <v>0</v>
      </c>
      <c r="R1811" s="24">
        <v>1136.24</v>
      </c>
      <c r="S1811" s="24">
        <v>1391.77</v>
      </c>
      <c r="T1811" s="24">
        <v>1669.61</v>
      </c>
      <c r="U1811" s="24">
        <v>2063.7399999999998</v>
      </c>
      <c r="V1811" s="31">
        <v>0</v>
      </c>
      <c r="W1811" s="31">
        <v>173.31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2331.7800000000002</v>
      </c>
      <c r="E1812" s="30">
        <v>2737.1</v>
      </c>
      <c r="F1812" s="30">
        <v>3379.82</v>
      </c>
      <c r="G1812" s="30">
        <v>4798.13</v>
      </c>
      <c r="H1812" s="30">
        <v>0</v>
      </c>
      <c r="I1812" s="24">
        <v>1161.5</v>
      </c>
      <c r="J1812" s="24">
        <v>1417.03</v>
      </c>
      <c r="K1812" s="24">
        <v>1694.87</v>
      </c>
      <c r="L1812" s="24">
        <v>2089</v>
      </c>
      <c r="M1812" s="24">
        <v>2307.8200000000002</v>
      </c>
      <c r="N1812" s="24">
        <v>2713.14</v>
      </c>
      <c r="O1812" s="24">
        <v>3355.86</v>
      </c>
      <c r="P1812" s="24">
        <v>4774.17</v>
      </c>
      <c r="Q1812" s="30">
        <v>0</v>
      </c>
      <c r="R1812" s="24">
        <v>1137.54</v>
      </c>
      <c r="S1812" s="24">
        <v>1393.07</v>
      </c>
      <c r="T1812" s="24">
        <v>1670.91</v>
      </c>
      <c r="U1812" s="24">
        <v>2065.04</v>
      </c>
      <c r="V1812" s="31">
        <v>0</v>
      </c>
      <c r="W1812" s="31">
        <v>96.13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2375.89</v>
      </c>
      <c r="E1813" s="30">
        <v>2781.21</v>
      </c>
      <c r="F1813" s="30">
        <v>3423.93</v>
      </c>
      <c r="G1813" s="30">
        <v>4842.24</v>
      </c>
      <c r="H1813" s="30">
        <v>0</v>
      </c>
      <c r="I1813" s="24">
        <v>1205.6099999999999</v>
      </c>
      <c r="J1813" s="24">
        <v>1461.14</v>
      </c>
      <c r="K1813" s="24">
        <v>1738.98</v>
      </c>
      <c r="L1813" s="24">
        <v>2133.11</v>
      </c>
      <c r="M1813" s="24">
        <v>2351.9299999999998</v>
      </c>
      <c r="N1813" s="24">
        <v>2757.25</v>
      </c>
      <c r="O1813" s="24">
        <v>3399.97</v>
      </c>
      <c r="P1813" s="24">
        <v>4818.28</v>
      </c>
      <c r="Q1813" s="30">
        <v>0</v>
      </c>
      <c r="R1813" s="24">
        <v>1181.6500000000001</v>
      </c>
      <c r="S1813" s="24">
        <v>1437.18</v>
      </c>
      <c r="T1813" s="24">
        <v>1715.02</v>
      </c>
      <c r="U1813" s="24">
        <v>2109.15</v>
      </c>
      <c r="V1813" s="31">
        <v>0</v>
      </c>
      <c r="W1813" s="31">
        <v>10.49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2511.6999999999998</v>
      </c>
      <c r="E1814" s="30">
        <v>2917.02</v>
      </c>
      <c r="F1814" s="30">
        <v>3559.74</v>
      </c>
      <c r="G1814" s="30">
        <v>4978.05</v>
      </c>
      <c r="H1814" s="30">
        <v>0</v>
      </c>
      <c r="I1814" s="24">
        <v>1341.42</v>
      </c>
      <c r="J1814" s="24">
        <v>1596.95</v>
      </c>
      <c r="K1814" s="24">
        <v>1874.79</v>
      </c>
      <c r="L1814" s="24">
        <v>2268.92</v>
      </c>
      <c r="M1814" s="24">
        <v>2487.7399999999998</v>
      </c>
      <c r="N1814" s="24">
        <v>2893.06</v>
      </c>
      <c r="O1814" s="24">
        <v>3535.78</v>
      </c>
      <c r="P1814" s="24">
        <v>4954.09</v>
      </c>
      <c r="Q1814" s="30">
        <v>0</v>
      </c>
      <c r="R1814" s="24">
        <v>1317.46</v>
      </c>
      <c r="S1814" s="24">
        <v>1572.99</v>
      </c>
      <c r="T1814" s="24">
        <v>1850.83</v>
      </c>
      <c r="U1814" s="24">
        <v>2244.96</v>
      </c>
      <c r="V1814" s="31">
        <v>47.55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2755.93</v>
      </c>
      <c r="E1815" s="30">
        <v>3161.25</v>
      </c>
      <c r="F1815" s="30">
        <v>3803.97</v>
      </c>
      <c r="G1815" s="30">
        <v>5222.28</v>
      </c>
      <c r="H1815" s="30">
        <v>0</v>
      </c>
      <c r="I1815" s="24">
        <v>1585.65</v>
      </c>
      <c r="J1815" s="24">
        <v>1841.18</v>
      </c>
      <c r="K1815" s="24">
        <v>2119.02</v>
      </c>
      <c r="L1815" s="24">
        <v>2513.15</v>
      </c>
      <c r="M1815" s="24">
        <v>2731.97</v>
      </c>
      <c r="N1815" s="24">
        <v>3137.29</v>
      </c>
      <c r="O1815" s="24">
        <v>3780.01</v>
      </c>
      <c r="P1815" s="24">
        <v>5198.32</v>
      </c>
      <c r="Q1815" s="30">
        <v>0</v>
      </c>
      <c r="R1815" s="24">
        <v>1561.69</v>
      </c>
      <c r="S1815" s="24">
        <v>1817.22</v>
      </c>
      <c r="T1815" s="24">
        <v>2095.06</v>
      </c>
      <c r="U1815" s="24">
        <v>2489.19</v>
      </c>
      <c r="V1815" s="31">
        <v>57.51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2886.44</v>
      </c>
      <c r="E1816" s="30">
        <v>3291.76</v>
      </c>
      <c r="F1816" s="30">
        <v>3934.48</v>
      </c>
      <c r="G1816" s="30">
        <v>5352.79</v>
      </c>
      <c r="H1816" s="30">
        <v>0</v>
      </c>
      <c r="I1816" s="24">
        <v>1716.16</v>
      </c>
      <c r="J1816" s="24">
        <v>1971.69</v>
      </c>
      <c r="K1816" s="24">
        <v>2249.5300000000002</v>
      </c>
      <c r="L1816" s="24">
        <v>2643.66</v>
      </c>
      <c r="M1816" s="24">
        <v>2862.48</v>
      </c>
      <c r="N1816" s="24">
        <v>3267.8</v>
      </c>
      <c r="O1816" s="24">
        <v>3910.52</v>
      </c>
      <c r="P1816" s="24">
        <v>5328.83</v>
      </c>
      <c r="Q1816" s="30">
        <v>0</v>
      </c>
      <c r="R1816" s="24">
        <v>1692.2</v>
      </c>
      <c r="S1816" s="24">
        <v>1947.73</v>
      </c>
      <c r="T1816" s="24">
        <v>2225.5700000000002</v>
      </c>
      <c r="U1816" s="24">
        <v>2619.6999999999998</v>
      </c>
      <c r="V1816" s="31">
        <v>17.84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3034.59</v>
      </c>
      <c r="E1817" s="30">
        <v>3439.91</v>
      </c>
      <c r="F1817" s="30">
        <v>4082.63</v>
      </c>
      <c r="G1817" s="30">
        <v>5500.94</v>
      </c>
      <c r="H1817" s="30">
        <v>0</v>
      </c>
      <c r="I1817" s="24">
        <v>1864.31</v>
      </c>
      <c r="J1817" s="24">
        <v>2119.84</v>
      </c>
      <c r="K1817" s="24">
        <v>2397.6799999999998</v>
      </c>
      <c r="L1817" s="24">
        <v>2791.81</v>
      </c>
      <c r="M1817" s="24">
        <v>3010.63</v>
      </c>
      <c r="N1817" s="24">
        <v>3415.95</v>
      </c>
      <c r="O1817" s="24">
        <v>4058.67</v>
      </c>
      <c r="P1817" s="24">
        <v>5476.98</v>
      </c>
      <c r="Q1817" s="30">
        <v>0</v>
      </c>
      <c r="R1817" s="24">
        <v>1840.35</v>
      </c>
      <c r="S1817" s="24">
        <v>2095.88</v>
      </c>
      <c r="T1817" s="24">
        <v>2373.7199999999998</v>
      </c>
      <c r="U1817" s="24">
        <v>2767.85</v>
      </c>
      <c r="V1817" s="31">
        <v>0</v>
      </c>
      <c r="W1817" s="31">
        <v>61.95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3087.45</v>
      </c>
      <c r="E1818" s="30">
        <v>3492.77</v>
      </c>
      <c r="F1818" s="30">
        <v>4135.49</v>
      </c>
      <c r="G1818" s="30">
        <v>5553.8</v>
      </c>
      <c r="H1818" s="30">
        <v>0</v>
      </c>
      <c r="I1818" s="24">
        <v>1917.17</v>
      </c>
      <c r="J1818" s="24">
        <v>2172.6999999999998</v>
      </c>
      <c r="K1818" s="24">
        <v>2450.54</v>
      </c>
      <c r="L1818" s="24">
        <v>2844.67</v>
      </c>
      <c r="M1818" s="24">
        <v>3063.49</v>
      </c>
      <c r="N1818" s="24">
        <v>3468.81</v>
      </c>
      <c r="O1818" s="24">
        <v>4111.53</v>
      </c>
      <c r="P1818" s="24">
        <v>5529.84</v>
      </c>
      <c r="Q1818" s="30">
        <v>0</v>
      </c>
      <c r="R1818" s="24">
        <v>1893.21</v>
      </c>
      <c r="S1818" s="24">
        <v>2148.7399999999998</v>
      </c>
      <c r="T1818" s="24">
        <v>2426.58</v>
      </c>
      <c r="U1818" s="24">
        <v>2820.71</v>
      </c>
      <c r="V1818" s="31">
        <v>0</v>
      </c>
      <c r="W1818" s="31">
        <v>113.96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3076.72</v>
      </c>
      <c r="E1819" s="30">
        <v>3482.04</v>
      </c>
      <c r="F1819" s="30">
        <v>4124.76</v>
      </c>
      <c r="G1819" s="30">
        <v>5543.07</v>
      </c>
      <c r="H1819" s="30">
        <v>0</v>
      </c>
      <c r="I1819" s="24">
        <v>1906.44</v>
      </c>
      <c r="J1819" s="24">
        <v>2161.9699999999998</v>
      </c>
      <c r="K1819" s="24">
        <v>2439.81</v>
      </c>
      <c r="L1819" s="24">
        <v>2833.94</v>
      </c>
      <c r="M1819" s="24">
        <v>3052.76</v>
      </c>
      <c r="N1819" s="24">
        <v>3458.08</v>
      </c>
      <c r="O1819" s="24">
        <v>4100.8</v>
      </c>
      <c r="P1819" s="24">
        <v>5519.11</v>
      </c>
      <c r="Q1819" s="30">
        <v>0</v>
      </c>
      <c r="R1819" s="24">
        <v>1882.48</v>
      </c>
      <c r="S1819" s="24">
        <v>2138.0100000000002</v>
      </c>
      <c r="T1819" s="24">
        <v>2415.85</v>
      </c>
      <c r="U1819" s="24">
        <v>2809.98</v>
      </c>
      <c r="V1819" s="31">
        <v>0</v>
      </c>
      <c r="W1819" s="31">
        <v>146.12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3063.42</v>
      </c>
      <c r="E1820" s="30">
        <v>3468.74</v>
      </c>
      <c r="F1820" s="30">
        <v>4111.46</v>
      </c>
      <c r="G1820" s="30">
        <v>5529.77</v>
      </c>
      <c r="H1820" s="30">
        <v>0</v>
      </c>
      <c r="I1820" s="24">
        <v>1893.14</v>
      </c>
      <c r="J1820" s="24">
        <v>2148.67</v>
      </c>
      <c r="K1820" s="24">
        <v>2426.5100000000002</v>
      </c>
      <c r="L1820" s="24">
        <v>2820.64</v>
      </c>
      <c r="M1820" s="24">
        <v>3039.46</v>
      </c>
      <c r="N1820" s="24">
        <v>3444.78</v>
      </c>
      <c r="O1820" s="24">
        <v>4087.5</v>
      </c>
      <c r="P1820" s="24">
        <v>5505.81</v>
      </c>
      <c r="Q1820" s="30">
        <v>0</v>
      </c>
      <c r="R1820" s="24">
        <v>1869.18</v>
      </c>
      <c r="S1820" s="24">
        <v>2124.71</v>
      </c>
      <c r="T1820" s="24">
        <v>2402.5500000000002</v>
      </c>
      <c r="U1820" s="24">
        <v>2796.68</v>
      </c>
      <c r="V1820" s="31">
        <v>0</v>
      </c>
      <c r="W1820" s="31">
        <v>467.06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3057.77</v>
      </c>
      <c r="E1821" s="30">
        <v>3463.09</v>
      </c>
      <c r="F1821" s="30">
        <v>4105.8100000000004</v>
      </c>
      <c r="G1821" s="30">
        <v>5524.12</v>
      </c>
      <c r="H1821" s="30">
        <v>0</v>
      </c>
      <c r="I1821" s="24">
        <v>1887.49</v>
      </c>
      <c r="J1821" s="24">
        <v>2143.02</v>
      </c>
      <c r="K1821" s="24">
        <v>2420.86</v>
      </c>
      <c r="L1821" s="24">
        <v>2814.99</v>
      </c>
      <c r="M1821" s="24">
        <v>3033.81</v>
      </c>
      <c r="N1821" s="24">
        <v>3439.13</v>
      </c>
      <c r="O1821" s="24">
        <v>4081.85</v>
      </c>
      <c r="P1821" s="24">
        <v>5500.16</v>
      </c>
      <c r="Q1821" s="30">
        <v>0</v>
      </c>
      <c r="R1821" s="24">
        <v>1863.53</v>
      </c>
      <c r="S1821" s="24">
        <v>2119.06</v>
      </c>
      <c r="T1821" s="24">
        <v>2396.9</v>
      </c>
      <c r="U1821" s="24">
        <v>2791.03</v>
      </c>
      <c r="V1821" s="31">
        <v>0</v>
      </c>
      <c r="W1821" s="31">
        <v>384.2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3057.47</v>
      </c>
      <c r="E1822" s="30">
        <v>3462.79</v>
      </c>
      <c r="F1822" s="30">
        <v>4105.51</v>
      </c>
      <c r="G1822" s="30">
        <v>5523.82</v>
      </c>
      <c r="H1822" s="30">
        <v>0</v>
      </c>
      <c r="I1822" s="24">
        <v>1887.19</v>
      </c>
      <c r="J1822" s="24">
        <v>2142.7199999999998</v>
      </c>
      <c r="K1822" s="24">
        <v>2420.56</v>
      </c>
      <c r="L1822" s="24">
        <v>2814.69</v>
      </c>
      <c r="M1822" s="24">
        <v>3033.51</v>
      </c>
      <c r="N1822" s="24">
        <v>3438.83</v>
      </c>
      <c r="O1822" s="24">
        <v>4081.55</v>
      </c>
      <c r="P1822" s="24">
        <v>5499.86</v>
      </c>
      <c r="Q1822" s="30">
        <v>0</v>
      </c>
      <c r="R1822" s="24">
        <v>1863.23</v>
      </c>
      <c r="S1822" s="24">
        <v>2118.7600000000002</v>
      </c>
      <c r="T1822" s="24">
        <v>2396.6</v>
      </c>
      <c r="U1822" s="24">
        <v>2790.73</v>
      </c>
      <c r="V1822" s="31">
        <v>0</v>
      </c>
      <c r="W1822" s="31">
        <v>270.81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3058.32</v>
      </c>
      <c r="E1823" s="30">
        <v>3463.64</v>
      </c>
      <c r="F1823" s="30">
        <v>4106.3599999999997</v>
      </c>
      <c r="G1823" s="30">
        <v>5524.67</v>
      </c>
      <c r="H1823" s="30">
        <v>0</v>
      </c>
      <c r="I1823" s="24">
        <v>1888.04</v>
      </c>
      <c r="J1823" s="24">
        <v>2143.5700000000002</v>
      </c>
      <c r="K1823" s="24">
        <v>2421.41</v>
      </c>
      <c r="L1823" s="24">
        <v>2815.54</v>
      </c>
      <c r="M1823" s="24">
        <v>3034.36</v>
      </c>
      <c r="N1823" s="24">
        <v>3439.68</v>
      </c>
      <c r="O1823" s="24">
        <v>4082.4</v>
      </c>
      <c r="P1823" s="24">
        <v>5500.71</v>
      </c>
      <c r="Q1823" s="30">
        <v>0</v>
      </c>
      <c r="R1823" s="24">
        <v>1864.08</v>
      </c>
      <c r="S1823" s="24">
        <v>2119.61</v>
      </c>
      <c r="T1823" s="24">
        <v>2397.4499999999998</v>
      </c>
      <c r="U1823" s="24">
        <v>2791.58</v>
      </c>
      <c r="V1823" s="31">
        <v>0</v>
      </c>
      <c r="W1823" s="31">
        <v>291.87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3039.93</v>
      </c>
      <c r="E1824" s="30">
        <v>3445.25</v>
      </c>
      <c r="F1824" s="30">
        <v>4087.97</v>
      </c>
      <c r="G1824" s="30">
        <v>5506.28</v>
      </c>
      <c r="H1824" s="30">
        <v>0</v>
      </c>
      <c r="I1824" s="24">
        <v>1869.65</v>
      </c>
      <c r="J1824" s="24">
        <v>2125.1799999999998</v>
      </c>
      <c r="K1824" s="24">
        <v>2403.02</v>
      </c>
      <c r="L1824" s="24">
        <v>2797.15</v>
      </c>
      <c r="M1824" s="24">
        <v>3015.97</v>
      </c>
      <c r="N1824" s="24">
        <v>3421.29</v>
      </c>
      <c r="O1824" s="24">
        <v>4064.01</v>
      </c>
      <c r="P1824" s="24">
        <v>5482.32</v>
      </c>
      <c r="Q1824" s="30">
        <v>0</v>
      </c>
      <c r="R1824" s="24">
        <v>1845.69</v>
      </c>
      <c r="S1824" s="24">
        <v>2101.2199999999998</v>
      </c>
      <c r="T1824" s="24">
        <v>2379.06</v>
      </c>
      <c r="U1824" s="24">
        <v>2773.19</v>
      </c>
      <c r="V1824" s="31">
        <v>0</v>
      </c>
      <c r="W1824" s="31">
        <v>220.29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3045.35</v>
      </c>
      <c r="E1825" s="30">
        <v>3450.67</v>
      </c>
      <c r="F1825" s="30">
        <v>4093.39</v>
      </c>
      <c r="G1825" s="30">
        <v>5511.7</v>
      </c>
      <c r="H1825" s="30">
        <v>0</v>
      </c>
      <c r="I1825" s="24">
        <v>1875.07</v>
      </c>
      <c r="J1825" s="24">
        <v>2130.6</v>
      </c>
      <c r="K1825" s="24">
        <v>2408.44</v>
      </c>
      <c r="L1825" s="24">
        <v>2802.57</v>
      </c>
      <c r="M1825" s="24">
        <v>3021.39</v>
      </c>
      <c r="N1825" s="24">
        <v>3426.71</v>
      </c>
      <c r="O1825" s="24">
        <v>4069.43</v>
      </c>
      <c r="P1825" s="24">
        <v>5487.74</v>
      </c>
      <c r="Q1825" s="30">
        <v>0</v>
      </c>
      <c r="R1825" s="24">
        <v>1851.11</v>
      </c>
      <c r="S1825" s="24">
        <v>2106.64</v>
      </c>
      <c r="T1825" s="24">
        <v>2384.48</v>
      </c>
      <c r="U1825" s="24">
        <v>2778.61</v>
      </c>
      <c r="V1825" s="31">
        <v>0</v>
      </c>
      <c r="W1825" s="31">
        <v>243.39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3050.87</v>
      </c>
      <c r="E1826" s="30">
        <v>3456.19</v>
      </c>
      <c r="F1826" s="30">
        <v>4098.91</v>
      </c>
      <c r="G1826" s="30">
        <v>5517.22</v>
      </c>
      <c r="H1826" s="30">
        <v>0</v>
      </c>
      <c r="I1826" s="24">
        <v>1880.59</v>
      </c>
      <c r="J1826" s="24">
        <v>2136.12</v>
      </c>
      <c r="K1826" s="24">
        <v>2413.96</v>
      </c>
      <c r="L1826" s="24">
        <v>2808.09</v>
      </c>
      <c r="M1826" s="24">
        <v>3026.91</v>
      </c>
      <c r="N1826" s="24">
        <v>3432.23</v>
      </c>
      <c r="O1826" s="24">
        <v>4074.95</v>
      </c>
      <c r="P1826" s="24">
        <v>5493.26</v>
      </c>
      <c r="Q1826" s="30">
        <v>0</v>
      </c>
      <c r="R1826" s="24">
        <v>1856.63</v>
      </c>
      <c r="S1826" s="24">
        <v>2112.16</v>
      </c>
      <c r="T1826" s="24">
        <v>2390</v>
      </c>
      <c r="U1826" s="24">
        <v>2784.13</v>
      </c>
      <c r="V1826" s="31">
        <v>188.58</v>
      </c>
      <c r="W1826" s="31">
        <v>0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3269.1</v>
      </c>
      <c r="E1827" s="30">
        <v>3674.42</v>
      </c>
      <c r="F1827" s="30">
        <v>4317.1400000000003</v>
      </c>
      <c r="G1827" s="30">
        <v>5735.45</v>
      </c>
      <c r="H1827" s="30">
        <v>0</v>
      </c>
      <c r="I1827" s="24">
        <v>2098.8200000000002</v>
      </c>
      <c r="J1827" s="24">
        <v>2354.35</v>
      </c>
      <c r="K1827" s="24">
        <v>2632.19</v>
      </c>
      <c r="L1827" s="24">
        <v>3026.32</v>
      </c>
      <c r="M1827" s="24">
        <v>3245.14</v>
      </c>
      <c r="N1827" s="24">
        <v>3650.46</v>
      </c>
      <c r="O1827" s="24">
        <v>4293.18</v>
      </c>
      <c r="P1827" s="24">
        <v>5711.49</v>
      </c>
      <c r="Q1827" s="30">
        <v>0</v>
      </c>
      <c r="R1827" s="24">
        <v>2074.86</v>
      </c>
      <c r="S1827" s="24">
        <v>2330.39</v>
      </c>
      <c r="T1827" s="24">
        <v>2608.23</v>
      </c>
      <c r="U1827" s="24">
        <v>3002.36</v>
      </c>
      <c r="V1827" s="31">
        <v>0</v>
      </c>
      <c r="W1827" s="31">
        <v>34.619999999999997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3298.97</v>
      </c>
      <c r="E1828" s="30">
        <v>3704.29</v>
      </c>
      <c r="F1828" s="30">
        <v>4347.01</v>
      </c>
      <c r="G1828" s="30">
        <v>5765.32</v>
      </c>
      <c r="H1828" s="30">
        <v>0</v>
      </c>
      <c r="I1828" s="24">
        <v>2128.69</v>
      </c>
      <c r="J1828" s="24">
        <v>2384.2199999999998</v>
      </c>
      <c r="K1828" s="24">
        <v>2662.06</v>
      </c>
      <c r="L1828" s="24">
        <v>3056.19</v>
      </c>
      <c r="M1828" s="24">
        <v>3275.01</v>
      </c>
      <c r="N1828" s="24">
        <v>3680.33</v>
      </c>
      <c r="O1828" s="24">
        <v>4323.05</v>
      </c>
      <c r="P1828" s="24">
        <v>5741.36</v>
      </c>
      <c r="Q1828" s="30">
        <v>0</v>
      </c>
      <c r="R1828" s="24">
        <v>2104.73</v>
      </c>
      <c r="S1828" s="24">
        <v>2360.2600000000002</v>
      </c>
      <c r="T1828" s="24">
        <v>2638.1</v>
      </c>
      <c r="U1828" s="24">
        <v>3032.23</v>
      </c>
      <c r="V1828" s="31">
        <v>0</v>
      </c>
      <c r="W1828" s="31">
        <v>428.95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3199.42</v>
      </c>
      <c r="E1829" s="30">
        <v>3604.74</v>
      </c>
      <c r="F1829" s="30">
        <v>4247.46</v>
      </c>
      <c r="G1829" s="30">
        <v>5665.77</v>
      </c>
      <c r="H1829" s="30">
        <v>0</v>
      </c>
      <c r="I1829" s="24">
        <v>2029.14</v>
      </c>
      <c r="J1829" s="24">
        <v>2284.67</v>
      </c>
      <c r="K1829" s="24">
        <v>2562.5100000000002</v>
      </c>
      <c r="L1829" s="24">
        <v>2956.64</v>
      </c>
      <c r="M1829" s="24">
        <v>3175.46</v>
      </c>
      <c r="N1829" s="24">
        <v>3580.78</v>
      </c>
      <c r="O1829" s="24">
        <v>4223.5</v>
      </c>
      <c r="P1829" s="24">
        <v>5641.81</v>
      </c>
      <c r="Q1829" s="30">
        <v>0</v>
      </c>
      <c r="R1829" s="24">
        <v>2005.18</v>
      </c>
      <c r="S1829" s="24">
        <v>2260.71</v>
      </c>
      <c r="T1829" s="24">
        <v>2538.5500000000002</v>
      </c>
      <c r="U1829" s="24">
        <v>2932.68</v>
      </c>
      <c r="V1829" s="31">
        <v>0</v>
      </c>
      <c r="W1829" s="31">
        <v>410.24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3313.89</v>
      </c>
      <c r="E1830" s="30">
        <v>3719.21</v>
      </c>
      <c r="F1830" s="30">
        <v>4361.93</v>
      </c>
      <c r="G1830" s="30">
        <v>5780.24</v>
      </c>
      <c r="H1830" s="30">
        <v>0</v>
      </c>
      <c r="I1830" s="24">
        <v>2143.61</v>
      </c>
      <c r="J1830" s="24">
        <v>2399.14</v>
      </c>
      <c r="K1830" s="24">
        <v>2676.98</v>
      </c>
      <c r="L1830" s="24">
        <v>3071.11</v>
      </c>
      <c r="M1830" s="24">
        <v>3289.93</v>
      </c>
      <c r="N1830" s="24">
        <v>3695.25</v>
      </c>
      <c r="O1830" s="24">
        <v>4337.97</v>
      </c>
      <c r="P1830" s="24">
        <v>5756.28</v>
      </c>
      <c r="Q1830" s="30">
        <v>0</v>
      </c>
      <c r="R1830" s="24">
        <v>2119.65</v>
      </c>
      <c r="S1830" s="24">
        <v>2375.1799999999998</v>
      </c>
      <c r="T1830" s="24">
        <v>2653.02</v>
      </c>
      <c r="U1830" s="24">
        <v>3047.15</v>
      </c>
      <c r="V1830" s="31">
        <v>0</v>
      </c>
      <c r="W1830" s="31">
        <v>416.2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3213.57</v>
      </c>
      <c r="E1831" s="30">
        <v>3618.89</v>
      </c>
      <c r="F1831" s="30">
        <v>4261.6099999999997</v>
      </c>
      <c r="G1831" s="30">
        <v>5679.92</v>
      </c>
      <c r="H1831" s="30">
        <v>0</v>
      </c>
      <c r="I1831" s="24">
        <v>2043.29</v>
      </c>
      <c r="J1831" s="24">
        <v>2298.8200000000002</v>
      </c>
      <c r="K1831" s="24">
        <v>2576.66</v>
      </c>
      <c r="L1831" s="24">
        <v>2970.79</v>
      </c>
      <c r="M1831" s="24">
        <v>3189.61</v>
      </c>
      <c r="N1831" s="24">
        <v>3594.93</v>
      </c>
      <c r="O1831" s="24">
        <v>4237.6499999999996</v>
      </c>
      <c r="P1831" s="24">
        <v>5655.96</v>
      </c>
      <c r="Q1831" s="30">
        <v>0</v>
      </c>
      <c r="R1831" s="24">
        <v>2019.33</v>
      </c>
      <c r="S1831" s="24">
        <v>2274.86</v>
      </c>
      <c r="T1831" s="24">
        <v>2552.6999999999998</v>
      </c>
      <c r="U1831" s="24">
        <v>2946.83</v>
      </c>
      <c r="V1831" s="31">
        <v>0</v>
      </c>
      <c r="W1831" s="31">
        <v>904.25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2994.87</v>
      </c>
      <c r="E1832" s="30">
        <v>3400.19</v>
      </c>
      <c r="F1832" s="30">
        <v>4042.91</v>
      </c>
      <c r="G1832" s="30">
        <v>5461.22</v>
      </c>
      <c r="H1832" s="30">
        <v>0</v>
      </c>
      <c r="I1832" s="24">
        <v>1824.59</v>
      </c>
      <c r="J1832" s="24">
        <v>2080.12</v>
      </c>
      <c r="K1832" s="24">
        <v>2357.96</v>
      </c>
      <c r="L1832" s="24">
        <v>2752.09</v>
      </c>
      <c r="M1832" s="24">
        <v>2970.91</v>
      </c>
      <c r="N1832" s="24">
        <v>3376.23</v>
      </c>
      <c r="O1832" s="24">
        <v>4018.95</v>
      </c>
      <c r="P1832" s="24">
        <v>5437.26</v>
      </c>
      <c r="Q1832" s="30">
        <v>0</v>
      </c>
      <c r="R1832" s="24">
        <v>1800.63</v>
      </c>
      <c r="S1832" s="24">
        <v>2056.16</v>
      </c>
      <c r="T1832" s="24">
        <v>2334</v>
      </c>
      <c r="U1832" s="24">
        <v>2728.13</v>
      </c>
      <c r="V1832" s="31">
        <v>0</v>
      </c>
      <c r="W1832" s="31">
        <v>698.34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2426.37</v>
      </c>
      <c r="E1833" s="30">
        <v>2831.69</v>
      </c>
      <c r="F1833" s="30">
        <v>3474.41</v>
      </c>
      <c r="G1833" s="30">
        <v>4892.72</v>
      </c>
      <c r="H1833" s="30">
        <v>0</v>
      </c>
      <c r="I1833" s="24">
        <v>1256.0899999999999</v>
      </c>
      <c r="J1833" s="24">
        <v>1511.62</v>
      </c>
      <c r="K1833" s="24">
        <v>1789.46</v>
      </c>
      <c r="L1833" s="24">
        <v>2183.59</v>
      </c>
      <c r="M1833" s="24">
        <v>2402.41</v>
      </c>
      <c r="N1833" s="24">
        <v>2807.73</v>
      </c>
      <c r="O1833" s="24">
        <v>3450.45</v>
      </c>
      <c r="P1833" s="24">
        <v>4868.76</v>
      </c>
      <c r="Q1833" s="30">
        <v>0</v>
      </c>
      <c r="R1833" s="24">
        <v>1232.1300000000001</v>
      </c>
      <c r="S1833" s="24">
        <v>1487.66</v>
      </c>
      <c r="T1833" s="24">
        <v>1765.5</v>
      </c>
      <c r="U1833" s="24">
        <v>2159.63</v>
      </c>
      <c r="V1833" s="31">
        <v>0</v>
      </c>
      <c r="W1833" s="31">
        <v>156.04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2389.27</v>
      </c>
      <c r="E1834" s="30">
        <v>2794.59</v>
      </c>
      <c r="F1834" s="30">
        <v>3437.31</v>
      </c>
      <c r="G1834" s="30">
        <v>4855.62</v>
      </c>
      <c r="H1834" s="30">
        <v>0</v>
      </c>
      <c r="I1834" s="24">
        <v>1218.99</v>
      </c>
      <c r="J1834" s="24">
        <v>1474.52</v>
      </c>
      <c r="K1834" s="24">
        <v>1752.36</v>
      </c>
      <c r="L1834" s="24">
        <v>2146.4899999999998</v>
      </c>
      <c r="M1834" s="24">
        <v>2365.31</v>
      </c>
      <c r="N1834" s="24">
        <v>2770.63</v>
      </c>
      <c r="O1834" s="24">
        <v>3413.35</v>
      </c>
      <c r="P1834" s="24">
        <v>4831.66</v>
      </c>
      <c r="Q1834" s="30">
        <v>0</v>
      </c>
      <c r="R1834" s="24">
        <v>1195.03</v>
      </c>
      <c r="S1834" s="24">
        <v>1450.56</v>
      </c>
      <c r="T1834" s="24">
        <v>1728.4</v>
      </c>
      <c r="U1834" s="24">
        <v>2122.5300000000002</v>
      </c>
      <c r="V1834" s="31">
        <v>0</v>
      </c>
      <c r="W1834" s="31">
        <v>205.87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2363.92</v>
      </c>
      <c r="E1835" s="30">
        <v>2769.24</v>
      </c>
      <c r="F1835" s="30">
        <v>3411.96</v>
      </c>
      <c r="G1835" s="30">
        <v>4830.2700000000004</v>
      </c>
      <c r="H1835" s="30">
        <v>0</v>
      </c>
      <c r="I1835" s="24">
        <v>1193.6400000000001</v>
      </c>
      <c r="J1835" s="24">
        <v>1449.17</v>
      </c>
      <c r="K1835" s="24">
        <v>1727.01</v>
      </c>
      <c r="L1835" s="24">
        <v>2121.14</v>
      </c>
      <c r="M1835" s="24">
        <v>2339.96</v>
      </c>
      <c r="N1835" s="24">
        <v>2745.28</v>
      </c>
      <c r="O1835" s="24">
        <v>3388</v>
      </c>
      <c r="P1835" s="24">
        <v>4806.3100000000004</v>
      </c>
      <c r="Q1835" s="30">
        <v>0</v>
      </c>
      <c r="R1835" s="24">
        <v>1169.68</v>
      </c>
      <c r="S1835" s="24">
        <v>1425.21</v>
      </c>
      <c r="T1835" s="24">
        <v>1703.05</v>
      </c>
      <c r="U1835" s="24">
        <v>2097.1799999999998</v>
      </c>
      <c r="V1835" s="31">
        <v>0</v>
      </c>
      <c r="W1835" s="31">
        <v>162.94999999999999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2365.66</v>
      </c>
      <c r="E1836" s="30">
        <v>2770.98</v>
      </c>
      <c r="F1836" s="30">
        <v>3413.7</v>
      </c>
      <c r="G1836" s="30">
        <v>4832.01</v>
      </c>
      <c r="H1836" s="30">
        <v>0</v>
      </c>
      <c r="I1836" s="24">
        <v>1195.3800000000001</v>
      </c>
      <c r="J1836" s="24">
        <v>1450.91</v>
      </c>
      <c r="K1836" s="24">
        <v>1728.75</v>
      </c>
      <c r="L1836" s="24">
        <v>2122.88</v>
      </c>
      <c r="M1836" s="24">
        <v>2341.6999999999998</v>
      </c>
      <c r="N1836" s="24">
        <v>2747.02</v>
      </c>
      <c r="O1836" s="24">
        <v>3389.74</v>
      </c>
      <c r="P1836" s="24">
        <v>4808.05</v>
      </c>
      <c r="Q1836" s="30">
        <v>0</v>
      </c>
      <c r="R1836" s="24">
        <v>1171.42</v>
      </c>
      <c r="S1836" s="24">
        <v>1426.95</v>
      </c>
      <c r="T1836" s="24">
        <v>1704.79</v>
      </c>
      <c r="U1836" s="24">
        <v>2098.92</v>
      </c>
      <c r="V1836" s="31">
        <v>0</v>
      </c>
      <c r="W1836" s="31">
        <v>126.9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2388.86</v>
      </c>
      <c r="E1837" s="30">
        <v>2794.18</v>
      </c>
      <c r="F1837" s="30">
        <v>3436.9</v>
      </c>
      <c r="G1837" s="30">
        <v>4855.21</v>
      </c>
      <c r="H1837" s="30">
        <v>0</v>
      </c>
      <c r="I1837" s="24">
        <v>1218.58</v>
      </c>
      <c r="J1837" s="24">
        <v>1474.11</v>
      </c>
      <c r="K1837" s="24">
        <v>1751.95</v>
      </c>
      <c r="L1837" s="24">
        <v>2146.08</v>
      </c>
      <c r="M1837" s="24">
        <v>2364.9</v>
      </c>
      <c r="N1837" s="24">
        <v>2770.22</v>
      </c>
      <c r="O1837" s="24">
        <v>3412.94</v>
      </c>
      <c r="P1837" s="24">
        <v>4831.25</v>
      </c>
      <c r="Q1837" s="30">
        <v>0</v>
      </c>
      <c r="R1837" s="24">
        <v>1194.6199999999999</v>
      </c>
      <c r="S1837" s="24">
        <v>1450.15</v>
      </c>
      <c r="T1837" s="24">
        <v>1727.99</v>
      </c>
      <c r="U1837" s="24">
        <v>2122.12</v>
      </c>
      <c r="V1837" s="31">
        <v>0</v>
      </c>
      <c r="W1837" s="31">
        <v>9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2459.9699999999998</v>
      </c>
      <c r="E1838" s="30">
        <v>2865.29</v>
      </c>
      <c r="F1838" s="30">
        <v>3508.01</v>
      </c>
      <c r="G1838" s="30">
        <v>4926.32</v>
      </c>
      <c r="H1838" s="30">
        <v>0</v>
      </c>
      <c r="I1838" s="24">
        <v>1289.69</v>
      </c>
      <c r="J1838" s="24">
        <v>1545.22</v>
      </c>
      <c r="K1838" s="24">
        <v>1823.06</v>
      </c>
      <c r="L1838" s="24">
        <v>2217.19</v>
      </c>
      <c r="M1838" s="24">
        <v>2436.0100000000002</v>
      </c>
      <c r="N1838" s="24">
        <v>2841.33</v>
      </c>
      <c r="O1838" s="24">
        <v>3484.05</v>
      </c>
      <c r="P1838" s="24">
        <v>4902.3599999999997</v>
      </c>
      <c r="Q1838" s="30">
        <v>0</v>
      </c>
      <c r="R1838" s="24">
        <v>1265.73</v>
      </c>
      <c r="S1838" s="24">
        <v>1521.26</v>
      </c>
      <c r="T1838" s="24">
        <v>1799.1</v>
      </c>
      <c r="U1838" s="24">
        <v>2193.23</v>
      </c>
      <c r="V1838" s="31">
        <v>92.8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2836.75</v>
      </c>
      <c r="E1839" s="30">
        <v>3242.07</v>
      </c>
      <c r="F1839" s="30">
        <v>3884.79</v>
      </c>
      <c r="G1839" s="30">
        <v>5303.1</v>
      </c>
      <c r="H1839" s="30">
        <v>0</v>
      </c>
      <c r="I1839" s="24">
        <v>1666.47</v>
      </c>
      <c r="J1839" s="24">
        <v>1922</v>
      </c>
      <c r="K1839" s="24">
        <v>2199.84</v>
      </c>
      <c r="L1839" s="24">
        <v>2593.9699999999998</v>
      </c>
      <c r="M1839" s="24">
        <v>2812.79</v>
      </c>
      <c r="N1839" s="24">
        <v>3218.11</v>
      </c>
      <c r="O1839" s="24">
        <v>3860.83</v>
      </c>
      <c r="P1839" s="24">
        <v>5279.14</v>
      </c>
      <c r="Q1839" s="30">
        <v>0</v>
      </c>
      <c r="R1839" s="24">
        <v>1642.51</v>
      </c>
      <c r="S1839" s="24">
        <v>1898.04</v>
      </c>
      <c r="T1839" s="24">
        <v>2175.88</v>
      </c>
      <c r="U1839" s="24">
        <v>2570.0100000000002</v>
      </c>
      <c r="V1839" s="31">
        <v>140.16999999999999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2866.77</v>
      </c>
      <c r="E1840" s="30">
        <v>3272.09</v>
      </c>
      <c r="F1840" s="30">
        <v>3914.81</v>
      </c>
      <c r="G1840" s="30">
        <v>5333.12</v>
      </c>
      <c r="H1840" s="30">
        <v>0</v>
      </c>
      <c r="I1840" s="24">
        <v>1696.49</v>
      </c>
      <c r="J1840" s="24">
        <v>1952.02</v>
      </c>
      <c r="K1840" s="24">
        <v>2229.86</v>
      </c>
      <c r="L1840" s="24">
        <v>2623.99</v>
      </c>
      <c r="M1840" s="24">
        <v>2842.81</v>
      </c>
      <c r="N1840" s="24">
        <v>3248.13</v>
      </c>
      <c r="O1840" s="24">
        <v>3890.85</v>
      </c>
      <c r="P1840" s="24">
        <v>5309.16</v>
      </c>
      <c r="Q1840" s="30">
        <v>0</v>
      </c>
      <c r="R1840" s="24">
        <v>1672.53</v>
      </c>
      <c r="S1840" s="24">
        <v>1928.06</v>
      </c>
      <c r="T1840" s="24">
        <v>2205.9</v>
      </c>
      <c r="U1840" s="24">
        <v>2600.0300000000002</v>
      </c>
      <c r="V1840" s="31">
        <v>0</v>
      </c>
      <c r="W1840" s="31">
        <v>168.93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3019.19</v>
      </c>
      <c r="E1841" s="30">
        <v>3424.51</v>
      </c>
      <c r="F1841" s="30">
        <v>4067.23</v>
      </c>
      <c r="G1841" s="30">
        <v>5485.54</v>
      </c>
      <c r="H1841" s="30">
        <v>0</v>
      </c>
      <c r="I1841" s="24">
        <v>1848.91</v>
      </c>
      <c r="J1841" s="24">
        <v>2104.44</v>
      </c>
      <c r="K1841" s="24">
        <v>2382.2800000000002</v>
      </c>
      <c r="L1841" s="24">
        <v>2776.41</v>
      </c>
      <c r="M1841" s="24">
        <v>2995.23</v>
      </c>
      <c r="N1841" s="24">
        <v>3400.55</v>
      </c>
      <c r="O1841" s="24">
        <v>4043.27</v>
      </c>
      <c r="P1841" s="24">
        <v>5461.58</v>
      </c>
      <c r="Q1841" s="30">
        <v>0</v>
      </c>
      <c r="R1841" s="24">
        <v>1824.95</v>
      </c>
      <c r="S1841" s="24">
        <v>2080.48</v>
      </c>
      <c r="T1841" s="24">
        <v>2358.3200000000002</v>
      </c>
      <c r="U1841" s="24">
        <v>2752.45</v>
      </c>
      <c r="V1841" s="31">
        <v>0.45</v>
      </c>
      <c r="W1841" s="31">
        <v>3.52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3199.28</v>
      </c>
      <c r="E1842" s="30">
        <v>3604.6</v>
      </c>
      <c r="F1842" s="30">
        <v>4247.32</v>
      </c>
      <c r="G1842" s="30">
        <v>5665.63</v>
      </c>
      <c r="H1842" s="30">
        <v>0</v>
      </c>
      <c r="I1842" s="24">
        <v>2029</v>
      </c>
      <c r="J1842" s="24">
        <v>2284.5300000000002</v>
      </c>
      <c r="K1842" s="24">
        <v>2562.37</v>
      </c>
      <c r="L1842" s="24">
        <v>2956.5</v>
      </c>
      <c r="M1842" s="24">
        <v>3175.32</v>
      </c>
      <c r="N1842" s="24">
        <v>3580.64</v>
      </c>
      <c r="O1842" s="24">
        <v>4223.3599999999997</v>
      </c>
      <c r="P1842" s="24">
        <v>5641.67</v>
      </c>
      <c r="Q1842" s="30">
        <v>0</v>
      </c>
      <c r="R1842" s="24">
        <v>2005.04</v>
      </c>
      <c r="S1842" s="24">
        <v>2260.5700000000002</v>
      </c>
      <c r="T1842" s="24">
        <v>2538.41</v>
      </c>
      <c r="U1842" s="24">
        <v>2932.54</v>
      </c>
      <c r="V1842" s="31">
        <v>24.55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3201.91</v>
      </c>
      <c r="E1843" s="30">
        <v>3607.23</v>
      </c>
      <c r="F1843" s="30">
        <v>4249.95</v>
      </c>
      <c r="G1843" s="30">
        <v>5668.26</v>
      </c>
      <c r="H1843" s="30">
        <v>0</v>
      </c>
      <c r="I1843" s="24">
        <v>2031.63</v>
      </c>
      <c r="J1843" s="24">
        <v>2287.16</v>
      </c>
      <c r="K1843" s="24">
        <v>2565</v>
      </c>
      <c r="L1843" s="24">
        <v>2959.13</v>
      </c>
      <c r="M1843" s="24">
        <v>3177.95</v>
      </c>
      <c r="N1843" s="24">
        <v>3583.27</v>
      </c>
      <c r="O1843" s="24">
        <v>4225.99</v>
      </c>
      <c r="P1843" s="24">
        <v>5644.3</v>
      </c>
      <c r="Q1843" s="30">
        <v>0</v>
      </c>
      <c r="R1843" s="24">
        <v>2007.67</v>
      </c>
      <c r="S1843" s="24">
        <v>2263.1999999999998</v>
      </c>
      <c r="T1843" s="24">
        <v>2541.04</v>
      </c>
      <c r="U1843" s="24">
        <v>2935.17</v>
      </c>
      <c r="V1843" s="31">
        <v>29.97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3202.16</v>
      </c>
      <c r="E1844" s="30">
        <v>3607.48</v>
      </c>
      <c r="F1844" s="30">
        <v>4250.2</v>
      </c>
      <c r="G1844" s="30">
        <v>5668.51</v>
      </c>
      <c r="H1844" s="30">
        <v>0</v>
      </c>
      <c r="I1844" s="24">
        <v>2031.88</v>
      </c>
      <c r="J1844" s="24">
        <v>2287.41</v>
      </c>
      <c r="K1844" s="24">
        <v>2565.25</v>
      </c>
      <c r="L1844" s="24">
        <v>2959.38</v>
      </c>
      <c r="M1844" s="24">
        <v>3178.2</v>
      </c>
      <c r="N1844" s="24">
        <v>3583.52</v>
      </c>
      <c r="O1844" s="24">
        <v>4226.24</v>
      </c>
      <c r="P1844" s="24">
        <v>5644.55</v>
      </c>
      <c r="Q1844" s="30">
        <v>0</v>
      </c>
      <c r="R1844" s="24">
        <v>2007.92</v>
      </c>
      <c r="S1844" s="24">
        <v>2263.4499999999998</v>
      </c>
      <c r="T1844" s="24">
        <v>2541.29</v>
      </c>
      <c r="U1844" s="24">
        <v>2935.42</v>
      </c>
      <c r="V1844" s="31">
        <v>0</v>
      </c>
      <c r="W1844" s="31">
        <v>82.01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3199.35</v>
      </c>
      <c r="E1845" s="30">
        <v>3604.67</v>
      </c>
      <c r="F1845" s="30">
        <v>4247.3900000000003</v>
      </c>
      <c r="G1845" s="30">
        <v>5665.7</v>
      </c>
      <c r="H1845" s="30">
        <v>0</v>
      </c>
      <c r="I1845" s="24">
        <v>2029.07</v>
      </c>
      <c r="J1845" s="24">
        <v>2284.6</v>
      </c>
      <c r="K1845" s="24">
        <v>2562.44</v>
      </c>
      <c r="L1845" s="24">
        <v>2956.57</v>
      </c>
      <c r="M1845" s="24">
        <v>3175.39</v>
      </c>
      <c r="N1845" s="24">
        <v>3580.71</v>
      </c>
      <c r="O1845" s="24">
        <v>4223.43</v>
      </c>
      <c r="P1845" s="24">
        <v>5641.74</v>
      </c>
      <c r="Q1845" s="30">
        <v>0</v>
      </c>
      <c r="R1845" s="24">
        <v>2005.11</v>
      </c>
      <c r="S1845" s="24">
        <v>2260.64</v>
      </c>
      <c r="T1845" s="24">
        <v>2538.48</v>
      </c>
      <c r="U1845" s="24">
        <v>2932.61</v>
      </c>
      <c r="V1845" s="31">
        <v>0</v>
      </c>
      <c r="W1845" s="31">
        <v>197.65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3198.4</v>
      </c>
      <c r="E1846" s="30">
        <v>3603.72</v>
      </c>
      <c r="F1846" s="30">
        <v>4246.4399999999996</v>
      </c>
      <c r="G1846" s="30">
        <v>5664.75</v>
      </c>
      <c r="H1846" s="30">
        <v>0</v>
      </c>
      <c r="I1846" s="24">
        <v>2028.12</v>
      </c>
      <c r="J1846" s="24">
        <v>2283.65</v>
      </c>
      <c r="K1846" s="24">
        <v>2561.4899999999998</v>
      </c>
      <c r="L1846" s="24">
        <v>2955.62</v>
      </c>
      <c r="M1846" s="24">
        <v>3174.44</v>
      </c>
      <c r="N1846" s="24">
        <v>3579.76</v>
      </c>
      <c r="O1846" s="24">
        <v>4222.4799999999996</v>
      </c>
      <c r="P1846" s="24">
        <v>5640.79</v>
      </c>
      <c r="Q1846" s="30">
        <v>0</v>
      </c>
      <c r="R1846" s="24">
        <v>2004.16</v>
      </c>
      <c r="S1846" s="24">
        <v>2259.69</v>
      </c>
      <c r="T1846" s="24">
        <v>2537.5300000000002</v>
      </c>
      <c r="U1846" s="24">
        <v>2931.66</v>
      </c>
      <c r="V1846" s="31">
        <v>0</v>
      </c>
      <c r="W1846" s="31">
        <v>197.1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3196.78</v>
      </c>
      <c r="E1847" s="30">
        <v>3602.1</v>
      </c>
      <c r="F1847" s="30">
        <v>4244.82</v>
      </c>
      <c r="G1847" s="30">
        <v>5663.13</v>
      </c>
      <c r="H1847" s="30">
        <v>0</v>
      </c>
      <c r="I1847" s="24">
        <v>2026.5</v>
      </c>
      <c r="J1847" s="24">
        <v>2282.0300000000002</v>
      </c>
      <c r="K1847" s="24">
        <v>2559.87</v>
      </c>
      <c r="L1847" s="24">
        <v>2954</v>
      </c>
      <c r="M1847" s="24">
        <v>3172.82</v>
      </c>
      <c r="N1847" s="24">
        <v>3578.14</v>
      </c>
      <c r="O1847" s="24">
        <v>4220.8599999999997</v>
      </c>
      <c r="P1847" s="24">
        <v>5639.17</v>
      </c>
      <c r="Q1847" s="30">
        <v>0</v>
      </c>
      <c r="R1847" s="24">
        <v>2002.54</v>
      </c>
      <c r="S1847" s="24">
        <v>2258.0700000000002</v>
      </c>
      <c r="T1847" s="24">
        <v>2535.91</v>
      </c>
      <c r="U1847" s="24">
        <v>2930.04</v>
      </c>
      <c r="V1847" s="31">
        <v>0</v>
      </c>
      <c r="W1847" s="31">
        <v>198.65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3197.1</v>
      </c>
      <c r="E1848" s="30">
        <v>3602.42</v>
      </c>
      <c r="F1848" s="30">
        <v>4245.1400000000003</v>
      </c>
      <c r="G1848" s="30">
        <v>5663.45</v>
      </c>
      <c r="H1848" s="30">
        <v>0</v>
      </c>
      <c r="I1848" s="24">
        <v>2026.82</v>
      </c>
      <c r="J1848" s="24">
        <v>2282.35</v>
      </c>
      <c r="K1848" s="24">
        <v>2560.19</v>
      </c>
      <c r="L1848" s="24">
        <v>2954.32</v>
      </c>
      <c r="M1848" s="24">
        <v>3173.14</v>
      </c>
      <c r="N1848" s="24">
        <v>3578.46</v>
      </c>
      <c r="O1848" s="24">
        <v>4221.18</v>
      </c>
      <c r="P1848" s="24">
        <v>5639.49</v>
      </c>
      <c r="Q1848" s="30">
        <v>0</v>
      </c>
      <c r="R1848" s="24">
        <v>2002.86</v>
      </c>
      <c r="S1848" s="24">
        <v>2258.39</v>
      </c>
      <c r="T1848" s="24">
        <v>2536.23</v>
      </c>
      <c r="U1848" s="24">
        <v>2930.36</v>
      </c>
      <c r="V1848" s="31">
        <v>0</v>
      </c>
      <c r="W1848" s="31">
        <v>249.83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3195.94</v>
      </c>
      <c r="E1849" s="30">
        <v>3601.26</v>
      </c>
      <c r="F1849" s="30">
        <v>4243.9799999999996</v>
      </c>
      <c r="G1849" s="30">
        <v>5662.29</v>
      </c>
      <c r="H1849" s="30">
        <v>0</v>
      </c>
      <c r="I1849" s="24">
        <v>2025.66</v>
      </c>
      <c r="J1849" s="24">
        <v>2281.19</v>
      </c>
      <c r="K1849" s="24">
        <v>2559.0300000000002</v>
      </c>
      <c r="L1849" s="24">
        <v>2953.16</v>
      </c>
      <c r="M1849" s="24">
        <v>3171.98</v>
      </c>
      <c r="N1849" s="24">
        <v>3577.3</v>
      </c>
      <c r="O1849" s="24">
        <v>4220.0200000000004</v>
      </c>
      <c r="P1849" s="24">
        <v>5638.33</v>
      </c>
      <c r="Q1849" s="30">
        <v>0</v>
      </c>
      <c r="R1849" s="24">
        <v>2001.7</v>
      </c>
      <c r="S1849" s="24">
        <v>2257.23</v>
      </c>
      <c r="T1849" s="24">
        <v>2535.0700000000002</v>
      </c>
      <c r="U1849" s="24">
        <v>2929.2</v>
      </c>
      <c r="V1849" s="31">
        <v>0</v>
      </c>
      <c r="W1849" s="31">
        <v>238.74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3194.99</v>
      </c>
      <c r="E1850" s="30">
        <v>3600.31</v>
      </c>
      <c r="F1850" s="30">
        <v>4243.03</v>
      </c>
      <c r="G1850" s="30">
        <v>5661.34</v>
      </c>
      <c r="H1850" s="30">
        <v>0</v>
      </c>
      <c r="I1850" s="24">
        <v>2024.71</v>
      </c>
      <c r="J1850" s="24">
        <v>2280.2399999999998</v>
      </c>
      <c r="K1850" s="24">
        <v>2558.08</v>
      </c>
      <c r="L1850" s="24">
        <v>2952.21</v>
      </c>
      <c r="M1850" s="24">
        <v>3171.03</v>
      </c>
      <c r="N1850" s="24">
        <v>3576.35</v>
      </c>
      <c r="O1850" s="24">
        <v>4219.07</v>
      </c>
      <c r="P1850" s="24">
        <v>5637.38</v>
      </c>
      <c r="Q1850" s="30">
        <v>0</v>
      </c>
      <c r="R1850" s="24">
        <v>2000.75</v>
      </c>
      <c r="S1850" s="24">
        <v>2256.2800000000002</v>
      </c>
      <c r="T1850" s="24">
        <v>2534.12</v>
      </c>
      <c r="U1850" s="24">
        <v>2928.25</v>
      </c>
      <c r="V1850" s="31">
        <v>432.01</v>
      </c>
      <c r="W1850" s="31">
        <v>0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3175.68</v>
      </c>
      <c r="E1851" s="30">
        <v>3581</v>
      </c>
      <c r="F1851" s="30">
        <v>4223.72</v>
      </c>
      <c r="G1851" s="30">
        <v>5642.03</v>
      </c>
      <c r="H1851" s="30">
        <v>0</v>
      </c>
      <c r="I1851" s="24">
        <v>2005.4</v>
      </c>
      <c r="J1851" s="24">
        <v>2260.9299999999998</v>
      </c>
      <c r="K1851" s="24">
        <v>2538.77</v>
      </c>
      <c r="L1851" s="24">
        <v>2932.9</v>
      </c>
      <c r="M1851" s="24">
        <v>3151.72</v>
      </c>
      <c r="N1851" s="24">
        <v>3557.04</v>
      </c>
      <c r="O1851" s="24">
        <v>4199.76</v>
      </c>
      <c r="P1851" s="24">
        <v>5618.07</v>
      </c>
      <c r="Q1851" s="30">
        <v>0</v>
      </c>
      <c r="R1851" s="24">
        <v>1981.44</v>
      </c>
      <c r="S1851" s="24">
        <v>2236.9699999999998</v>
      </c>
      <c r="T1851" s="24">
        <v>2514.81</v>
      </c>
      <c r="U1851" s="24">
        <v>2908.94</v>
      </c>
      <c r="V1851" s="31">
        <v>491.37</v>
      </c>
      <c r="W1851" s="31">
        <v>0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3179.83</v>
      </c>
      <c r="E1852" s="30">
        <v>3585.15</v>
      </c>
      <c r="F1852" s="30">
        <v>4227.87</v>
      </c>
      <c r="G1852" s="30">
        <v>5646.18</v>
      </c>
      <c r="H1852" s="30">
        <v>0</v>
      </c>
      <c r="I1852" s="24">
        <v>2009.55</v>
      </c>
      <c r="J1852" s="24">
        <v>2265.08</v>
      </c>
      <c r="K1852" s="24">
        <v>2542.92</v>
      </c>
      <c r="L1852" s="24">
        <v>2937.05</v>
      </c>
      <c r="M1852" s="24">
        <v>3155.87</v>
      </c>
      <c r="N1852" s="24">
        <v>3561.19</v>
      </c>
      <c r="O1852" s="24">
        <v>4203.91</v>
      </c>
      <c r="P1852" s="24">
        <v>5622.22</v>
      </c>
      <c r="Q1852" s="30">
        <v>0</v>
      </c>
      <c r="R1852" s="24">
        <v>1985.59</v>
      </c>
      <c r="S1852" s="24">
        <v>2241.12</v>
      </c>
      <c r="T1852" s="24">
        <v>2518.96</v>
      </c>
      <c r="U1852" s="24">
        <v>2913.09</v>
      </c>
      <c r="V1852" s="31">
        <v>27.13</v>
      </c>
      <c r="W1852" s="31">
        <v>0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3196.66</v>
      </c>
      <c r="E1853" s="30">
        <v>3601.98</v>
      </c>
      <c r="F1853" s="30">
        <v>4244.7</v>
      </c>
      <c r="G1853" s="30">
        <v>5663.01</v>
      </c>
      <c r="H1853" s="30">
        <v>0</v>
      </c>
      <c r="I1853" s="24">
        <v>2026.38</v>
      </c>
      <c r="J1853" s="24">
        <v>2281.91</v>
      </c>
      <c r="K1853" s="24">
        <v>2559.75</v>
      </c>
      <c r="L1853" s="24">
        <v>2953.88</v>
      </c>
      <c r="M1853" s="24">
        <v>3172.7</v>
      </c>
      <c r="N1853" s="24">
        <v>3578.02</v>
      </c>
      <c r="O1853" s="24">
        <v>4220.74</v>
      </c>
      <c r="P1853" s="24">
        <v>5639.05</v>
      </c>
      <c r="Q1853" s="30">
        <v>0</v>
      </c>
      <c r="R1853" s="24">
        <v>2002.42</v>
      </c>
      <c r="S1853" s="24">
        <v>2257.9499999999998</v>
      </c>
      <c r="T1853" s="24">
        <v>2535.79</v>
      </c>
      <c r="U1853" s="24">
        <v>2929.92</v>
      </c>
      <c r="V1853" s="31">
        <v>0</v>
      </c>
      <c r="W1853" s="31">
        <v>107.15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3253.45</v>
      </c>
      <c r="E1854" s="30">
        <v>3658.77</v>
      </c>
      <c r="F1854" s="30">
        <v>4301.49</v>
      </c>
      <c r="G1854" s="30">
        <v>5719.8</v>
      </c>
      <c r="H1854" s="30">
        <v>0</v>
      </c>
      <c r="I1854" s="24">
        <v>2083.17</v>
      </c>
      <c r="J1854" s="24">
        <v>2338.6999999999998</v>
      </c>
      <c r="K1854" s="24">
        <v>2616.54</v>
      </c>
      <c r="L1854" s="24">
        <v>3010.67</v>
      </c>
      <c r="M1854" s="24">
        <v>3229.49</v>
      </c>
      <c r="N1854" s="24">
        <v>3634.81</v>
      </c>
      <c r="O1854" s="24">
        <v>4277.53</v>
      </c>
      <c r="P1854" s="24">
        <v>5695.84</v>
      </c>
      <c r="Q1854" s="30">
        <v>0</v>
      </c>
      <c r="R1854" s="24">
        <v>2059.21</v>
      </c>
      <c r="S1854" s="24">
        <v>2314.7399999999998</v>
      </c>
      <c r="T1854" s="24">
        <v>2592.58</v>
      </c>
      <c r="U1854" s="24">
        <v>2986.71</v>
      </c>
      <c r="V1854" s="31">
        <v>0</v>
      </c>
      <c r="W1854" s="31">
        <v>334.5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3197.38</v>
      </c>
      <c r="E1855" s="30">
        <v>3602.7</v>
      </c>
      <c r="F1855" s="30">
        <v>4245.42</v>
      </c>
      <c r="G1855" s="30">
        <v>5663.73</v>
      </c>
      <c r="H1855" s="30">
        <v>0</v>
      </c>
      <c r="I1855" s="24">
        <v>2027.1</v>
      </c>
      <c r="J1855" s="24">
        <v>2282.63</v>
      </c>
      <c r="K1855" s="24">
        <v>2560.4699999999998</v>
      </c>
      <c r="L1855" s="24">
        <v>2954.6</v>
      </c>
      <c r="M1855" s="24">
        <v>3173.42</v>
      </c>
      <c r="N1855" s="24">
        <v>3578.74</v>
      </c>
      <c r="O1855" s="24">
        <v>4221.46</v>
      </c>
      <c r="P1855" s="24">
        <v>5639.77</v>
      </c>
      <c r="Q1855" s="30">
        <v>0</v>
      </c>
      <c r="R1855" s="24">
        <v>2003.14</v>
      </c>
      <c r="S1855" s="24">
        <v>2258.67</v>
      </c>
      <c r="T1855" s="24">
        <v>2536.5100000000002</v>
      </c>
      <c r="U1855" s="24">
        <v>2930.64</v>
      </c>
      <c r="V1855" s="31">
        <v>0</v>
      </c>
      <c r="W1855" s="31">
        <v>615.33000000000004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2932.46</v>
      </c>
      <c r="E1856" s="30">
        <v>3337.78</v>
      </c>
      <c r="F1856" s="30">
        <v>3980.5</v>
      </c>
      <c r="G1856" s="30">
        <v>5398.81</v>
      </c>
      <c r="H1856" s="30">
        <v>0</v>
      </c>
      <c r="I1856" s="24">
        <v>1762.18</v>
      </c>
      <c r="J1856" s="24">
        <v>2017.71</v>
      </c>
      <c r="K1856" s="24">
        <v>2295.5500000000002</v>
      </c>
      <c r="L1856" s="24">
        <v>2689.68</v>
      </c>
      <c r="M1856" s="24">
        <v>2908.5</v>
      </c>
      <c r="N1856" s="24">
        <v>3313.82</v>
      </c>
      <c r="O1856" s="24">
        <v>3956.54</v>
      </c>
      <c r="P1856" s="24">
        <v>5374.85</v>
      </c>
      <c r="Q1856" s="30">
        <v>0</v>
      </c>
      <c r="R1856" s="24">
        <v>1738.22</v>
      </c>
      <c r="S1856" s="24">
        <v>1993.75</v>
      </c>
      <c r="T1856" s="24">
        <v>2271.59</v>
      </c>
      <c r="U1856" s="24">
        <v>2665.72</v>
      </c>
      <c r="V1856" s="31">
        <v>0</v>
      </c>
      <c r="W1856" s="31">
        <v>609.11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2398.7399999999998</v>
      </c>
      <c r="E1857" s="30">
        <v>2804.06</v>
      </c>
      <c r="F1857" s="30">
        <v>3446.78</v>
      </c>
      <c r="G1857" s="30">
        <v>4865.09</v>
      </c>
      <c r="H1857" s="30">
        <v>0</v>
      </c>
      <c r="I1857" s="24">
        <v>1228.46</v>
      </c>
      <c r="J1857" s="24">
        <v>1483.99</v>
      </c>
      <c r="K1857" s="24">
        <v>1761.83</v>
      </c>
      <c r="L1857" s="24">
        <v>2155.96</v>
      </c>
      <c r="M1857" s="24">
        <v>2374.7800000000002</v>
      </c>
      <c r="N1857" s="24">
        <v>2780.1</v>
      </c>
      <c r="O1857" s="24">
        <v>3422.82</v>
      </c>
      <c r="P1857" s="24">
        <v>4841.13</v>
      </c>
      <c r="Q1857" s="30">
        <v>0</v>
      </c>
      <c r="R1857" s="24">
        <v>1204.5</v>
      </c>
      <c r="S1857" s="24">
        <v>1460.03</v>
      </c>
      <c r="T1857" s="24">
        <v>1737.87</v>
      </c>
      <c r="U1857" s="24">
        <v>2132</v>
      </c>
      <c r="V1857" s="31">
        <v>0</v>
      </c>
      <c r="W1857" s="31">
        <v>58.2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2356</v>
      </c>
      <c r="E1858" s="30">
        <v>2761.32</v>
      </c>
      <c r="F1858" s="30">
        <v>3404.04</v>
      </c>
      <c r="G1858" s="30">
        <v>4822.3500000000004</v>
      </c>
      <c r="H1858" s="30">
        <v>0</v>
      </c>
      <c r="I1858" s="24">
        <v>1185.72</v>
      </c>
      <c r="J1858" s="24">
        <v>1441.25</v>
      </c>
      <c r="K1858" s="24">
        <v>1719.09</v>
      </c>
      <c r="L1858" s="24">
        <v>2113.2199999999998</v>
      </c>
      <c r="M1858" s="24">
        <v>2332.04</v>
      </c>
      <c r="N1858" s="24">
        <v>2737.36</v>
      </c>
      <c r="O1858" s="24">
        <v>3380.08</v>
      </c>
      <c r="P1858" s="24">
        <v>4798.3900000000003</v>
      </c>
      <c r="Q1858" s="30">
        <v>0</v>
      </c>
      <c r="R1858" s="24">
        <v>1161.76</v>
      </c>
      <c r="S1858" s="24">
        <v>1417.29</v>
      </c>
      <c r="T1858" s="24">
        <v>1695.13</v>
      </c>
      <c r="U1858" s="24">
        <v>2089.2600000000002</v>
      </c>
      <c r="V1858" s="31">
        <v>0</v>
      </c>
      <c r="W1858" s="31">
        <v>97.22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2313.2800000000002</v>
      </c>
      <c r="E1859" s="30">
        <v>2718.6</v>
      </c>
      <c r="F1859" s="30">
        <v>3361.32</v>
      </c>
      <c r="G1859" s="30">
        <v>4779.63</v>
      </c>
      <c r="H1859" s="30">
        <v>0</v>
      </c>
      <c r="I1859" s="24">
        <v>1143</v>
      </c>
      <c r="J1859" s="24">
        <v>1398.53</v>
      </c>
      <c r="K1859" s="24">
        <v>1676.37</v>
      </c>
      <c r="L1859" s="24">
        <v>2070.5</v>
      </c>
      <c r="M1859" s="24">
        <v>2289.3200000000002</v>
      </c>
      <c r="N1859" s="24">
        <v>2694.64</v>
      </c>
      <c r="O1859" s="24">
        <v>3337.36</v>
      </c>
      <c r="P1859" s="24">
        <v>4755.67</v>
      </c>
      <c r="Q1859" s="30">
        <v>0</v>
      </c>
      <c r="R1859" s="24">
        <v>1119.04</v>
      </c>
      <c r="S1859" s="24">
        <v>1374.57</v>
      </c>
      <c r="T1859" s="24">
        <v>1652.41</v>
      </c>
      <c r="U1859" s="24">
        <v>2046.54</v>
      </c>
      <c r="V1859" s="31">
        <v>0</v>
      </c>
      <c r="W1859" s="31">
        <v>66.09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2303.15</v>
      </c>
      <c r="E1860" s="30">
        <v>2708.47</v>
      </c>
      <c r="F1860" s="30">
        <v>3351.19</v>
      </c>
      <c r="G1860" s="30">
        <v>4769.5</v>
      </c>
      <c r="H1860" s="30">
        <v>0</v>
      </c>
      <c r="I1860" s="24">
        <v>1132.8699999999999</v>
      </c>
      <c r="J1860" s="24">
        <v>1388.4</v>
      </c>
      <c r="K1860" s="24">
        <v>1666.24</v>
      </c>
      <c r="L1860" s="24">
        <v>2060.37</v>
      </c>
      <c r="M1860" s="24">
        <v>2279.19</v>
      </c>
      <c r="N1860" s="24">
        <v>2684.51</v>
      </c>
      <c r="O1860" s="24">
        <v>3327.23</v>
      </c>
      <c r="P1860" s="24">
        <v>4745.54</v>
      </c>
      <c r="Q1860" s="30">
        <v>0</v>
      </c>
      <c r="R1860" s="24">
        <v>1108.9100000000001</v>
      </c>
      <c r="S1860" s="24">
        <v>1364.44</v>
      </c>
      <c r="T1860" s="24">
        <v>1642.28</v>
      </c>
      <c r="U1860" s="24">
        <v>2036.41</v>
      </c>
      <c r="V1860" s="31">
        <v>14.81</v>
      </c>
      <c r="W1860" s="31">
        <v>0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2372.4899999999998</v>
      </c>
      <c r="E1861" s="30">
        <v>2777.81</v>
      </c>
      <c r="F1861" s="30">
        <v>3420.53</v>
      </c>
      <c r="G1861" s="30">
        <v>4838.84</v>
      </c>
      <c r="H1861" s="30">
        <v>0</v>
      </c>
      <c r="I1861" s="24">
        <v>1202.21</v>
      </c>
      <c r="J1861" s="24">
        <v>1457.74</v>
      </c>
      <c r="K1861" s="24">
        <v>1735.58</v>
      </c>
      <c r="L1861" s="24">
        <v>2129.71</v>
      </c>
      <c r="M1861" s="24">
        <v>2348.5300000000002</v>
      </c>
      <c r="N1861" s="24">
        <v>2753.85</v>
      </c>
      <c r="O1861" s="24">
        <v>3396.57</v>
      </c>
      <c r="P1861" s="24">
        <v>4814.88</v>
      </c>
      <c r="Q1861" s="30">
        <v>0</v>
      </c>
      <c r="R1861" s="24">
        <v>1178.25</v>
      </c>
      <c r="S1861" s="24">
        <v>1433.78</v>
      </c>
      <c r="T1861" s="24">
        <v>1711.62</v>
      </c>
      <c r="U1861" s="24">
        <v>2105.75</v>
      </c>
      <c r="V1861" s="31">
        <v>30.85</v>
      </c>
      <c r="W1861" s="31">
        <v>0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2413.4299999999998</v>
      </c>
      <c r="E1862" s="30">
        <v>2818.75</v>
      </c>
      <c r="F1862" s="30">
        <v>3461.47</v>
      </c>
      <c r="G1862" s="30">
        <v>4879.78</v>
      </c>
      <c r="H1862" s="30">
        <v>0</v>
      </c>
      <c r="I1862" s="24">
        <v>1243.1500000000001</v>
      </c>
      <c r="J1862" s="24">
        <v>1498.68</v>
      </c>
      <c r="K1862" s="24">
        <v>1776.52</v>
      </c>
      <c r="L1862" s="24">
        <v>2170.65</v>
      </c>
      <c r="M1862" s="24">
        <v>2389.4699999999998</v>
      </c>
      <c r="N1862" s="24">
        <v>2794.79</v>
      </c>
      <c r="O1862" s="24">
        <v>3437.51</v>
      </c>
      <c r="P1862" s="24">
        <v>4855.82</v>
      </c>
      <c r="Q1862" s="30">
        <v>0</v>
      </c>
      <c r="R1862" s="24">
        <v>1219.19</v>
      </c>
      <c r="S1862" s="24">
        <v>1474.72</v>
      </c>
      <c r="T1862" s="24">
        <v>1752.56</v>
      </c>
      <c r="U1862" s="24">
        <v>2146.69</v>
      </c>
      <c r="V1862" s="31">
        <v>192.07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2639.4</v>
      </c>
      <c r="E1863" s="30">
        <v>3044.72</v>
      </c>
      <c r="F1863" s="30">
        <v>3687.44</v>
      </c>
      <c r="G1863" s="30">
        <v>5105.75</v>
      </c>
      <c r="H1863" s="30">
        <v>0</v>
      </c>
      <c r="I1863" s="24">
        <v>1469.12</v>
      </c>
      <c r="J1863" s="24">
        <v>1724.65</v>
      </c>
      <c r="K1863" s="24">
        <v>2002.49</v>
      </c>
      <c r="L1863" s="24">
        <v>2396.62</v>
      </c>
      <c r="M1863" s="24">
        <v>2615.44</v>
      </c>
      <c r="N1863" s="24">
        <v>3020.76</v>
      </c>
      <c r="O1863" s="24">
        <v>3663.48</v>
      </c>
      <c r="P1863" s="24">
        <v>5081.79</v>
      </c>
      <c r="Q1863" s="30">
        <v>0</v>
      </c>
      <c r="R1863" s="24">
        <v>1445.16</v>
      </c>
      <c r="S1863" s="24">
        <v>1700.69</v>
      </c>
      <c r="T1863" s="24">
        <v>1978.53</v>
      </c>
      <c r="U1863" s="24">
        <v>2372.66</v>
      </c>
      <c r="V1863" s="31">
        <v>211.91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2831.87</v>
      </c>
      <c r="E1864" s="30">
        <v>3237.19</v>
      </c>
      <c r="F1864" s="30">
        <v>3879.91</v>
      </c>
      <c r="G1864" s="30">
        <v>5298.22</v>
      </c>
      <c r="H1864" s="30">
        <v>0</v>
      </c>
      <c r="I1864" s="24">
        <v>1661.59</v>
      </c>
      <c r="J1864" s="24">
        <v>1917.12</v>
      </c>
      <c r="K1864" s="24">
        <v>2194.96</v>
      </c>
      <c r="L1864" s="24">
        <v>2589.09</v>
      </c>
      <c r="M1864" s="24">
        <v>2807.91</v>
      </c>
      <c r="N1864" s="24">
        <v>3213.23</v>
      </c>
      <c r="O1864" s="24">
        <v>3855.95</v>
      </c>
      <c r="P1864" s="24">
        <v>5274.26</v>
      </c>
      <c r="Q1864" s="30">
        <v>0</v>
      </c>
      <c r="R1864" s="24">
        <v>1637.63</v>
      </c>
      <c r="S1864" s="24">
        <v>1893.16</v>
      </c>
      <c r="T1864" s="24">
        <v>2171</v>
      </c>
      <c r="U1864" s="24">
        <v>2565.13</v>
      </c>
      <c r="V1864" s="31">
        <v>44.65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3018.73</v>
      </c>
      <c r="E1865" s="30">
        <v>3424.05</v>
      </c>
      <c r="F1865" s="30">
        <v>4066.77</v>
      </c>
      <c r="G1865" s="30">
        <v>5485.08</v>
      </c>
      <c r="H1865" s="30">
        <v>0</v>
      </c>
      <c r="I1865" s="24">
        <v>1848.45</v>
      </c>
      <c r="J1865" s="24">
        <v>2103.98</v>
      </c>
      <c r="K1865" s="24">
        <v>2381.8200000000002</v>
      </c>
      <c r="L1865" s="24">
        <v>2775.95</v>
      </c>
      <c r="M1865" s="24">
        <v>2994.77</v>
      </c>
      <c r="N1865" s="24">
        <v>3400.09</v>
      </c>
      <c r="O1865" s="24">
        <v>4042.81</v>
      </c>
      <c r="P1865" s="24">
        <v>5461.12</v>
      </c>
      <c r="Q1865" s="30">
        <v>0</v>
      </c>
      <c r="R1865" s="24">
        <v>1824.49</v>
      </c>
      <c r="S1865" s="24">
        <v>2080.02</v>
      </c>
      <c r="T1865" s="24">
        <v>2357.86</v>
      </c>
      <c r="U1865" s="24">
        <v>2751.99</v>
      </c>
      <c r="V1865" s="31">
        <v>47.67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3066.81</v>
      </c>
      <c r="E1866" s="30">
        <v>3472.13</v>
      </c>
      <c r="F1866" s="30">
        <v>4114.8500000000004</v>
      </c>
      <c r="G1866" s="30">
        <v>5533.16</v>
      </c>
      <c r="H1866" s="30">
        <v>0</v>
      </c>
      <c r="I1866" s="24">
        <v>1896.53</v>
      </c>
      <c r="J1866" s="24">
        <v>2152.06</v>
      </c>
      <c r="K1866" s="24">
        <v>2429.9</v>
      </c>
      <c r="L1866" s="24">
        <v>2824.03</v>
      </c>
      <c r="M1866" s="24">
        <v>3042.85</v>
      </c>
      <c r="N1866" s="24">
        <v>3448.17</v>
      </c>
      <c r="O1866" s="24">
        <v>4090.89</v>
      </c>
      <c r="P1866" s="24">
        <v>5509.2</v>
      </c>
      <c r="Q1866" s="30">
        <v>0</v>
      </c>
      <c r="R1866" s="24">
        <v>1872.57</v>
      </c>
      <c r="S1866" s="24">
        <v>2128.1</v>
      </c>
      <c r="T1866" s="24">
        <v>2405.94</v>
      </c>
      <c r="U1866" s="24">
        <v>2800.07</v>
      </c>
      <c r="V1866" s="31">
        <v>6.73</v>
      </c>
      <c r="W1866" s="31">
        <v>0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3060.44</v>
      </c>
      <c r="E1867" s="30">
        <v>3465.76</v>
      </c>
      <c r="F1867" s="30">
        <v>4108.4799999999996</v>
      </c>
      <c r="G1867" s="30">
        <v>5526.79</v>
      </c>
      <c r="H1867" s="30">
        <v>0</v>
      </c>
      <c r="I1867" s="24">
        <v>1890.16</v>
      </c>
      <c r="J1867" s="24">
        <v>2145.69</v>
      </c>
      <c r="K1867" s="24">
        <v>2423.5300000000002</v>
      </c>
      <c r="L1867" s="24">
        <v>2817.66</v>
      </c>
      <c r="M1867" s="24">
        <v>3036.48</v>
      </c>
      <c r="N1867" s="24">
        <v>3441.8</v>
      </c>
      <c r="O1867" s="24">
        <v>4084.52</v>
      </c>
      <c r="P1867" s="24">
        <v>5502.83</v>
      </c>
      <c r="Q1867" s="30">
        <v>0</v>
      </c>
      <c r="R1867" s="24">
        <v>1866.2</v>
      </c>
      <c r="S1867" s="24">
        <v>2121.73</v>
      </c>
      <c r="T1867" s="24">
        <v>2399.5700000000002</v>
      </c>
      <c r="U1867" s="24">
        <v>2793.7</v>
      </c>
      <c r="V1867" s="31">
        <v>0</v>
      </c>
      <c r="W1867" s="31">
        <v>89.5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3056.05</v>
      </c>
      <c r="E1868" s="30">
        <v>3461.37</v>
      </c>
      <c r="F1868" s="30">
        <v>4104.09</v>
      </c>
      <c r="G1868" s="30">
        <v>5522.4</v>
      </c>
      <c r="H1868" s="30">
        <v>0</v>
      </c>
      <c r="I1868" s="24">
        <v>1885.77</v>
      </c>
      <c r="J1868" s="24">
        <v>2141.3000000000002</v>
      </c>
      <c r="K1868" s="24">
        <v>2419.14</v>
      </c>
      <c r="L1868" s="24">
        <v>2813.27</v>
      </c>
      <c r="M1868" s="24">
        <v>3032.09</v>
      </c>
      <c r="N1868" s="24">
        <v>3437.41</v>
      </c>
      <c r="O1868" s="24">
        <v>4080.13</v>
      </c>
      <c r="P1868" s="24">
        <v>5498.44</v>
      </c>
      <c r="Q1868" s="30">
        <v>0</v>
      </c>
      <c r="R1868" s="24">
        <v>1861.81</v>
      </c>
      <c r="S1868" s="24">
        <v>2117.34</v>
      </c>
      <c r="T1868" s="24">
        <v>2395.1799999999998</v>
      </c>
      <c r="U1868" s="24">
        <v>2789.31</v>
      </c>
      <c r="V1868" s="31">
        <v>0</v>
      </c>
      <c r="W1868" s="31">
        <v>212.78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3043.45</v>
      </c>
      <c r="E1869" s="30">
        <v>3448.77</v>
      </c>
      <c r="F1869" s="30">
        <v>4091.49</v>
      </c>
      <c r="G1869" s="30">
        <v>5509.8</v>
      </c>
      <c r="H1869" s="30">
        <v>0</v>
      </c>
      <c r="I1869" s="24">
        <v>1873.17</v>
      </c>
      <c r="J1869" s="24">
        <v>2128.6999999999998</v>
      </c>
      <c r="K1869" s="24">
        <v>2406.54</v>
      </c>
      <c r="L1869" s="24">
        <v>2800.67</v>
      </c>
      <c r="M1869" s="24">
        <v>3019.49</v>
      </c>
      <c r="N1869" s="24">
        <v>3424.81</v>
      </c>
      <c r="O1869" s="24">
        <v>4067.53</v>
      </c>
      <c r="P1869" s="24">
        <v>5485.84</v>
      </c>
      <c r="Q1869" s="30">
        <v>0</v>
      </c>
      <c r="R1869" s="24">
        <v>1849.21</v>
      </c>
      <c r="S1869" s="24">
        <v>2104.7399999999998</v>
      </c>
      <c r="T1869" s="24">
        <v>2382.58</v>
      </c>
      <c r="U1869" s="24">
        <v>2776.71</v>
      </c>
      <c r="V1869" s="31">
        <v>0</v>
      </c>
      <c r="W1869" s="31">
        <v>381.3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3055.19</v>
      </c>
      <c r="E1870" s="30">
        <v>3460.51</v>
      </c>
      <c r="F1870" s="30">
        <v>4103.2299999999996</v>
      </c>
      <c r="G1870" s="30">
        <v>5521.54</v>
      </c>
      <c r="H1870" s="30">
        <v>0</v>
      </c>
      <c r="I1870" s="24">
        <v>1884.91</v>
      </c>
      <c r="J1870" s="24">
        <v>2140.44</v>
      </c>
      <c r="K1870" s="24">
        <v>2418.2800000000002</v>
      </c>
      <c r="L1870" s="24">
        <v>2812.41</v>
      </c>
      <c r="M1870" s="24">
        <v>3031.23</v>
      </c>
      <c r="N1870" s="24">
        <v>3436.55</v>
      </c>
      <c r="O1870" s="24">
        <v>4079.27</v>
      </c>
      <c r="P1870" s="24">
        <v>5497.58</v>
      </c>
      <c r="Q1870" s="30">
        <v>0</v>
      </c>
      <c r="R1870" s="24">
        <v>1860.95</v>
      </c>
      <c r="S1870" s="24">
        <v>2116.48</v>
      </c>
      <c r="T1870" s="24">
        <v>2394.3200000000002</v>
      </c>
      <c r="U1870" s="24">
        <v>2788.45</v>
      </c>
      <c r="V1870" s="31">
        <v>0</v>
      </c>
      <c r="W1870" s="31">
        <v>397.38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3055.19</v>
      </c>
      <c r="E1871" s="30">
        <v>3460.51</v>
      </c>
      <c r="F1871" s="30">
        <v>4103.2299999999996</v>
      </c>
      <c r="G1871" s="30">
        <v>5521.54</v>
      </c>
      <c r="H1871" s="30">
        <v>0</v>
      </c>
      <c r="I1871" s="24">
        <v>1884.91</v>
      </c>
      <c r="J1871" s="24">
        <v>2140.44</v>
      </c>
      <c r="K1871" s="24">
        <v>2418.2800000000002</v>
      </c>
      <c r="L1871" s="24">
        <v>2812.41</v>
      </c>
      <c r="M1871" s="24">
        <v>3031.23</v>
      </c>
      <c r="N1871" s="24">
        <v>3436.55</v>
      </c>
      <c r="O1871" s="24">
        <v>4079.27</v>
      </c>
      <c r="P1871" s="24">
        <v>5497.58</v>
      </c>
      <c r="Q1871" s="30">
        <v>0</v>
      </c>
      <c r="R1871" s="24">
        <v>1860.95</v>
      </c>
      <c r="S1871" s="24">
        <v>2116.48</v>
      </c>
      <c r="T1871" s="24">
        <v>2394.3200000000002</v>
      </c>
      <c r="U1871" s="24">
        <v>2788.45</v>
      </c>
      <c r="V1871" s="31">
        <v>0</v>
      </c>
      <c r="W1871" s="31">
        <v>248.56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3008.44</v>
      </c>
      <c r="E1872" s="30">
        <v>3413.76</v>
      </c>
      <c r="F1872" s="30">
        <v>4056.48</v>
      </c>
      <c r="G1872" s="30">
        <v>5474.79</v>
      </c>
      <c r="H1872" s="30">
        <v>0</v>
      </c>
      <c r="I1872" s="24">
        <v>1838.16</v>
      </c>
      <c r="J1872" s="24">
        <v>2093.69</v>
      </c>
      <c r="K1872" s="24">
        <v>2371.5300000000002</v>
      </c>
      <c r="L1872" s="24">
        <v>2765.66</v>
      </c>
      <c r="M1872" s="24">
        <v>2984.48</v>
      </c>
      <c r="N1872" s="24">
        <v>3389.8</v>
      </c>
      <c r="O1872" s="24">
        <v>4032.52</v>
      </c>
      <c r="P1872" s="24">
        <v>5450.83</v>
      </c>
      <c r="Q1872" s="30">
        <v>0</v>
      </c>
      <c r="R1872" s="24">
        <v>1814.2</v>
      </c>
      <c r="S1872" s="24">
        <v>2069.73</v>
      </c>
      <c r="T1872" s="24">
        <v>2347.5700000000002</v>
      </c>
      <c r="U1872" s="24">
        <v>2741.7</v>
      </c>
      <c r="V1872" s="31">
        <v>0</v>
      </c>
      <c r="W1872" s="31">
        <v>429.59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3014.56</v>
      </c>
      <c r="E1873" s="30">
        <v>3419.88</v>
      </c>
      <c r="F1873" s="30">
        <v>4062.6</v>
      </c>
      <c r="G1873" s="30">
        <v>5480.91</v>
      </c>
      <c r="H1873" s="30">
        <v>0</v>
      </c>
      <c r="I1873" s="24">
        <v>1844.28</v>
      </c>
      <c r="J1873" s="24">
        <v>2099.81</v>
      </c>
      <c r="K1873" s="24">
        <v>2377.65</v>
      </c>
      <c r="L1873" s="24">
        <v>2771.78</v>
      </c>
      <c r="M1873" s="24">
        <v>2990.6</v>
      </c>
      <c r="N1873" s="24">
        <v>3395.92</v>
      </c>
      <c r="O1873" s="24">
        <v>4038.64</v>
      </c>
      <c r="P1873" s="24">
        <v>5456.95</v>
      </c>
      <c r="Q1873" s="30">
        <v>0</v>
      </c>
      <c r="R1873" s="24">
        <v>1820.32</v>
      </c>
      <c r="S1873" s="24">
        <v>2075.85</v>
      </c>
      <c r="T1873" s="24">
        <v>2353.69</v>
      </c>
      <c r="U1873" s="24">
        <v>2747.82</v>
      </c>
      <c r="V1873" s="31">
        <v>0</v>
      </c>
      <c r="W1873" s="31">
        <v>305.49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3028.81</v>
      </c>
      <c r="E1874" s="30">
        <v>3434.13</v>
      </c>
      <c r="F1874" s="30">
        <v>4076.85</v>
      </c>
      <c r="G1874" s="30">
        <v>5495.16</v>
      </c>
      <c r="H1874" s="30">
        <v>0</v>
      </c>
      <c r="I1874" s="24">
        <v>1858.53</v>
      </c>
      <c r="J1874" s="24">
        <v>2114.06</v>
      </c>
      <c r="K1874" s="24">
        <v>2391.9</v>
      </c>
      <c r="L1874" s="24">
        <v>2786.03</v>
      </c>
      <c r="M1874" s="24">
        <v>3004.85</v>
      </c>
      <c r="N1874" s="24">
        <v>3410.17</v>
      </c>
      <c r="O1874" s="24">
        <v>4052.89</v>
      </c>
      <c r="P1874" s="24">
        <v>5471.2</v>
      </c>
      <c r="Q1874" s="30">
        <v>0</v>
      </c>
      <c r="R1874" s="24">
        <v>1834.57</v>
      </c>
      <c r="S1874" s="24">
        <v>2090.1</v>
      </c>
      <c r="T1874" s="24">
        <v>2367.94</v>
      </c>
      <c r="U1874" s="24">
        <v>2762.07</v>
      </c>
      <c r="V1874" s="31">
        <v>0</v>
      </c>
      <c r="W1874" s="31">
        <v>3.36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3071.99</v>
      </c>
      <c r="E1875" s="30">
        <v>3477.31</v>
      </c>
      <c r="F1875" s="30">
        <v>4120.03</v>
      </c>
      <c r="G1875" s="30">
        <v>5538.34</v>
      </c>
      <c r="H1875" s="30">
        <v>0</v>
      </c>
      <c r="I1875" s="24">
        <v>1901.71</v>
      </c>
      <c r="J1875" s="24">
        <v>2157.2399999999998</v>
      </c>
      <c r="K1875" s="24">
        <v>2435.08</v>
      </c>
      <c r="L1875" s="24">
        <v>2829.21</v>
      </c>
      <c r="M1875" s="24">
        <v>3048.03</v>
      </c>
      <c r="N1875" s="24">
        <v>3453.35</v>
      </c>
      <c r="O1875" s="24">
        <v>4096.07</v>
      </c>
      <c r="P1875" s="24">
        <v>5514.38</v>
      </c>
      <c r="Q1875" s="30">
        <v>0</v>
      </c>
      <c r="R1875" s="24">
        <v>1877.75</v>
      </c>
      <c r="S1875" s="24">
        <v>2133.2800000000002</v>
      </c>
      <c r="T1875" s="24">
        <v>2411.12</v>
      </c>
      <c r="U1875" s="24">
        <v>2805.25</v>
      </c>
      <c r="V1875" s="31">
        <v>4.49</v>
      </c>
      <c r="W1875" s="31">
        <v>0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3078.46</v>
      </c>
      <c r="E1876" s="30">
        <v>3483.78</v>
      </c>
      <c r="F1876" s="30">
        <v>4126.5</v>
      </c>
      <c r="G1876" s="30">
        <v>5544.81</v>
      </c>
      <c r="H1876" s="30">
        <v>0</v>
      </c>
      <c r="I1876" s="24">
        <v>1908.18</v>
      </c>
      <c r="J1876" s="24">
        <v>2163.71</v>
      </c>
      <c r="K1876" s="24">
        <v>2441.5500000000002</v>
      </c>
      <c r="L1876" s="24">
        <v>2835.68</v>
      </c>
      <c r="M1876" s="24">
        <v>3054.5</v>
      </c>
      <c r="N1876" s="24">
        <v>3459.82</v>
      </c>
      <c r="O1876" s="24">
        <v>4102.54</v>
      </c>
      <c r="P1876" s="24">
        <v>5520.85</v>
      </c>
      <c r="Q1876" s="30">
        <v>0</v>
      </c>
      <c r="R1876" s="24">
        <v>1884.22</v>
      </c>
      <c r="S1876" s="24">
        <v>2139.75</v>
      </c>
      <c r="T1876" s="24">
        <v>2417.59</v>
      </c>
      <c r="U1876" s="24">
        <v>2811.72</v>
      </c>
      <c r="V1876" s="31">
        <v>0</v>
      </c>
      <c r="W1876" s="31">
        <v>158.79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3071.87</v>
      </c>
      <c r="E1877" s="30">
        <v>3477.19</v>
      </c>
      <c r="F1877" s="30">
        <v>4119.91</v>
      </c>
      <c r="G1877" s="30">
        <v>5538.22</v>
      </c>
      <c r="H1877" s="30">
        <v>0</v>
      </c>
      <c r="I1877" s="24">
        <v>1901.59</v>
      </c>
      <c r="J1877" s="24">
        <v>2157.12</v>
      </c>
      <c r="K1877" s="24">
        <v>2434.96</v>
      </c>
      <c r="L1877" s="24">
        <v>2829.09</v>
      </c>
      <c r="M1877" s="24">
        <v>3047.91</v>
      </c>
      <c r="N1877" s="24">
        <v>3453.23</v>
      </c>
      <c r="O1877" s="24">
        <v>4095.95</v>
      </c>
      <c r="P1877" s="24">
        <v>5514.26</v>
      </c>
      <c r="Q1877" s="30">
        <v>0</v>
      </c>
      <c r="R1877" s="24">
        <v>1877.63</v>
      </c>
      <c r="S1877" s="24">
        <v>2133.16</v>
      </c>
      <c r="T1877" s="24">
        <v>2411</v>
      </c>
      <c r="U1877" s="24">
        <v>2805.13</v>
      </c>
      <c r="V1877" s="31">
        <v>0</v>
      </c>
      <c r="W1877" s="31">
        <v>299.10000000000002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3069.65</v>
      </c>
      <c r="E1878" s="30">
        <v>3474.97</v>
      </c>
      <c r="F1878" s="30">
        <v>4117.6899999999996</v>
      </c>
      <c r="G1878" s="30">
        <v>5536</v>
      </c>
      <c r="H1878" s="30">
        <v>0</v>
      </c>
      <c r="I1878" s="24">
        <v>1899.37</v>
      </c>
      <c r="J1878" s="24">
        <v>2154.9</v>
      </c>
      <c r="K1878" s="24">
        <v>2432.7399999999998</v>
      </c>
      <c r="L1878" s="24">
        <v>2826.87</v>
      </c>
      <c r="M1878" s="24">
        <v>3045.69</v>
      </c>
      <c r="N1878" s="24">
        <v>3451.01</v>
      </c>
      <c r="O1878" s="24">
        <v>4093.73</v>
      </c>
      <c r="P1878" s="24">
        <v>5512.04</v>
      </c>
      <c r="Q1878" s="30">
        <v>0</v>
      </c>
      <c r="R1878" s="24">
        <v>1875.41</v>
      </c>
      <c r="S1878" s="24">
        <v>2130.94</v>
      </c>
      <c r="T1878" s="24">
        <v>2408.7800000000002</v>
      </c>
      <c r="U1878" s="24">
        <v>2802.91</v>
      </c>
      <c r="V1878" s="31">
        <v>0</v>
      </c>
      <c r="W1878" s="31">
        <v>438.22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3033.85</v>
      </c>
      <c r="E1879" s="30">
        <v>3439.17</v>
      </c>
      <c r="F1879" s="30">
        <v>4081.89</v>
      </c>
      <c r="G1879" s="30">
        <v>5500.2</v>
      </c>
      <c r="H1879" s="30">
        <v>0</v>
      </c>
      <c r="I1879" s="24">
        <v>1863.57</v>
      </c>
      <c r="J1879" s="24">
        <v>2119.1</v>
      </c>
      <c r="K1879" s="24">
        <v>2396.94</v>
      </c>
      <c r="L1879" s="24">
        <v>2791.07</v>
      </c>
      <c r="M1879" s="24">
        <v>3009.89</v>
      </c>
      <c r="N1879" s="24">
        <v>3415.21</v>
      </c>
      <c r="O1879" s="24">
        <v>4057.93</v>
      </c>
      <c r="P1879" s="24">
        <v>5476.24</v>
      </c>
      <c r="Q1879" s="30">
        <v>0</v>
      </c>
      <c r="R1879" s="24">
        <v>1839.61</v>
      </c>
      <c r="S1879" s="24">
        <v>2095.14</v>
      </c>
      <c r="T1879" s="24">
        <v>2372.98</v>
      </c>
      <c r="U1879" s="24">
        <v>2767.11</v>
      </c>
      <c r="V1879" s="31">
        <v>0</v>
      </c>
      <c r="W1879" s="31">
        <v>638.97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2977.73</v>
      </c>
      <c r="E1880" s="30">
        <v>3383.05</v>
      </c>
      <c r="F1880" s="30">
        <v>4025.77</v>
      </c>
      <c r="G1880" s="30">
        <v>5444.08</v>
      </c>
      <c r="H1880" s="30">
        <v>0</v>
      </c>
      <c r="I1880" s="24">
        <v>1807.45</v>
      </c>
      <c r="J1880" s="24">
        <v>2062.98</v>
      </c>
      <c r="K1880" s="24">
        <v>2340.8200000000002</v>
      </c>
      <c r="L1880" s="24">
        <v>2734.95</v>
      </c>
      <c r="M1880" s="24">
        <v>2953.77</v>
      </c>
      <c r="N1880" s="24">
        <v>3359.09</v>
      </c>
      <c r="O1880" s="24">
        <v>4001.81</v>
      </c>
      <c r="P1880" s="24">
        <v>5420.12</v>
      </c>
      <c r="Q1880" s="30">
        <v>0</v>
      </c>
      <c r="R1880" s="24">
        <v>1783.49</v>
      </c>
      <c r="S1880" s="24">
        <v>2039.02</v>
      </c>
      <c r="T1880" s="24">
        <v>2316.86</v>
      </c>
      <c r="U1880" s="24">
        <v>2710.99</v>
      </c>
      <c r="V1880" s="31">
        <v>0</v>
      </c>
      <c r="W1880" s="31">
        <v>700.42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2382.7800000000002</v>
      </c>
      <c r="E1881" s="30">
        <v>2788.1</v>
      </c>
      <c r="F1881" s="30">
        <v>3430.82</v>
      </c>
      <c r="G1881" s="30">
        <v>4849.13</v>
      </c>
      <c r="H1881" s="30">
        <v>0</v>
      </c>
      <c r="I1881" s="24">
        <v>1212.5</v>
      </c>
      <c r="J1881" s="24">
        <v>1468.03</v>
      </c>
      <c r="K1881" s="24">
        <v>1745.87</v>
      </c>
      <c r="L1881" s="24">
        <v>2140</v>
      </c>
      <c r="M1881" s="24">
        <v>2358.8200000000002</v>
      </c>
      <c r="N1881" s="24">
        <v>2764.14</v>
      </c>
      <c r="O1881" s="24">
        <v>3406.86</v>
      </c>
      <c r="P1881" s="24">
        <v>4825.17</v>
      </c>
      <c r="Q1881" s="30">
        <v>0</v>
      </c>
      <c r="R1881" s="24">
        <v>1188.54</v>
      </c>
      <c r="S1881" s="24">
        <v>1444.07</v>
      </c>
      <c r="T1881" s="24">
        <v>1721.91</v>
      </c>
      <c r="U1881" s="24">
        <v>2116.04</v>
      </c>
      <c r="V1881" s="31">
        <v>0</v>
      </c>
      <c r="W1881" s="31">
        <v>81.23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2329.2800000000002</v>
      </c>
      <c r="E1882" s="30">
        <v>2734.6</v>
      </c>
      <c r="F1882" s="30">
        <v>3377.32</v>
      </c>
      <c r="G1882" s="30">
        <v>4795.63</v>
      </c>
      <c r="H1882" s="30">
        <v>0</v>
      </c>
      <c r="I1882" s="24">
        <v>1159</v>
      </c>
      <c r="J1882" s="24">
        <v>1414.53</v>
      </c>
      <c r="K1882" s="24">
        <v>1692.37</v>
      </c>
      <c r="L1882" s="24">
        <v>2086.5</v>
      </c>
      <c r="M1882" s="24">
        <v>2305.3200000000002</v>
      </c>
      <c r="N1882" s="24">
        <v>2710.64</v>
      </c>
      <c r="O1882" s="24">
        <v>3353.36</v>
      </c>
      <c r="P1882" s="24">
        <v>4771.67</v>
      </c>
      <c r="Q1882" s="30">
        <v>0</v>
      </c>
      <c r="R1882" s="24">
        <v>1135.04</v>
      </c>
      <c r="S1882" s="24">
        <v>1390.57</v>
      </c>
      <c r="T1882" s="24">
        <v>1668.41</v>
      </c>
      <c r="U1882" s="24">
        <v>2062.54</v>
      </c>
      <c r="V1882" s="31">
        <v>0</v>
      </c>
      <c r="W1882" s="31">
        <v>151.18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2275.4</v>
      </c>
      <c r="E1883" s="30">
        <v>2680.72</v>
      </c>
      <c r="F1883" s="30">
        <v>3323.44</v>
      </c>
      <c r="G1883" s="30">
        <v>4741.75</v>
      </c>
      <c r="H1883" s="30">
        <v>0</v>
      </c>
      <c r="I1883" s="24">
        <v>1105.1199999999999</v>
      </c>
      <c r="J1883" s="24">
        <v>1360.65</v>
      </c>
      <c r="K1883" s="24">
        <v>1638.49</v>
      </c>
      <c r="L1883" s="24">
        <v>2032.62</v>
      </c>
      <c r="M1883" s="24">
        <v>2251.44</v>
      </c>
      <c r="N1883" s="24">
        <v>2656.76</v>
      </c>
      <c r="O1883" s="24">
        <v>3299.48</v>
      </c>
      <c r="P1883" s="24">
        <v>4717.79</v>
      </c>
      <c r="Q1883" s="30">
        <v>0</v>
      </c>
      <c r="R1883" s="24">
        <v>1081.1600000000001</v>
      </c>
      <c r="S1883" s="24">
        <v>1336.69</v>
      </c>
      <c r="T1883" s="24">
        <v>1614.53</v>
      </c>
      <c r="U1883" s="24">
        <v>2008.66</v>
      </c>
      <c r="V1883" s="31">
        <v>0</v>
      </c>
      <c r="W1883" s="31">
        <v>33.61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2287.5700000000002</v>
      </c>
      <c r="E1884" s="30">
        <v>2692.89</v>
      </c>
      <c r="F1884" s="30">
        <v>3335.61</v>
      </c>
      <c r="G1884" s="30">
        <v>4753.92</v>
      </c>
      <c r="H1884" s="30">
        <v>0</v>
      </c>
      <c r="I1884" s="24">
        <v>1117.29</v>
      </c>
      <c r="J1884" s="24">
        <v>1372.82</v>
      </c>
      <c r="K1884" s="24">
        <v>1650.66</v>
      </c>
      <c r="L1884" s="24">
        <v>2044.79</v>
      </c>
      <c r="M1884" s="24">
        <v>2263.61</v>
      </c>
      <c r="N1884" s="24">
        <v>2668.93</v>
      </c>
      <c r="O1884" s="24">
        <v>3311.65</v>
      </c>
      <c r="P1884" s="24">
        <v>4729.96</v>
      </c>
      <c r="Q1884" s="30">
        <v>0</v>
      </c>
      <c r="R1884" s="24">
        <v>1093.33</v>
      </c>
      <c r="S1884" s="24">
        <v>1348.86</v>
      </c>
      <c r="T1884" s="24">
        <v>1626.7</v>
      </c>
      <c r="U1884" s="24">
        <v>2020.83</v>
      </c>
      <c r="V1884" s="31">
        <v>0</v>
      </c>
      <c r="W1884" s="31">
        <v>71.61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2339.66</v>
      </c>
      <c r="E1885" s="30">
        <v>2744.98</v>
      </c>
      <c r="F1885" s="30">
        <v>3387.7</v>
      </c>
      <c r="G1885" s="30">
        <v>4806.01</v>
      </c>
      <c r="H1885" s="30">
        <v>0</v>
      </c>
      <c r="I1885" s="24">
        <v>1169.3800000000001</v>
      </c>
      <c r="J1885" s="24">
        <v>1424.91</v>
      </c>
      <c r="K1885" s="24">
        <v>1702.75</v>
      </c>
      <c r="L1885" s="24">
        <v>2096.88</v>
      </c>
      <c r="M1885" s="24">
        <v>2315.6999999999998</v>
      </c>
      <c r="N1885" s="24">
        <v>2721.02</v>
      </c>
      <c r="O1885" s="24">
        <v>3363.74</v>
      </c>
      <c r="P1885" s="24">
        <v>4782.05</v>
      </c>
      <c r="Q1885" s="30">
        <v>0</v>
      </c>
      <c r="R1885" s="24">
        <v>1145.42</v>
      </c>
      <c r="S1885" s="24">
        <v>1400.95</v>
      </c>
      <c r="T1885" s="24">
        <v>1678.79</v>
      </c>
      <c r="U1885" s="24">
        <v>2072.92</v>
      </c>
      <c r="V1885" s="31">
        <v>14.97</v>
      </c>
      <c r="W1885" s="31">
        <v>0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2449.7399999999998</v>
      </c>
      <c r="E1886" s="30">
        <v>2855.06</v>
      </c>
      <c r="F1886" s="30">
        <v>3497.78</v>
      </c>
      <c r="G1886" s="30">
        <v>4916.09</v>
      </c>
      <c r="H1886" s="30">
        <v>0</v>
      </c>
      <c r="I1886" s="24">
        <v>1279.46</v>
      </c>
      <c r="J1886" s="24">
        <v>1534.99</v>
      </c>
      <c r="K1886" s="24">
        <v>1812.83</v>
      </c>
      <c r="L1886" s="24">
        <v>2206.96</v>
      </c>
      <c r="M1886" s="24">
        <v>2425.7800000000002</v>
      </c>
      <c r="N1886" s="24">
        <v>2831.1</v>
      </c>
      <c r="O1886" s="24">
        <v>3473.82</v>
      </c>
      <c r="P1886" s="24">
        <v>4892.13</v>
      </c>
      <c r="Q1886" s="30">
        <v>0</v>
      </c>
      <c r="R1886" s="24">
        <v>1255.5</v>
      </c>
      <c r="S1886" s="24">
        <v>1511.03</v>
      </c>
      <c r="T1886" s="24">
        <v>1788.87</v>
      </c>
      <c r="U1886" s="24">
        <v>2183</v>
      </c>
      <c r="V1886" s="31">
        <v>118.15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2752.19</v>
      </c>
      <c r="E1887" s="30">
        <v>3157.51</v>
      </c>
      <c r="F1887" s="30">
        <v>3800.23</v>
      </c>
      <c r="G1887" s="30">
        <v>5218.54</v>
      </c>
      <c r="H1887" s="30">
        <v>0</v>
      </c>
      <c r="I1887" s="24">
        <v>1581.91</v>
      </c>
      <c r="J1887" s="24">
        <v>1837.44</v>
      </c>
      <c r="K1887" s="24">
        <v>2115.2800000000002</v>
      </c>
      <c r="L1887" s="24">
        <v>2509.41</v>
      </c>
      <c r="M1887" s="24">
        <v>2728.23</v>
      </c>
      <c r="N1887" s="24">
        <v>3133.55</v>
      </c>
      <c r="O1887" s="24">
        <v>3776.27</v>
      </c>
      <c r="P1887" s="24">
        <v>5194.58</v>
      </c>
      <c r="Q1887" s="30">
        <v>0</v>
      </c>
      <c r="R1887" s="24">
        <v>1557.95</v>
      </c>
      <c r="S1887" s="24">
        <v>1813.48</v>
      </c>
      <c r="T1887" s="24">
        <v>2091.3200000000002</v>
      </c>
      <c r="U1887" s="24">
        <v>2485.4499999999998</v>
      </c>
      <c r="V1887" s="31">
        <v>125.38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2825.05</v>
      </c>
      <c r="E1888" s="30">
        <v>3230.37</v>
      </c>
      <c r="F1888" s="30">
        <v>3873.09</v>
      </c>
      <c r="G1888" s="30">
        <v>5291.4</v>
      </c>
      <c r="H1888" s="30">
        <v>0</v>
      </c>
      <c r="I1888" s="24">
        <v>1654.77</v>
      </c>
      <c r="J1888" s="24">
        <v>1910.3</v>
      </c>
      <c r="K1888" s="24">
        <v>2188.14</v>
      </c>
      <c r="L1888" s="24">
        <v>2582.27</v>
      </c>
      <c r="M1888" s="24">
        <v>2801.09</v>
      </c>
      <c r="N1888" s="24">
        <v>3206.41</v>
      </c>
      <c r="O1888" s="24">
        <v>3849.13</v>
      </c>
      <c r="P1888" s="24">
        <v>5267.44</v>
      </c>
      <c r="Q1888" s="30">
        <v>0</v>
      </c>
      <c r="R1888" s="24">
        <v>1630.81</v>
      </c>
      <c r="S1888" s="24">
        <v>1886.34</v>
      </c>
      <c r="T1888" s="24">
        <v>2164.1799999999998</v>
      </c>
      <c r="U1888" s="24">
        <v>2558.31</v>
      </c>
      <c r="V1888" s="31">
        <v>10.84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3035.88</v>
      </c>
      <c r="E1889" s="30">
        <v>3441.2</v>
      </c>
      <c r="F1889" s="30">
        <v>4083.92</v>
      </c>
      <c r="G1889" s="30">
        <v>5502.23</v>
      </c>
      <c r="H1889" s="30">
        <v>0</v>
      </c>
      <c r="I1889" s="24">
        <v>1865.6</v>
      </c>
      <c r="J1889" s="24">
        <v>2121.13</v>
      </c>
      <c r="K1889" s="24">
        <v>2398.9699999999998</v>
      </c>
      <c r="L1889" s="24">
        <v>2793.1</v>
      </c>
      <c r="M1889" s="24">
        <v>3011.92</v>
      </c>
      <c r="N1889" s="24">
        <v>3417.24</v>
      </c>
      <c r="O1889" s="24">
        <v>4059.96</v>
      </c>
      <c r="P1889" s="24">
        <v>5478.27</v>
      </c>
      <c r="Q1889" s="30">
        <v>0</v>
      </c>
      <c r="R1889" s="24">
        <v>1841.64</v>
      </c>
      <c r="S1889" s="24">
        <v>2097.17</v>
      </c>
      <c r="T1889" s="24">
        <v>2375.0100000000002</v>
      </c>
      <c r="U1889" s="24">
        <v>2769.14</v>
      </c>
      <c r="V1889" s="31">
        <v>32.06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3052.36</v>
      </c>
      <c r="E1890" s="30">
        <v>3457.68</v>
      </c>
      <c r="F1890" s="30">
        <v>4100.3999999999996</v>
      </c>
      <c r="G1890" s="30">
        <v>5518.71</v>
      </c>
      <c r="H1890" s="30">
        <v>0</v>
      </c>
      <c r="I1890" s="24">
        <v>1882.08</v>
      </c>
      <c r="J1890" s="24">
        <v>2137.61</v>
      </c>
      <c r="K1890" s="24">
        <v>2415.4499999999998</v>
      </c>
      <c r="L1890" s="24">
        <v>2809.58</v>
      </c>
      <c r="M1890" s="24">
        <v>3028.4</v>
      </c>
      <c r="N1890" s="24">
        <v>3433.72</v>
      </c>
      <c r="O1890" s="24">
        <v>4076.44</v>
      </c>
      <c r="P1890" s="24">
        <v>5494.75</v>
      </c>
      <c r="Q1890" s="30">
        <v>0</v>
      </c>
      <c r="R1890" s="24">
        <v>1858.12</v>
      </c>
      <c r="S1890" s="24">
        <v>2113.65</v>
      </c>
      <c r="T1890" s="24">
        <v>2391.4899999999998</v>
      </c>
      <c r="U1890" s="24">
        <v>2785.62</v>
      </c>
      <c r="V1890" s="31">
        <v>0</v>
      </c>
      <c r="W1890" s="31">
        <v>16.52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3044.68</v>
      </c>
      <c r="E1891" s="30">
        <v>3450</v>
      </c>
      <c r="F1891" s="30">
        <v>4092.72</v>
      </c>
      <c r="G1891" s="30">
        <v>5511.03</v>
      </c>
      <c r="H1891" s="30">
        <v>0</v>
      </c>
      <c r="I1891" s="24">
        <v>1874.4</v>
      </c>
      <c r="J1891" s="24">
        <v>2129.9299999999998</v>
      </c>
      <c r="K1891" s="24">
        <v>2407.77</v>
      </c>
      <c r="L1891" s="24">
        <v>2801.9</v>
      </c>
      <c r="M1891" s="24">
        <v>3020.72</v>
      </c>
      <c r="N1891" s="24">
        <v>3426.04</v>
      </c>
      <c r="O1891" s="24">
        <v>4068.76</v>
      </c>
      <c r="P1891" s="24">
        <v>5487.07</v>
      </c>
      <c r="Q1891" s="30">
        <v>0</v>
      </c>
      <c r="R1891" s="24">
        <v>1850.44</v>
      </c>
      <c r="S1891" s="24">
        <v>2105.9699999999998</v>
      </c>
      <c r="T1891" s="24">
        <v>2383.81</v>
      </c>
      <c r="U1891" s="24">
        <v>2777.94</v>
      </c>
      <c r="V1891" s="31">
        <v>0</v>
      </c>
      <c r="W1891" s="31">
        <v>95.55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3038.66</v>
      </c>
      <c r="E1892" s="30">
        <v>3443.98</v>
      </c>
      <c r="F1892" s="30">
        <v>4086.7</v>
      </c>
      <c r="G1892" s="30">
        <v>5505.01</v>
      </c>
      <c r="H1892" s="30">
        <v>0</v>
      </c>
      <c r="I1892" s="24">
        <v>1868.38</v>
      </c>
      <c r="J1892" s="24">
        <v>2123.91</v>
      </c>
      <c r="K1892" s="24">
        <v>2401.75</v>
      </c>
      <c r="L1892" s="24">
        <v>2795.88</v>
      </c>
      <c r="M1892" s="24">
        <v>3014.7</v>
      </c>
      <c r="N1892" s="24">
        <v>3420.02</v>
      </c>
      <c r="O1892" s="24">
        <v>4062.74</v>
      </c>
      <c r="P1892" s="24">
        <v>5481.05</v>
      </c>
      <c r="Q1892" s="30">
        <v>0</v>
      </c>
      <c r="R1892" s="24">
        <v>1844.42</v>
      </c>
      <c r="S1892" s="24">
        <v>2099.9499999999998</v>
      </c>
      <c r="T1892" s="24">
        <v>2377.79</v>
      </c>
      <c r="U1892" s="24">
        <v>2771.92</v>
      </c>
      <c r="V1892" s="31">
        <v>0</v>
      </c>
      <c r="W1892" s="31">
        <v>304.08999999999997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3022.74</v>
      </c>
      <c r="E1893" s="30">
        <v>3428.06</v>
      </c>
      <c r="F1893" s="30">
        <v>4070.78</v>
      </c>
      <c r="G1893" s="30">
        <v>5489.09</v>
      </c>
      <c r="H1893" s="30">
        <v>0</v>
      </c>
      <c r="I1893" s="24">
        <v>1852.46</v>
      </c>
      <c r="J1893" s="24">
        <v>2107.9899999999998</v>
      </c>
      <c r="K1893" s="24">
        <v>2385.83</v>
      </c>
      <c r="L1893" s="24">
        <v>2779.96</v>
      </c>
      <c r="M1893" s="24">
        <v>2998.78</v>
      </c>
      <c r="N1893" s="24">
        <v>3404.1</v>
      </c>
      <c r="O1893" s="24">
        <v>4046.82</v>
      </c>
      <c r="P1893" s="24">
        <v>5465.13</v>
      </c>
      <c r="Q1893" s="30">
        <v>0</v>
      </c>
      <c r="R1893" s="24">
        <v>1828.5</v>
      </c>
      <c r="S1893" s="24">
        <v>2084.0300000000002</v>
      </c>
      <c r="T1893" s="24">
        <v>2361.87</v>
      </c>
      <c r="U1893" s="24">
        <v>2756</v>
      </c>
      <c r="V1893" s="31">
        <v>0</v>
      </c>
      <c r="W1893" s="31">
        <v>229.75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3026.18</v>
      </c>
      <c r="E1894" s="30">
        <v>3431.5</v>
      </c>
      <c r="F1894" s="30">
        <v>4074.22</v>
      </c>
      <c r="G1894" s="30">
        <v>5492.53</v>
      </c>
      <c r="H1894" s="30">
        <v>0</v>
      </c>
      <c r="I1894" s="24">
        <v>1855.9</v>
      </c>
      <c r="J1894" s="24">
        <v>2111.4299999999998</v>
      </c>
      <c r="K1894" s="24">
        <v>2389.27</v>
      </c>
      <c r="L1894" s="24">
        <v>2783.4</v>
      </c>
      <c r="M1894" s="24">
        <v>3002.22</v>
      </c>
      <c r="N1894" s="24">
        <v>3407.54</v>
      </c>
      <c r="O1894" s="24">
        <v>4050.26</v>
      </c>
      <c r="P1894" s="24">
        <v>5468.57</v>
      </c>
      <c r="Q1894" s="30">
        <v>0</v>
      </c>
      <c r="R1894" s="24">
        <v>1831.94</v>
      </c>
      <c r="S1894" s="24">
        <v>2087.4699999999998</v>
      </c>
      <c r="T1894" s="24">
        <v>2365.31</v>
      </c>
      <c r="U1894" s="24">
        <v>2759.44</v>
      </c>
      <c r="V1894" s="31">
        <v>0</v>
      </c>
      <c r="W1894" s="31">
        <v>162.13999999999999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3035.93</v>
      </c>
      <c r="E1895" s="30">
        <v>3441.25</v>
      </c>
      <c r="F1895" s="30">
        <v>4083.97</v>
      </c>
      <c r="G1895" s="30">
        <v>5502.28</v>
      </c>
      <c r="H1895" s="30">
        <v>0</v>
      </c>
      <c r="I1895" s="24">
        <v>1865.65</v>
      </c>
      <c r="J1895" s="24">
        <v>2121.1799999999998</v>
      </c>
      <c r="K1895" s="24">
        <v>2399.02</v>
      </c>
      <c r="L1895" s="24">
        <v>2793.15</v>
      </c>
      <c r="M1895" s="24">
        <v>3011.97</v>
      </c>
      <c r="N1895" s="24">
        <v>3417.29</v>
      </c>
      <c r="O1895" s="24">
        <v>4060.01</v>
      </c>
      <c r="P1895" s="24">
        <v>5478.32</v>
      </c>
      <c r="Q1895" s="30">
        <v>0</v>
      </c>
      <c r="R1895" s="24">
        <v>1841.69</v>
      </c>
      <c r="S1895" s="24">
        <v>2097.2199999999998</v>
      </c>
      <c r="T1895" s="24">
        <v>2375.06</v>
      </c>
      <c r="U1895" s="24">
        <v>2769.19</v>
      </c>
      <c r="V1895" s="31">
        <v>0</v>
      </c>
      <c r="W1895" s="31">
        <v>93.83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3024.88</v>
      </c>
      <c r="E1896" s="30">
        <v>3430.2</v>
      </c>
      <c r="F1896" s="30">
        <v>4072.92</v>
      </c>
      <c r="G1896" s="30">
        <v>5491.23</v>
      </c>
      <c r="H1896" s="30">
        <v>0</v>
      </c>
      <c r="I1896" s="24">
        <v>1854.6</v>
      </c>
      <c r="J1896" s="24">
        <v>2110.13</v>
      </c>
      <c r="K1896" s="24">
        <v>2387.9699999999998</v>
      </c>
      <c r="L1896" s="24">
        <v>2782.1</v>
      </c>
      <c r="M1896" s="24">
        <v>3000.92</v>
      </c>
      <c r="N1896" s="24">
        <v>3406.24</v>
      </c>
      <c r="O1896" s="24">
        <v>4048.96</v>
      </c>
      <c r="P1896" s="24">
        <v>5467.27</v>
      </c>
      <c r="Q1896" s="30">
        <v>0</v>
      </c>
      <c r="R1896" s="24">
        <v>1830.64</v>
      </c>
      <c r="S1896" s="24">
        <v>2086.17</v>
      </c>
      <c r="T1896" s="24">
        <v>2364.0100000000002</v>
      </c>
      <c r="U1896" s="24">
        <v>2758.14</v>
      </c>
      <c r="V1896" s="31">
        <v>0</v>
      </c>
      <c r="W1896" s="31">
        <v>153.16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3002.36</v>
      </c>
      <c r="E1897" s="30">
        <v>3407.68</v>
      </c>
      <c r="F1897" s="30">
        <v>4050.4</v>
      </c>
      <c r="G1897" s="30">
        <v>5468.71</v>
      </c>
      <c r="H1897" s="30">
        <v>0</v>
      </c>
      <c r="I1897" s="24">
        <v>1832.08</v>
      </c>
      <c r="J1897" s="24">
        <v>2087.61</v>
      </c>
      <c r="K1897" s="24">
        <v>2365.4499999999998</v>
      </c>
      <c r="L1897" s="24">
        <v>2759.58</v>
      </c>
      <c r="M1897" s="24">
        <v>2978.4</v>
      </c>
      <c r="N1897" s="24">
        <v>3383.72</v>
      </c>
      <c r="O1897" s="24">
        <v>4026.44</v>
      </c>
      <c r="P1897" s="24">
        <v>5444.75</v>
      </c>
      <c r="Q1897" s="30">
        <v>0</v>
      </c>
      <c r="R1897" s="24">
        <v>1808.12</v>
      </c>
      <c r="S1897" s="24">
        <v>2063.65</v>
      </c>
      <c r="T1897" s="24">
        <v>2341.4899999999998</v>
      </c>
      <c r="U1897" s="24">
        <v>2735.62</v>
      </c>
      <c r="V1897" s="31">
        <v>0</v>
      </c>
      <c r="W1897" s="31">
        <v>158.66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3005.85</v>
      </c>
      <c r="E1898" s="30">
        <v>3411.17</v>
      </c>
      <c r="F1898" s="30">
        <v>4053.89</v>
      </c>
      <c r="G1898" s="30">
        <v>5472.2</v>
      </c>
      <c r="H1898" s="30">
        <v>0</v>
      </c>
      <c r="I1898" s="24">
        <v>1835.57</v>
      </c>
      <c r="J1898" s="24">
        <v>2091.1</v>
      </c>
      <c r="K1898" s="24">
        <v>2368.94</v>
      </c>
      <c r="L1898" s="24">
        <v>2763.07</v>
      </c>
      <c r="M1898" s="24">
        <v>2981.89</v>
      </c>
      <c r="N1898" s="24">
        <v>3387.21</v>
      </c>
      <c r="O1898" s="24">
        <v>4029.93</v>
      </c>
      <c r="P1898" s="24">
        <v>5448.24</v>
      </c>
      <c r="Q1898" s="30">
        <v>0</v>
      </c>
      <c r="R1898" s="24">
        <v>1811.61</v>
      </c>
      <c r="S1898" s="24">
        <v>2067.14</v>
      </c>
      <c r="T1898" s="24">
        <v>2344.98</v>
      </c>
      <c r="U1898" s="24">
        <v>2739.11</v>
      </c>
      <c r="V1898" s="31">
        <v>0</v>
      </c>
      <c r="W1898" s="31">
        <v>52.45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3067.04</v>
      </c>
      <c r="E1899" s="30">
        <v>3472.36</v>
      </c>
      <c r="F1899" s="30">
        <v>4115.08</v>
      </c>
      <c r="G1899" s="30">
        <v>5533.39</v>
      </c>
      <c r="H1899" s="30">
        <v>0</v>
      </c>
      <c r="I1899" s="24">
        <v>1896.76</v>
      </c>
      <c r="J1899" s="24">
        <v>2152.29</v>
      </c>
      <c r="K1899" s="24">
        <v>2430.13</v>
      </c>
      <c r="L1899" s="24">
        <v>2824.26</v>
      </c>
      <c r="M1899" s="24">
        <v>3043.08</v>
      </c>
      <c r="N1899" s="24">
        <v>3448.4</v>
      </c>
      <c r="O1899" s="24">
        <v>4091.12</v>
      </c>
      <c r="P1899" s="24">
        <v>5509.43</v>
      </c>
      <c r="Q1899" s="30">
        <v>0</v>
      </c>
      <c r="R1899" s="24">
        <v>1872.8</v>
      </c>
      <c r="S1899" s="24">
        <v>2128.33</v>
      </c>
      <c r="T1899" s="24">
        <v>2406.17</v>
      </c>
      <c r="U1899" s="24">
        <v>2800.3</v>
      </c>
      <c r="V1899" s="31">
        <v>0</v>
      </c>
      <c r="W1899" s="31">
        <v>54.98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3073.16</v>
      </c>
      <c r="E1900" s="30">
        <v>3478.48</v>
      </c>
      <c r="F1900" s="30">
        <v>4121.2</v>
      </c>
      <c r="G1900" s="30">
        <v>5539.51</v>
      </c>
      <c r="H1900" s="30">
        <v>0</v>
      </c>
      <c r="I1900" s="24">
        <v>1902.88</v>
      </c>
      <c r="J1900" s="24">
        <v>2158.41</v>
      </c>
      <c r="K1900" s="24">
        <v>2436.25</v>
      </c>
      <c r="L1900" s="24">
        <v>2830.38</v>
      </c>
      <c r="M1900" s="24">
        <v>3049.2</v>
      </c>
      <c r="N1900" s="24">
        <v>3454.52</v>
      </c>
      <c r="O1900" s="24">
        <v>4097.24</v>
      </c>
      <c r="P1900" s="24">
        <v>5515.55</v>
      </c>
      <c r="Q1900" s="30">
        <v>0</v>
      </c>
      <c r="R1900" s="24">
        <v>1878.92</v>
      </c>
      <c r="S1900" s="24">
        <v>2134.4499999999998</v>
      </c>
      <c r="T1900" s="24">
        <v>2412.29</v>
      </c>
      <c r="U1900" s="24">
        <v>2806.42</v>
      </c>
      <c r="V1900" s="31">
        <v>0</v>
      </c>
      <c r="W1900" s="31">
        <v>205.52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3067.61</v>
      </c>
      <c r="E1901" s="30">
        <v>3472.93</v>
      </c>
      <c r="F1901" s="30">
        <v>4115.6499999999996</v>
      </c>
      <c r="G1901" s="30">
        <v>5533.96</v>
      </c>
      <c r="H1901" s="30">
        <v>0</v>
      </c>
      <c r="I1901" s="24">
        <v>1897.33</v>
      </c>
      <c r="J1901" s="24">
        <v>2152.86</v>
      </c>
      <c r="K1901" s="24">
        <v>2430.6999999999998</v>
      </c>
      <c r="L1901" s="24">
        <v>2824.83</v>
      </c>
      <c r="M1901" s="24">
        <v>3043.65</v>
      </c>
      <c r="N1901" s="24">
        <v>3448.97</v>
      </c>
      <c r="O1901" s="24">
        <v>4091.69</v>
      </c>
      <c r="P1901" s="24">
        <v>5510</v>
      </c>
      <c r="Q1901" s="30">
        <v>0</v>
      </c>
      <c r="R1901" s="24">
        <v>1873.37</v>
      </c>
      <c r="S1901" s="24">
        <v>2128.9</v>
      </c>
      <c r="T1901" s="24">
        <v>2406.7399999999998</v>
      </c>
      <c r="U1901" s="24">
        <v>2800.87</v>
      </c>
      <c r="V1901" s="31">
        <v>0</v>
      </c>
      <c r="W1901" s="31">
        <v>457.04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3065.07</v>
      </c>
      <c r="E1902" s="30">
        <v>3470.39</v>
      </c>
      <c r="F1902" s="30">
        <v>4113.1099999999997</v>
      </c>
      <c r="G1902" s="30">
        <v>5531.42</v>
      </c>
      <c r="H1902" s="30">
        <v>0</v>
      </c>
      <c r="I1902" s="24">
        <v>1894.79</v>
      </c>
      <c r="J1902" s="24">
        <v>2150.3200000000002</v>
      </c>
      <c r="K1902" s="24">
        <v>2428.16</v>
      </c>
      <c r="L1902" s="24">
        <v>2822.29</v>
      </c>
      <c r="M1902" s="24">
        <v>3041.11</v>
      </c>
      <c r="N1902" s="24">
        <v>3446.43</v>
      </c>
      <c r="O1902" s="24">
        <v>4089.15</v>
      </c>
      <c r="P1902" s="24">
        <v>5507.46</v>
      </c>
      <c r="Q1902" s="30">
        <v>0</v>
      </c>
      <c r="R1902" s="24">
        <v>1870.83</v>
      </c>
      <c r="S1902" s="24">
        <v>2126.36</v>
      </c>
      <c r="T1902" s="24">
        <v>2404.1999999999998</v>
      </c>
      <c r="U1902" s="24">
        <v>2798.33</v>
      </c>
      <c r="V1902" s="31">
        <v>0</v>
      </c>
      <c r="W1902" s="31">
        <v>463.77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2994.9</v>
      </c>
      <c r="E1903" s="30">
        <v>3400.22</v>
      </c>
      <c r="F1903" s="30">
        <v>4042.94</v>
      </c>
      <c r="G1903" s="30">
        <v>5461.25</v>
      </c>
      <c r="H1903" s="30">
        <v>0</v>
      </c>
      <c r="I1903" s="24">
        <v>1824.62</v>
      </c>
      <c r="J1903" s="24">
        <v>2080.15</v>
      </c>
      <c r="K1903" s="24">
        <v>2357.9899999999998</v>
      </c>
      <c r="L1903" s="24">
        <v>2752.12</v>
      </c>
      <c r="M1903" s="24">
        <v>2970.94</v>
      </c>
      <c r="N1903" s="24">
        <v>3376.26</v>
      </c>
      <c r="O1903" s="24">
        <v>4018.98</v>
      </c>
      <c r="P1903" s="24">
        <v>5437.29</v>
      </c>
      <c r="Q1903" s="30">
        <v>0</v>
      </c>
      <c r="R1903" s="24">
        <v>1800.66</v>
      </c>
      <c r="S1903" s="24">
        <v>2056.19</v>
      </c>
      <c r="T1903" s="24">
        <v>2334.0300000000002</v>
      </c>
      <c r="U1903" s="24">
        <v>2728.16</v>
      </c>
      <c r="V1903" s="31">
        <v>0</v>
      </c>
      <c r="W1903" s="31">
        <v>534.05999999999995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2510.33</v>
      </c>
      <c r="E1904" s="30">
        <v>2915.65</v>
      </c>
      <c r="F1904" s="30">
        <v>3558.37</v>
      </c>
      <c r="G1904" s="30">
        <v>4976.68</v>
      </c>
      <c r="H1904" s="30">
        <v>0</v>
      </c>
      <c r="I1904" s="24">
        <v>1340.05</v>
      </c>
      <c r="J1904" s="24">
        <v>1595.58</v>
      </c>
      <c r="K1904" s="24">
        <v>1873.42</v>
      </c>
      <c r="L1904" s="24">
        <v>2267.5500000000002</v>
      </c>
      <c r="M1904" s="24">
        <v>2486.37</v>
      </c>
      <c r="N1904" s="24">
        <v>2891.69</v>
      </c>
      <c r="O1904" s="24">
        <v>3534.41</v>
      </c>
      <c r="P1904" s="24">
        <v>4952.72</v>
      </c>
      <c r="Q1904" s="30">
        <v>0</v>
      </c>
      <c r="R1904" s="24">
        <v>1316.09</v>
      </c>
      <c r="S1904" s="24">
        <v>1571.62</v>
      </c>
      <c r="T1904" s="24">
        <v>1849.46</v>
      </c>
      <c r="U1904" s="24">
        <v>2243.59</v>
      </c>
      <c r="V1904" s="31">
        <v>0</v>
      </c>
      <c r="W1904" s="31">
        <v>349.7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2411.2600000000002</v>
      </c>
      <c r="E1905" s="30">
        <v>2816.58</v>
      </c>
      <c r="F1905" s="30">
        <v>3459.3</v>
      </c>
      <c r="G1905" s="30">
        <v>4877.6099999999997</v>
      </c>
      <c r="H1905" s="30">
        <v>0</v>
      </c>
      <c r="I1905" s="24">
        <v>1240.98</v>
      </c>
      <c r="J1905" s="24">
        <v>1496.51</v>
      </c>
      <c r="K1905" s="24">
        <v>1774.35</v>
      </c>
      <c r="L1905" s="24">
        <v>2168.48</v>
      </c>
      <c r="M1905" s="24">
        <v>2387.3000000000002</v>
      </c>
      <c r="N1905" s="24">
        <v>2792.62</v>
      </c>
      <c r="O1905" s="24">
        <v>3435.34</v>
      </c>
      <c r="P1905" s="24">
        <v>4853.6499999999996</v>
      </c>
      <c r="Q1905" s="30">
        <v>0</v>
      </c>
      <c r="R1905" s="24">
        <v>1217.02</v>
      </c>
      <c r="S1905" s="24">
        <v>1472.55</v>
      </c>
      <c r="T1905" s="24">
        <v>1750.39</v>
      </c>
      <c r="U1905" s="24">
        <v>2144.52</v>
      </c>
      <c r="V1905" s="31">
        <v>0</v>
      </c>
      <c r="W1905" s="31">
        <v>137.22999999999999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2337.39</v>
      </c>
      <c r="E1906" s="30">
        <v>2742.71</v>
      </c>
      <c r="F1906" s="30">
        <v>3385.43</v>
      </c>
      <c r="G1906" s="30">
        <v>4803.74</v>
      </c>
      <c r="H1906" s="30">
        <v>0</v>
      </c>
      <c r="I1906" s="24">
        <v>1167.1099999999999</v>
      </c>
      <c r="J1906" s="24">
        <v>1422.64</v>
      </c>
      <c r="K1906" s="24">
        <v>1700.48</v>
      </c>
      <c r="L1906" s="24">
        <v>2094.61</v>
      </c>
      <c r="M1906" s="24">
        <v>2313.4299999999998</v>
      </c>
      <c r="N1906" s="24">
        <v>2718.75</v>
      </c>
      <c r="O1906" s="24">
        <v>3361.47</v>
      </c>
      <c r="P1906" s="24">
        <v>4779.78</v>
      </c>
      <c r="Q1906" s="30">
        <v>0</v>
      </c>
      <c r="R1906" s="24">
        <v>1143.1500000000001</v>
      </c>
      <c r="S1906" s="24">
        <v>1398.68</v>
      </c>
      <c r="T1906" s="24">
        <v>1676.52</v>
      </c>
      <c r="U1906" s="24">
        <v>2070.65</v>
      </c>
      <c r="V1906" s="31">
        <v>0</v>
      </c>
      <c r="W1906" s="31">
        <v>114.72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2280.12</v>
      </c>
      <c r="E1907" s="30">
        <v>2685.44</v>
      </c>
      <c r="F1907" s="30">
        <v>3328.16</v>
      </c>
      <c r="G1907" s="30">
        <v>4746.47</v>
      </c>
      <c r="H1907" s="30">
        <v>0</v>
      </c>
      <c r="I1907" s="24">
        <v>1109.8399999999999</v>
      </c>
      <c r="J1907" s="24">
        <v>1365.37</v>
      </c>
      <c r="K1907" s="24">
        <v>1643.21</v>
      </c>
      <c r="L1907" s="24">
        <v>2037.34</v>
      </c>
      <c r="M1907" s="24">
        <v>2256.16</v>
      </c>
      <c r="N1907" s="24">
        <v>2661.48</v>
      </c>
      <c r="O1907" s="24">
        <v>3304.2</v>
      </c>
      <c r="P1907" s="24">
        <v>4722.51</v>
      </c>
      <c r="Q1907" s="30">
        <v>0</v>
      </c>
      <c r="R1907" s="24">
        <v>1085.8800000000001</v>
      </c>
      <c r="S1907" s="24">
        <v>1341.41</v>
      </c>
      <c r="T1907" s="24">
        <v>1619.25</v>
      </c>
      <c r="U1907" s="24">
        <v>2013.38</v>
      </c>
      <c r="V1907" s="31">
        <v>0</v>
      </c>
      <c r="W1907" s="31">
        <v>83.75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2283.08</v>
      </c>
      <c r="E1908" s="30">
        <v>2688.4</v>
      </c>
      <c r="F1908" s="30">
        <v>3331.12</v>
      </c>
      <c r="G1908" s="30">
        <v>4749.43</v>
      </c>
      <c r="H1908" s="30">
        <v>0</v>
      </c>
      <c r="I1908" s="24">
        <v>1112.8</v>
      </c>
      <c r="J1908" s="24">
        <v>1368.33</v>
      </c>
      <c r="K1908" s="24">
        <v>1646.17</v>
      </c>
      <c r="L1908" s="24">
        <v>2040.3</v>
      </c>
      <c r="M1908" s="24">
        <v>2259.12</v>
      </c>
      <c r="N1908" s="24">
        <v>2664.44</v>
      </c>
      <c r="O1908" s="24">
        <v>3307.16</v>
      </c>
      <c r="P1908" s="24">
        <v>4725.47</v>
      </c>
      <c r="Q1908" s="30">
        <v>0</v>
      </c>
      <c r="R1908" s="24">
        <v>1088.8399999999999</v>
      </c>
      <c r="S1908" s="24">
        <v>1344.37</v>
      </c>
      <c r="T1908" s="24">
        <v>1622.21</v>
      </c>
      <c r="U1908" s="24">
        <v>2016.34</v>
      </c>
      <c r="V1908" s="31">
        <v>3.1</v>
      </c>
      <c r="W1908" s="31">
        <v>0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2348.31</v>
      </c>
      <c r="E1909" s="30">
        <v>2753.63</v>
      </c>
      <c r="F1909" s="30">
        <v>3396.35</v>
      </c>
      <c r="G1909" s="30">
        <v>4814.66</v>
      </c>
      <c r="H1909" s="30">
        <v>0</v>
      </c>
      <c r="I1909" s="24">
        <v>1178.03</v>
      </c>
      <c r="J1909" s="24">
        <v>1433.56</v>
      </c>
      <c r="K1909" s="24">
        <v>1711.4</v>
      </c>
      <c r="L1909" s="24">
        <v>2105.5300000000002</v>
      </c>
      <c r="M1909" s="24">
        <v>2324.35</v>
      </c>
      <c r="N1909" s="24">
        <v>2729.67</v>
      </c>
      <c r="O1909" s="24">
        <v>3372.39</v>
      </c>
      <c r="P1909" s="24">
        <v>4790.7</v>
      </c>
      <c r="Q1909" s="30">
        <v>0</v>
      </c>
      <c r="R1909" s="24">
        <v>1154.07</v>
      </c>
      <c r="S1909" s="24">
        <v>1409.6</v>
      </c>
      <c r="T1909" s="24">
        <v>1687.44</v>
      </c>
      <c r="U1909" s="24">
        <v>2081.5700000000002</v>
      </c>
      <c r="V1909" s="31">
        <v>0</v>
      </c>
      <c r="W1909" s="31">
        <v>0.41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2449.87</v>
      </c>
      <c r="E1910" s="30">
        <v>2855.19</v>
      </c>
      <c r="F1910" s="30">
        <v>3497.91</v>
      </c>
      <c r="G1910" s="30">
        <v>4916.22</v>
      </c>
      <c r="H1910" s="30">
        <v>0</v>
      </c>
      <c r="I1910" s="24">
        <v>1279.5899999999999</v>
      </c>
      <c r="J1910" s="24">
        <v>1535.12</v>
      </c>
      <c r="K1910" s="24">
        <v>1812.96</v>
      </c>
      <c r="L1910" s="24">
        <v>2207.09</v>
      </c>
      <c r="M1910" s="24">
        <v>2425.91</v>
      </c>
      <c r="N1910" s="24">
        <v>2831.23</v>
      </c>
      <c r="O1910" s="24">
        <v>3473.95</v>
      </c>
      <c r="P1910" s="24">
        <v>4892.26</v>
      </c>
      <c r="Q1910" s="30">
        <v>0</v>
      </c>
      <c r="R1910" s="24">
        <v>1255.6300000000001</v>
      </c>
      <c r="S1910" s="24">
        <v>1511.16</v>
      </c>
      <c r="T1910" s="24">
        <v>1789</v>
      </c>
      <c r="U1910" s="24">
        <v>2183.13</v>
      </c>
      <c r="V1910" s="31">
        <v>120.28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2684.22</v>
      </c>
      <c r="E1911" s="30">
        <v>3089.54</v>
      </c>
      <c r="F1911" s="30">
        <v>3732.26</v>
      </c>
      <c r="G1911" s="30">
        <v>5150.57</v>
      </c>
      <c r="H1911" s="30">
        <v>0</v>
      </c>
      <c r="I1911" s="24">
        <v>1513.94</v>
      </c>
      <c r="J1911" s="24">
        <v>1769.47</v>
      </c>
      <c r="K1911" s="24">
        <v>2047.31</v>
      </c>
      <c r="L1911" s="24">
        <v>2441.44</v>
      </c>
      <c r="M1911" s="24">
        <v>2660.26</v>
      </c>
      <c r="N1911" s="24">
        <v>3065.58</v>
      </c>
      <c r="O1911" s="24">
        <v>3708.3</v>
      </c>
      <c r="P1911" s="24">
        <v>5126.6099999999997</v>
      </c>
      <c r="Q1911" s="30">
        <v>0</v>
      </c>
      <c r="R1911" s="24">
        <v>1489.98</v>
      </c>
      <c r="S1911" s="24">
        <v>1745.51</v>
      </c>
      <c r="T1911" s="24">
        <v>2023.35</v>
      </c>
      <c r="U1911" s="24">
        <v>2417.48</v>
      </c>
      <c r="V1911" s="31">
        <v>192.4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2844.26</v>
      </c>
      <c r="E1912" s="30">
        <v>3249.58</v>
      </c>
      <c r="F1912" s="30">
        <v>3892.3</v>
      </c>
      <c r="G1912" s="30">
        <v>5310.61</v>
      </c>
      <c r="H1912" s="30">
        <v>0</v>
      </c>
      <c r="I1912" s="24">
        <v>1673.98</v>
      </c>
      <c r="J1912" s="24">
        <v>1929.51</v>
      </c>
      <c r="K1912" s="24">
        <v>2207.35</v>
      </c>
      <c r="L1912" s="24">
        <v>2601.48</v>
      </c>
      <c r="M1912" s="24">
        <v>2820.3</v>
      </c>
      <c r="N1912" s="24">
        <v>3225.62</v>
      </c>
      <c r="O1912" s="24">
        <v>3868.34</v>
      </c>
      <c r="P1912" s="24">
        <v>5286.65</v>
      </c>
      <c r="Q1912" s="30">
        <v>0</v>
      </c>
      <c r="R1912" s="24">
        <v>1650.02</v>
      </c>
      <c r="S1912" s="24">
        <v>1905.55</v>
      </c>
      <c r="T1912" s="24">
        <v>2183.39</v>
      </c>
      <c r="U1912" s="24">
        <v>2577.52</v>
      </c>
      <c r="V1912" s="31">
        <v>0</v>
      </c>
      <c r="W1912" s="31">
        <v>7.14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2989.62</v>
      </c>
      <c r="E1913" s="30">
        <v>3394.94</v>
      </c>
      <c r="F1913" s="30">
        <v>4037.66</v>
      </c>
      <c r="G1913" s="30">
        <v>5455.97</v>
      </c>
      <c r="H1913" s="30">
        <v>0</v>
      </c>
      <c r="I1913" s="24">
        <v>1819.34</v>
      </c>
      <c r="J1913" s="24">
        <v>2074.87</v>
      </c>
      <c r="K1913" s="24">
        <v>2352.71</v>
      </c>
      <c r="L1913" s="24">
        <v>2746.84</v>
      </c>
      <c r="M1913" s="24">
        <v>2965.66</v>
      </c>
      <c r="N1913" s="24">
        <v>3370.98</v>
      </c>
      <c r="O1913" s="24">
        <v>4013.7</v>
      </c>
      <c r="P1913" s="24">
        <v>5432.01</v>
      </c>
      <c r="Q1913" s="30">
        <v>0</v>
      </c>
      <c r="R1913" s="24">
        <v>1795.38</v>
      </c>
      <c r="S1913" s="24">
        <v>2050.91</v>
      </c>
      <c r="T1913" s="24">
        <v>2328.75</v>
      </c>
      <c r="U1913" s="24">
        <v>2722.88</v>
      </c>
      <c r="V1913" s="31">
        <v>0</v>
      </c>
      <c r="W1913" s="31">
        <v>1.93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3014.45</v>
      </c>
      <c r="E1914" s="30">
        <v>3419.77</v>
      </c>
      <c r="F1914" s="30">
        <v>4062.49</v>
      </c>
      <c r="G1914" s="30">
        <v>5480.8</v>
      </c>
      <c r="H1914" s="30">
        <v>0</v>
      </c>
      <c r="I1914" s="24">
        <v>1844.17</v>
      </c>
      <c r="J1914" s="24">
        <v>2099.6999999999998</v>
      </c>
      <c r="K1914" s="24">
        <v>2377.54</v>
      </c>
      <c r="L1914" s="24">
        <v>2771.67</v>
      </c>
      <c r="M1914" s="24">
        <v>2990.49</v>
      </c>
      <c r="N1914" s="24">
        <v>3395.81</v>
      </c>
      <c r="O1914" s="24">
        <v>4038.53</v>
      </c>
      <c r="P1914" s="24">
        <v>5456.84</v>
      </c>
      <c r="Q1914" s="30">
        <v>0</v>
      </c>
      <c r="R1914" s="24">
        <v>1820.21</v>
      </c>
      <c r="S1914" s="24">
        <v>2075.7399999999998</v>
      </c>
      <c r="T1914" s="24">
        <v>2353.58</v>
      </c>
      <c r="U1914" s="24">
        <v>2747.71</v>
      </c>
      <c r="V1914" s="31">
        <v>0</v>
      </c>
      <c r="W1914" s="31">
        <v>18.11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3006.04</v>
      </c>
      <c r="E1915" s="30">
        <v>3411.36</v>
      </c>
      <c r="F1915" s="30">
        <v>4054.08</v>
      </c>
      <c r="G1915" s="30">
        <v>5472.39</v>
      </c>
      <c r="H1915" s="30">
        <v>0</v>
      </c>
      <c r="I1915" s="24">
        <v>1835.76</v>
      </c>
      <c r="J1915" s="24">
        <v>2091.29</v>
      </c>
      <c r="K1915" s="24">
        <v>2369.13</v>
      </c>
      <c r="L1915" s="24">
        <v>2763.26</v>
      </c>
      <c r="M1915" s="24">
        <v>2982.08</v>
      </c>
      <c r="N1915" s="24">
        <v>3387.4</v>
      </c>
      <c r="O1915" s="24">
        <v>4030.12</v>
      </c>
      <c r="P1915" s="24">
        <v>5448.43</v>
      </c>
      <c r="Q1915" s="30">
        <v>0</v>
      </c>
      <c r="R1915" s="24">
        <v>1811.8</v>
      </c>
      <c r="S1915" s="24">
        <v>2067.33</v>
      </c>
      <c r="T1915" s="24">
        <v>2345.17</v>
      </c>
      <c r="U1915" s="24">
        <v>2739.3</v>
      </c>
      <c r="V1915" s="31">
        <v>0</v>
      </c>
      <c r="W1915" s="31">
        <v>60.28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2997.39</v>
      </c>
      <c r="E1916" s="30">
        <v>3402.71</v>
      </c>
      <c r="F1916" s="30">
        <v>4045.43</v>
      </c>
      <c r="G1916" s="30">
        <v>5463.74</v>
      </c>
      <c r="H1916" s="30">
        <v>0</v>
      </c>
      <c r="I1916" s="24">
        <v>1827.11</v>
      </c>
      <c r="J1916" s="24">
        <v>2082.64</v>
      </c>
      <c r="K1916" s="24">
        <v>2360.48</v>
      </c>
      <c r="L1916" s="24">
        <v>2754.61</v>
      </c>
      <c r="M1916" s="24">
        <v>2973.43</v>
      </c>
      <c r="N1916" s="24">
        <v>3378.75</v>
      </c>
      <c r="O1916" s="24">
        <v>4021.47</v>
      </c>
      <c r="P1916" s="24">
        <v>5439.78</v>
      </c>
      <c r="Q1916" s="30">
        <v>0</v>
      </c>
      <c r="R1916" s="24">
        <v>1803.15</v>
      </c>
      <c r="S1916" s="24">
        <v>2058.6799999999998</v>
      </c>
      <c r="T1916" s="24">
        <v>2336.52</v>
      </c>
      <c r="U1916" s="24">
        <v>2730.65</v>
      </c>
      <c r="V1916" s="31">
        <v>0</v>
      </c>
      <c r="W1916" s="31">
        <v>72.12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2980.14</v>
      </c>
      <c r="E1917" s="30">
        <v>3385.46</v>
      </c>
      <c r="F1917" s="30">
        <v>4028.18</v>
      </c>
      <c r="G1917" s="30">
        <v>5446.49</v>
      </c>
      <c r="H1917" s="30">
        <v>0</v>
      </c>
      <c r="I1917" s="24">
        <v>1809.86</v>
      </c>
      <c r="J1917" s="24">
        <v>2065.39</v>
      </c>
      <c r="K1917" s="24">
        <v>2343.23</v>
      </c>
      <c r="L1917" s="24">
        <v>2737.36</v>
      </c>
      <c r="M1917" s="24">
        <v>2956.18</v>
      </c>
      <c r="N1917" s="24">
        <v>3361.5</v>
      </c>
      <c r="O1917" s="24">
        <v>4004.22</v>
      </c>
      <c r="P1917" s="24">
        <v>5422.53</v>
      </c>
      <c r="Q1917" s="30">
        <v>0</v>
      </c>
      <c r="R1917" s="24">
        <v>1785.9</v>
      </c>
      <c r="S1917" s="24">
        <v>2041.43</v>
      </c>
      <c r="T1917" s="24">
        <v>2319.27</v>
      </c>
      <c r="U1917" s="24">
        <v>2713.4</v>
      </c>
      <c r="V1917" s="31">
        <v>0</v>
      </c>
      <c r="W1917" s="31">
        <v>74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2985.52</v>
      </c>
      <c r="E1918" s="30">
        <v>3390.84</v>
      </c>
      <c r="F1918" s="30">
        <v>4033.56</v>
      </c>
      <c r="G1918" s="30">
        <v>5451.87</v>
      </c>
      <c r="H1918" s="30">
        <v>0</v>
      </c>
      <c r="I1918" s="24">
        <v>1815.24</v>
      </c>
      <c r="J1918" s="24">
        <v>2070.77</v>
      </c>
      <c r="K1918" s="24">
        <v>2348.61</v>
      </c>
      <c r="L1918" s="24">
        <v>2742.74</v>
      </c>
      <c r="M1918" s="24">
        <v>2961.56</v>
      </c>
      <c r="N1918" s="24">
        <v>3366.88</v>
      </c>
      <c r="O1918" s="24">
        <v>4009.6</v>
      </c>
      <c r="P1918" s="24">
        <v>5427.91</v>
      </c>
      <c r="Q1918" s="30">
        <v>0</v>
      </c>
      <c r="R1918" s="24">
        <v>1791.28</v>
      </c>
      <c r="S1918" s="24">
        <v>2046.81</v>
      </c>
      <c r="T1918" s="24">
        <v>2324.65</v>
      </c>
      <c r="U1918" s="24">
        <v>2718.78</v>
      </c>
      <c r="V1918" s="31">
        <v>0</v>
      </c>
      <c r="W1918" s="31">
        <v>76.91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2982.06</v>
      </c>
      <c r="E1919" s="30">
        <v>3387.38</v>
      </c>
      <c r="F1919" s="30">
        <v>4030.1</v>
      </c>
      <c r="G1919" s="30">
        <v>5448.41</v>
      </c>
      <c r="H1919" s="30">
        <v>0</v>
      </c>
      <c r="I1919" s="24">
        <v>1811.78</v>
      </c>
      <c r="J1919" s="24">
        <v>2067.31</v>
      </c>
      <c r="K1919" s="24">
        <v>2345.15</v>
      </c>
      <c r="L1919" s="24">
        <v>2739.28</v>
      </c>
      <c r="M1919" s="24">
        <v>2958.1</v>
      </c>
      <c r="N1919" s="24">
        <v>3363.42</v>
      </c>
      <c r="O1919" s="24">
        <v>4006.14</v>
      </c>
      <c r="P1919" s="24">
        <v>5424.45</v>
      </c>
      <c r="Q1919" s="30">
        <v>0</v>
      </c>
      <c r="R1919" s="24">
        <v>1787.82</v>
      </c>
      <c r="S1919" s="24">
        <v>2043.35</v>
      </c>
      <c r="T1919" s="24">
        <v>2321.19</v>
      </c>
      <c r="U1919" s="24">
        <v>2715.32</v>
      </c>
      <c r="V1919" s="31">
        <v>0</v>
      </c>
      <c r="W1919" s="31">
        <v>153.36000000000001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2981.52</v>
      </c>
      <c r="E1920" s="30">
        <v>3386.84</v>
      </c>
      <c r="F1920" s="30">
        <v>4029.56</v>
      </c>
      <c r="G1920" s="30">
        <v>5447.87</v>
      </c>
      <c r="H1920" s="30">
        <v>0</v>
      </c>
      <c r="I1920" s="24">
        <v>1811.24</v>
      </c>
      <c r="J1920" s="24">
        <v>2066.77</v>
      </c>
      <c r="K1920" s="24">
        <v>2344.61</v>
      </c>
      <c r="L1920" s="24">
        <v>2738.74</v>
      </c>
      <c r="M1920" s="24">
        <v>2957.56</v>
      </c>
      <c r="N1920" s="24">
        <v>3362.88</v>
      </c>
      <c r="O1920" s="24">
        <v>4005.6</v>
      </c>
      <c r="P1920" s="24">
        <v>5423.91</v>
      </c>
      <c r="Q1920" s="30">
        <v>0</v>
      </c>
      <c r="R1920" s="24">
        <v>1787.28</v>
      </c>
      <c r="S1920" s="24">
        <v>2042.81</v>
      </c>
      <c r="T1920" s="24">
        <v>2320.65</v>
      </c>
      <c r="U1920" s="24">
        <v>2714.78</v>
      </c>
      <c r="V1920" s="31">
        <v>0</v>
      </c>
      <c r="W1920" s="31">
        <v>47.49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2953.46</v>
      </c>
      <c r="E1921" s="30">
        <v>3358.78</v>
      </c>
      <c r="F1921" s="30">
        <v>4001.5</v>
      </c>
      <c r="G1921" s="30">
        <v>5419.81</v>
      </c>
      <c r="H1921" s="30">
        <v>0</v>
      </c>
      <c r="I1921" s="24">
        <v>1783.18</v>
      </c>
      <c r="J1921" s="24">
        <v>2038.71</v>
      </c>
      <c r="K1921" s="24">
        <v>2316.5500000000002</v>
      </c>
      <c r="L1921" s="24">
        <v>2710.68</v>
      </c>
      <c r="M1921" s="24">
        <v>2929.5</v>
      </c>
      <c r="N1921" s="24">
        <v>3334.82</v>
      </c>
      <c r="O1921" s="24">
        <v>3977.54</v>
      </c>
      <c r="P1921" s="24">
        <v>5395.85</v>
      </c>
      <c r="Q1921" s="30">
        <v>0</v>
      </c>
      <c r="R1921" s="24">
        <v>1759.22</v>
      </c>
      <c r="S1921" s="24">
        <v>2014.75</v>
      </c>
      <c r="T1921" s="24">
        <v>2292.59</v>
      </c>
      <c r="U1921" s="24">
        <v>2686.72</v>
      </c>
      <c r="V1921" s="31">
        <v>0</v>
      </c>
      <c r="W1921" s="31">
        <v>45.64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2950.87</v>
      </c>
      <c r="E1922" s="30">
        <v>3356.19</v>
      </c>
      <c r="F1922" s="30">
        <v>3998.91</v>
      </c>
      <c r="G1922" s="30">
        <v>5417.22</v>
      </c>
      <c r="H1922" s="30">
        <v>0</v>
      </c>
      <c r="I1922" s="24">
        <v>1780.59</v>
      </c>
      <c r="J1922" s="24">
        <v>2036.12</v>
      </c>
      <c r="K1922" s="24">
        <v>2313.96</v>
      </c>
      <c r="L1922" s="24">
        <v>2708.09</v>
      </c>
      <c r="M1922" s="24">
        <v>2926.91</v>
      </c>
      <c r="N1922" s="24">
        <v>3332.23</v>
      </c>
      <c r="O1922" s="24">
        <v>3974.95</v>
      </c>
      <c r="P1922" s="24">
        <v>5393.26</v>
      </c>
      <c r="Q1922" s="30">
        <v>0</v>
      </c>
      <c r="R1922" s="24">
        <v>1756.63</v>
      </c>
      <c r="S1922" s="24">
        <v>2012.16</v>
      </c>
      <c r="T1922" s="24">
        <v>2290</v>
      </c>
      <c r="U1922" s="24">
        <v>2684.13</v>
      </c>
      <c r="V1922" s="31">
        <v>76.12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3037.87</v>
      </c>
      <c r="E1923" s="30">
        <v>3443.19</v>
      </c>
      <c r="F1923" s="30">
        <v>4085.91</v>
      </c>
      <c r="G1923" s="30">
        <v>5504.22</v>
      </c>
      <c r="H1923" s="30">
        <v>0</v>
      </c>
      <c r="I1923" s="24">
        <v>1867.59</v>
      </c>
      <c r="J1923" s="24">
        <v>2123.12</v>
      </c>
      <c r="K1923" s="24">
        <v>2400.96</v>
      </c>
      <c r="L1923" s="24">
        <v>2795.09</v>
      </c>
      <c r="M1923" s="24">
        <v>3013.91</v>
      </c>
      <c r="N1923" s="24">
        <v>3419.23</v>
      </c>
      <c r="O1923" s="24">
        <v>4061.95</v>
      </c>
      <c r="P1923" s="24">
        <v>5480.26</v>
      </c>
      <c r="Q1923" s="30">
        <v>0</v>
      </c>
      <c r="R1923" s="24">
        <v>1843.63</v>
      </c>
      <c r="S1923" s="24">
        <v>2099.16</v>
      </c>
      <c r="T1923" s="24">
        <v>2377</v>
      </c>
      <c r="U1923" s="24">
        <v>2771.13</v>
      </c>
      <c r="V1923" s="31">
        <v>0</v>
      </c>
      <c r="W1923" s="31">
        <v>85.52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3044.47</v>
      </c>
      <c r="E1924" s="30">
        <v>3449.79</v>
      </c>
      <c r="F1924" s="30">
        <v>4092.51</v>
      </c>
      <c r="G1924" s="30">
        <v>5510.82</v>
      </c>
      <c r="H1924" s="30">
        <v>0</v>
      </c>
      <c r="I1924" s="24">
        <v>1874.19</v>
      </c>
      <c r="J1924" s="24">
        <v>2129.7199999999998</v>
      </c>
      <c r="K1924" s="24">
        <v>2407.56</v>
      </c>
      <c r="L1924" s="24">
        <v>2801.69</v>
      </c>
      <c r="M1924" s="24">
        <v>3020.51</v>
      </c>
      <c r="N1924" s="24">
        <v>3425.83</v>
      </c>
      <c r="O1924" s="24">
        <v>4068.55</v>
      </c>
      <c r="P1924" s="24">
        <v>5486.86</v>
      </c>
      <c r="Q1924" s="30">
        <v>0</v>
      </c>
      <c r="R1924" s="24">
        <v>1850.23</v>
      </c>
      <c r="S1924" s="24">
        <v>2105.7600000000002</v>
      </c>
      <c r="T1924" s="24">
        <v>2383.6</v>
      </c>
      <c r="U1924" s="24">
        <v>2777.73</v>
      </c>
      <c r="V1924" s="31">
        <v>0</v>
      </c>
      <c r="W1924" s="31">
        <v>284.62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3028.5</v>
      </c>
      <c r="E1925" s="30">
        <v>3433.82</v>
      </c>
      <c r="F1925" s="30">
        <v>4076.54</v>
      </c>
      <c r="G1925" s="30">
        <v>5494.85</v>
      </c>
      <c r="H1925" s="30">
        <v>0</v>
      </c>
      <c r="I1925" s="24">
        <v>1858.22</v>
      </c>
      <c r="J1925" s="24">
        <v>2113.75</v>
      </c>
      <c r="K1925" s="24">
        <v>2391.59</v>
      </c>
      <c r="L1925" s="24">
        <v>2785.72</v>
      </c>
      <c r="M1925" s="24">
        <v>3004.54</v>
      </c>
      <c r="N1925" s="24">
        <v>3409.86</v>
      </c>
      <c r="O1925" s="24">
        <v>4052.58</v>
      </c>
      <c r="P1925" s="24">
        <v>5470.89</v>
      </c>
      <c r="Q1925" s="30">
        <v>0</v>
      </c>
      <c r="R1925" s="24">
        <v>1834.26</v>
      </c>
      <c r="S1925" s="24">
        <v>2089.79</v>
      </c>
      <c r="T1925" s="24">
        <v>2367.63</v>
      </c>
      <c r="U1925" s="24">
        <v>2761.76</v>
      </c>
      <c r="V1925" s="31">
        <v>0</v>
      </c>
      <c r="W1925" s="31">
        <v>358.9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3038.9</v>
      </c>
      <c r="E1926" s="30">
        <v>3444.22</v>
      </c>
      <c r="F1926" s="30">
        <v>4086.94</v>
      </c>
      <c r="G1926" s="30">
        <v>5505.25</v>
      </c>
      <c r="H1926" s="30">
        <v>0</v>
      </c>
      <c r="I1926" s="24">
        <v>1868.62</v>
      </c>
      <c r="J1926" s="24">
        <v>2124.15</v>
      </c>
      <c r="K1926" s="24">
        <v>2401.9899999999998</v>
      </c>
      <c r="L1926" s="24">
        <v>2796.12</v>
      </c>
      <c r="M1926" s="24">
        <v>3014.94</v>
      </c>
      <c r="N1926" s="24">
        <v>3420.26</v>
      </c>
      <c r="O1926" s="24">
        <v>4062.98</v>
      </c>
      <c r="P1926" s="24">
        <v>5481.29</v>
      </c>
      <c r="Q1926" s="30">
        <v>0</v>
      </c>
      <c r="R1926" s="24">
        <v>1844.66</v>
      </c>
      <c r="S1926" s="24">
        <v>2100.19</v>
      </c>
      <c r="T1926" s="24">
        <v>2378.0300000000002</v>
      </c>
      <c r="U1926" s="24">
        <v>2772.16</v>
      </c>
      <c r="V1926" s="31">
        <v>0</v>
      </c>
      <c r="W1926" s="31">
        <v>552.64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2997.69</v>
      </c>
      <c r="E1927" s="30">
        <v>3403.01</v>
      </c>
      <c r="F1927" s="30">
        <v>4045.73</v>
      </c>
      <c r="G1927" s="30">
        <v>5464.04</v>
      </c>
      <c r="H1927" s="30">
        <v>0</v>
      </c>
      <c r="I1927" s="24">
        <v>1827.41</v>
      </c>
      <c r="J1927" s="24">
        <v>2082.94</v>
      </c>
      <c r="K1927" s="24">
        <v>2360.7800000000002</v>
      </c>
      <c r="L1927" s="24">
        <v>2754.91</v>
      </c>
      <c r="M1927" s="24">
        <v>2973.73</v>
      </c>
      <c r="N1927" s="24">
        <v>3379.05</v>
      </c>
      <c r="O1927" s="24">
        <v>4021.77</v>
      </c>
      <c r="P1927" s="24">
        <v>5440.08</v>
      </c>
      <c r="Q1927" s="30">
        <v>0</v>
      </c>
      <c r="R1927" s="24">
        <v>1803.45</v>
      </c>
      <c r="S1927" s="24">
        <v>2058.98</v>
      </c>
      <c r="T1927" s="24">
        <v>2336.8200000000002</v>
      </c>
      <c r="U1927" s="24">
        <v>2730.95</v>
      </c>
      <c r="V1927" s="31">
        <v>0</v>
      </c>
      <c r="W1927" s="31">
        <v>553.20000000000005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2504.34</v>
      </c>
      <c r="E1928" s="30">
        <v>2909.66</v>
      </c>
      <c r="F1928" s="30">
        <v>3552.38</v>
      </c>
      <c r="G1928" s="30">
        <v>4970.6899999999996</v>
      </c>
      <c r="H1928" s="30">
        <v>0</v>
      </c>
      <c r="I1928" s="24">
        <v>1334.06</v>
      </c>
      <c r="J1928" s="24">
        <v>1589.59</v>
      </c>
      <c r="K1928" s="24">
        <v>1867.43</v>
      </c>
      <c r="L1928" s="24">
        <v>2261.56</v>
      </c>
      <c r="M1928" s="24">
        <v>2480.38</v>
      </c>
      <c r="N1928" s="24">
        <v>2885.7</v>
      </c>
      <c r="O1928" s="24">
        <v>3528.42</v>
      </c>
      <c r="P1928" s="24">
        <v>4946.7299999999996</v>
      </c>
      <c r="Q1928" s="30">
        <v>0</v>
      </c>
      <c r="R1928" s="24">
        <v>1310.0999999999999</v>
      </c>
      <c r="S1928" s="24">
        <v>1565.63</v>
      </c>
      <c r="T1928" s="24">
        <v>1843.47</v>
      </c>
      <c r="U1928" s="24">
        <v>2237.6</v>
      </c>
      <c r="V1928" s="31">
        <v>0</v>
      </c>
      <c r="W1928" s="31">
        <v>299.31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2523.39</v>
      </c>
      <c r="E1929" s="30">
        <v>2928.71</v>
      </c>
      <c r="F1929" s="30">
        <v>3571.43</v>
      </c>
      <c r="G1929" s="30">
        <v>4989.74</v>
      </c>
      <c r="H1929" s="30">
        <v>0</v>
      </c>
      <c r="I1929" s="24">
        <v>1353.11</v>
      </c>
      <c r="J1929" s="24">
        <v>1608.64</v>
      </c>
      <c r="K1929" s="24">
        <v>1886.48</v>
      </c>
      <c r="L1929" s="24">
        <v>2280.61</v>
      </c>
      <c r="M1929" s="24">
        <v>2499.4299999999998</v>
      </c>
      <c r="N1929" s="24">
        <v>2904.75</v>
      </c>
      <c r="O1929" s="24">
        <v>3547.47</v>
      </c>
      <c r="P1929" s="24">
        <v>4965.78</v>
      </c>
      <c r="Q1929" s="30">
        <v>0</v>
      </c>
      <c r="R1929" s="24">
        <v>1329.15</v>
      </c>
      <c r="S1929" s="24">
        <v>1584.68</v>
      </c>
      <c r="T1929" s="24">
        <v>1862.52</v>
      </c>
      <c r="U1929" s="24">
        <v>2256.65</v>
      </c>
      <c r="V1929" s="31">
        <v>0</v>
      </c>
      <c r="W1929" s="31">
        <v>133.6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2396.84</v>
      </c>
      <c r="E1930" s="30">
        <v>2802.16</v>
      </c>
      <c r="F1930" s="30">
        <v>3444.88</v>
      </c>
      <c r="G1930" s="30">
        <v>4863.1899999999996</v>
      </c>
      <c r="H1930" s="30">
        <v>0</v>
      </c>
      <c r="I1930" s="24">
        <v>1226.56</v>
      </c>
      <c r="J1930" s="24">
        <v>1482.09</v>
      </c>
      <c r="K1930" s="24">
        <v>1759.93</v>
      </c>
      <c r="L1930" s="24">
        <v>2154.06</v>
      </c>
      <c r="M1930" s="24">
        <v>2372.88</v>
      </c>
      <c r="N1930" s="24">
        <v>2778.2</v>
      </c>
      <c r="O1930" s="24">
        <v>3420.92</v>
      </c>
      <c r="P1930" s="24">
        <v>4839.2299999999996</v>
      </c>
      <c r="Q1930" s="30">
        <v>0</v>
      </c>
      <c r="R1930" s="24">
        <v>1202.5999999999999</v>
      </c>
      <c r="S1930" s="24">
        <v>1458.13</v>
      </c>
      <c r="T1930" s="24">
        <v>1735.97</v>
      </c>
      <c r="U1930" s="24">
        <v>2130.1</v>
      </c>
      <c r="V1930" s="31">
        <v>0</v>
      </c>
      <c r="W1930" s="31">
        <v>112.41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2362.65</v>
      </c>
      <c r="E1931" s="30">
        <v>2767.97</v>
      </c>
      <c r="F1931" s="30">
        <v>3410.69</v>
      </c>
      <c r="G1931" s="30">
        <v>4829</v>
      </c>
      <c r="H1931" s="30">
        <v>0</v>
      </c>
      <c r="I1931" s="24">
        <v>1192.3699999999999</v>
      </c>
      <c r="J1931" s="24">
        <v>1447.9</v>
      </c>
      <c r="K1931" s="24">
        <v>1725.74</v>
      </c>
      <c r="L1931" s="24">
        <v>2119.87</v>
      </c>
      <c r="M1931" s="24">
        <v>2338.69</v>
      </c>
      <c r="N1931" s="24">
        <v>2744.01</v>
      </c>
      <c r="O1931" s="24">
        <v>3386.73</v>
      </c>
      <c r="P1931" s="24">
        <v>4805.04</v>
      </c>
      <c r="Q1931" s="30">
        <v>0</v>
      </c>
      <c r="R1931" s="24">
        <v>1168.4100000000001</v>
      </c>
      <c r="S1931" s="24">
        <v>1423.94</v>
      </c>
      <c r="T1931" s="24">
        <v>1701.78</v>
      </c>
      <c r="U1931" s="24">
        <v>2095.91</v>
      </c>
      <c r="V1931" s="31">
        <v>0</v>
      </c>
      <c r="W1931" s="31">
        <v>96.41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2351.86</v>
      </c>
      <c r="E1932" s="30">
        <v>2757.18</v>
      </c>
      <c r="F1932" s="30">
        <v>3399.9</v>
      </c>
      <c r="G1932" s="30">
        <v>4818.21</v>
      </c>
      <c r="H1932" s="30">
        <v>0</v>
      </c>
      <c r="I1932" s="24">
        <v>1181.58</v>
      </c>
      <c r="J1932" s="24">
        <v>1437.11</v>
      </c>
      <c r="K1932" s="24">
        <v>1714.95</v>
      </c>
      <c r="L1932" s="24">
        <v>2109.08</v>
      </c>
      <c r="M1932" s="24">
        <v>2327.9</v>
      </c>
      <c r="N1932" s="24">
        <v>2733.22</v>
      </c>
      <c r="O1932" s="24">
        <v>3375.94</v>
      </c>
      <c r="P1932" s="24">
        <v>4794.25</v>
      </c>
      <c r="Q1932" s="30">
        <v>0</v>
      </c>
      <c r="R1932" s="24">
        <v>1157.6199999999999</v>
      </c>
      <c r="S1932" s="24">
        <v>1413.15</v>
      </c>
      <c r="T1932" s="24">
        <v>1690.99</v>
      </c>
      <c r="U1932" s="24">
        <v>2085.12</v>
      </c>
      <c r="V1932" s="31">
        <v>0</v>
      </c>
      <c r="W1932" s="31">
        <v>84.03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2357.9699999999998</v>
      </c>
      <c r="E1933" s="30">
        <v>2763.29</v>
      </c>
      <c r="F1933" s="30">
        <v>3406.01</v>
      </c>
      <c r="G1933" s="30">
        <v>4824.32</v>
      </c>
      <c r="H1933" s="30">
        <v>0</v>
      </c>
      <c r="I1933" s="24">
        <v>1187.69</v>
      </c>
      <c r="J1933" s="24">
        <v>1443.22</v>
      </c>
      <c r="K1933" s="24">
        <v>1721.06</v>
      </c>
      <c r="L1933" s="24">
        <v>2115.19</v>
      </c>
      <c r="M1933" s="24">
        <v>2334.0100000000002</v>
      </c>
      <c r="N1933" s="24">
        <v>2739.33</v>
      </c>
      <c r="O1933" s="24">
        <v>3382.05</v>
      </c>
      <c r="P1933" s="24">
        <v>4800.3599999999997</v>
      </c>
      <c r="Q1933" s="30">
        <v>0</v>
      </c>
      <c r="R1933" s="24">
        <v>1163.73</v>
      </c>
      <c r="S1933" s="24">
        <v>1419.26</v>
      </c>
      <c r="T1933" s="24">
        <v>1697.1</v>
      </c>
      <c r="U1933" s="24">
        <v>2091.23</v>
      </c>
      <c r="V1933" s="31">
        <v>0</v>
      </c>
      <c r="W1933" s="31">
        <v>42.82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2392.81</v>
      </c>
      <c r="E1934" s="30">
        <v>2798.13</v>
      </c>
      <c r="F1934" s="30">
        <v>3440.85</v>
      </c>
      <c r="G1934" s="30">
        <v>4859.16</v>
      </c>
      <c r="H1934" s="30">
        <v>0</v>
      </c>
      <c r="I1934" s="24">
        <v>1222.53</v>
      </c>
      <c r="J1934" s="24">
        <v>1478.06</v>
      </c>
      <c r="K1934" s="24">
        <v>1755.9</v>
      </c>
      <c r="L1934" s="24">
        <v>2150.0300000000002</v>
      </c>
      <c r="M1934" s="24">
        <v>2368.85</v>
      </c>
      <c r="N1934" s="24">
        <v>2774.17</v>
      </c>
      <c r="O1934" s="24">
        <v>3416.89</v>
      </c>
      <c r="P1934" s="24">
        <v>4835.2</v>
      </c>
      <c r="Q1934" s="30">
        <v>0</v>
      </c>
      <c r="R1934" s="24">
        <v>1198.57</v>
      </c>
      <c r="S1934" s="24">
        <v>1454.1</v>
      </c>
      <c r="T1934" s="24">
        <v>1731.94</v>
      </c>
      <c r="U1934" s="24">
        <v>2126.0700000000002</v>
      </c>
      <c r="V1934" s="31">
        <v>21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2490.17</v>
      </c>
      <c r="E1935" s="30">
        <v>2895.49</v>
      </c>
      <c r="F1935" s="30">
        <v>3538.21</v>
      </c>
      <c r="G1935" s="30">
        <v>4956.5200000000004</v>
      </c>
      <c r="H1935" s="30">
        <v>0</v>
      </c>
      <c r="I1935" s="24">
        <v>1319.89</v>
      </c>
      <c r="J1935" s="24">
        <v>1575.42</v>
      </c>
      <c r="K1935" s="24">
        <v>1853.26</v>
      </c>
      <c r="L1935" s="24">
        <v>2247.39</v>
      </c>
      <c r="M1935" s="24">
        <v>2466.21</v>
      </c>
      <c r="N1935" s="24">
        <v>2871.53</v>
      </c>
      <c r="O1935" s="24">
        <v>3514.25</v>
      </c>
      <c r="P1935" s="24">
        <v>4932.5600000000004</v>
      </c>
      <c r="Q1935" s="30">
        <v>0</v>
      </c>
      <c r="R1935" s="24">
        <v>1295.93</v>
      </c>
      <c r="S1935" s="24">
        <v>1551.46</v>
      </c>
      <c r="T1935" s="24">
        <v>1829.3</v>
      </c>
      <c r="U1935" s="24">
        <v>2223.4299999999998</v>
      </c>
      <c r="V1935" s="31">
        <v>108.71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2669.93</v>
      </c>
      <c r="E1936" s="30">
        <v>3075.25</v>
      </c>
      <c r="F1936" s="30">
        <v>3717.97</v>
      </c>
      <c r="G1936" s="30">
        <v>5136.28</v>
      </c>
      <c r="H1936" s="30">
        <v>0</v>
      </c>
      <c r="I1936" s="24">
        <v>1499.65</v>
      </c>
      <c r="J1936" s="24">
        <v>1755.18</v>
      </c>
      <c r="K1936" s="24">
        <v>2033.02</v>
      </c>
      <c r="L1936" s="24">
        <v>2427.15</v>
      </c>
      <c r="M1936" s="24">
        <v>2645.97</v>
      </c>
      <c r="N1936" s="24">
        <v>3051.29</v>
      </c>
      <c r="O1936" s="24">
        <v>3694.01</v>
      </c>
      <c r="P1936" s="24">
        <v>5112.32</v>
      </c>
      <c r="Q1936" s="30">
        <v>0</v>
      </c>
      <c r="R1936" s="24">
        <v>1475.69</v>
      </c>
      <c r="S1936" s="24">
        <v>1731.22</v>
      </c>
      <c r="T1936" s="24">
        <v>2009.06</v>
      </c>
      <c r="U1936" s="24">
        <v>2403.19</v>
      </c>
      <c r="V1936" s="31">
        <v>117.19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2992.54</v>
      </c>
      <c r="E1937" s="30">
        <v>3397.86</v>
      </c>
      <c r="F1937" s="30">
        <v>4040.58</v>
      </c>
      <c r="G1937" s="30">
        <v>5458.89</v>
      </c>
      <c r="H1937" s="30">
        <v>0</v>
      </c>
      <c r="I1937" s="24">
        <v>1822.26</v>
      </c>
      <c r="J1937" s="24">
        <v>2077.79</v>
      </c>
      <c r="K1937" s="24">
        <v>2355.63</v>
      </c>
      <c r="L1937" s="24">
        <v>2749.76</v>
      </c>
      <c r="M1937" s="24">
        <v>2968.58</v>
      </c>
      <c r="N1937" s="24">
        <v>3373.9</v>
      </c>
      <c r="O1937" s="24">
        <v>4016.62</v>
      </c>
      <c r="P1937" s="24">
        <v>5434.93</v>
      </c>
      <c r="Q1937" s="30">
        <v>0</v>
      </c>
      <c r="R1937" s="24">
        <v>1798.3</v>
      </c>
      <c r="S1937" s="24">
        <v>2053.83</v>
      </c>
      <c r="T1937" s="24">
        <v>2331.67</v>
      </c>
      <c r="U1937" s="24">
        <v>2725.8</v>
      </c>
      <c r="V1937" s="31">
        <v>0</v>
      </c>
      <c r="W1937" s="31">
        <v>4.5999999999999996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3165.16</v>
      </c>
      <c r="E1938" s="30">
        <v>3570.48</v>
      </c>
      <c r="F1938" s="30">
        <v>4213.2</v>
      </c>
      <c r="G1938" s="30">
        <v>5631.51</v>
      </c>
      <c r="H1938" s="30">
        <v>0</v>
      </c>
      <c r="I1938" s="24">
        <v>1994.88</v>
      </c>
      <c r="J1938" s="24">
        <v>2250.41</v>
      </c>
      <c r="K1938" s="24">
        <v>2528.25</v>
      </c>
      <c r="L1938" s="24">
        <v>2922.38</v>
      </c>
      <c r="M1938" s="24">
        <v>3141.2</v>
      </c>
      <c r="N1938" s="24">
        <v>3546.52</v>
      </c>
      <c r="O1938" s="24">
        <v>4189.24</v>
      </c>
      <c r="P1938" s="24">
        <v>5607.55</v>
      </c>
      <c r="Q1938" s="30">
        <v>0</v>
      </c>
      <c r="R1938" s="24">
        <v>1970.92</v>
      </c>
      <c r="S1938" s="24">
        <v>2226.4499999999998</v>
      </c>
      <c r="T1938" s="24">
        <v>2504.29</v>
      </c>
      <c r="U1938" s="24">
        <v>2898.42</v>
      </c>
      <c r="V1938" s="31">
        <v>0</v>
      </c>
      <c r="W1938" s="31">
        <v>132.6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3177.33</v>
      </c>
      <c r="E1939" s="30">
        <v>3582.65</v>
      </c>
      <c r="F1939" s="30">
        <v>4225.37</v>
      </c>
      <c r="G1939" s="30">
        <v>5643.68</v>
      </c>
      <c r="H1939" s="30">
        <v>0</v>
      </c>
      <c r="I1939" s="24">
        <v>2007.05</v>
      </c>
      <c r="J1939" s="24">
        <v>2262.58</v>
      </c>
      <c r="K1939" s="24">
        <v>2540.42</v>
      </c>
      <c r="L1939" s="24">
        <v>2934.55</v>
      </c>
      <c r="M1939" s="24">
        <v>3153.37</v>
      </c>
      <c r="N1939" s="24">
        <v>3558.69</v>
      </c>
      <c r="O1939" s="24">
        <v>4201.41</v>
      </c>
      <c r="P1939" s="24">
        <v>5619.72</v>
      </c>
      <c r="Q1939" s="30">
        <v>0</v>
      </c>
      <c r="R1939" s="24">
        <v>1983.09</v>
      </c>
      <c r="S1939" s="24">
        <v>2238.62</v>
      </c>
      <c r="T1939" s="24">
        <v>2516.46</v>
      </c>
      <c r="U1939" s="24">
        <v>2910.59</v>
      </c>
      <c r="V1939" s="31">
        <v>0</v>
      </c>
      <c r="W1939" s="31">
        <v>200.3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3165.21</v>
      </c>
      <c r="E1940" s="30">
        <v>3570.53</v>
      </c>
      <c r="F1940" s="30">
        <v>4213.25</v>
      </c>
      <c r="G1940" s="30">
        <v>5631.56</v>
      </c>
      <c r="H1940" s="30">
        <v>0</v>
      </c>
      <c r="I1940" s="24">
        <v>1994.93</v>
      </c>
      <c r="J1940" s="24">
        <v>2250.46</v>
      </c>
      <c r="K1940" s="24">
        <v>2528.3000000000002</v>
      </c>
      <c r="L1940" s="24">
        <v>2922.43</v>
      </c>
      <c r="M1940" s="24">
        <v>3141.25</v>
      </c>
      <c r="N1940" s="24">
        <v>3546.57</v>
      </c>
      <c r="O1940" s="24">
        <v>4189.29</v>
      </c>
      <c r="P1940" s="24">
        <v>5607.6</v>
      </c>
      <c r="Q1940" s="30">
        <v>0</v>
      </c>
      <c r="R1940" s="24">
        <v>1970.97</v>
      </c>
      <c r="S1940" s="24">
        <v>2226.5</v>
      </c>
      <c r="T1940" s="24">
        <v>2504.34</v>
      </c>
      <c r="U1940" s="24">
        <v>2898.47</v>
      </c>
      <c r="V1940" s="31">
        <v>0</v>
      </c>
      <c r="W1940" s="31">
        <v>115.92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3160.78</v>
      </c>
      <c r="E1941" s="30">
        <v>3566.1</v>
      </c>
      <c r="F1941" s="30">
        <v>4208.82</v>
      </c>
      <c r="G1941" s="30">
        <v>5627.13</v>
      </c>
      <c r="H1941" s="30">
        <v>0</v>
      </c>
      <c r="I1941" s="24">
        <v>1990.5</v>
      </c>
      <c r="J1941" s="24">
        <v>2246.0300000000002</v>
      </c>
      <c r="K1941" s="24">
        <v>2523.87</v>
      </c>
      <c r="L1941" s="24">
        <v>2918</v>
      </c>
      <c r="M1941" s="24">
        <v>3136.82</v>
      </c>
      <c r="N1941" s="24">
        <v>3542.14</v>
      </c>
      <c r="O1941" s="24">
        <v>4184.8599999999997</v>
      </c>
      <c r="P1941" s="24">
        <v>5603.17</v>
      </c>
      <c r="Q1941" s="30">
        <v>0</v>
      </c>
      <c r="R1941" s="24">
        <v>1966.54</v>
      </c>
      <c r="S1941" s="24">
        <v>2222.0700000000002</v>
      </c>
      <c r="T1941" s="24">
        <v>2499.91</v>
      </c>
      <c r="U1941" s="24">
        <v>2894.04</v>
      </c>
      <c r="V1941" s="31">
        <v>0</v>
      </c>
      <c r="W1941" s="31">
        <v>207.07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3158.36</v>
      </c>
      <c r="E1942" s="30">
        <v>3563.68</v>
      </c>
      <c r="F1942" s="30">
        <v>4206.3999999999996</v>
      </c>
      <c r="G1942" s="30">
        <v>5624.71</v>
      </c>
      <c r="H1942" s="30">
        <v>0</v>
      </c>
      <c r="I1942" s="24">
        <v>1988.08</v>
      </c>
      <c r="J1942" s="24">
        <v>2243.61</v>
      </c>
      <c r="K1942" s="24">
        <v>2521.4499999999998</v>
      </c>
      <c r="L1942" s="24">
        <v>2915.58</v>
      </c>
      <c r="M1942" s="24">
        <v>3134.4</v>
      </c>
      <c r="N1942" s="24">
        <v>3539.72</v>
      </c>
      <c r="O1942" s="24">
        <v>4182.4399999999996</v>
      </c>
      <c r="P1942" s="24">
        <v>5600.75</v>
      </c>
      <c r="Q1942" s="30">
        <v>0</v>
      </c>
      <c r="R1942" s="24">
        <v>1964.12</v>
      </c>
      <c r="S1942" s="24">
        <v>2219.65</v>
      </c>
      <c r="T1942" s="24">
        <v>2497.4899999999998</v>
      </c>
      <c r="U1942" s="24">
        <v>2891.62</v>
      </c>
      <c r="V1942" s="31">
        <v>0</v>
      </c>
      <c r="W1942" s="31">
        <v>245.61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3152.96</v>
      </c>
      <c r="E1943" s="30">
        <v>3558.28</v>
      </c>
      <c r="F1943" s="30">
        <v>4201</v>
      </c>
      <c r="G1943" s="30">
        <v>5619.31</v>
      </c>
      <c r="H1943" s="30">
        <v>0</v>
      </c>
      <c r="I1943" s="24">
        <v>1982.68</v>
      </c>
      <c r="J1943" s="24">
        <v>2238.21</v>
      </c>
      <c r="K1943" s="24">
        <v>2516.0500000000002</v>
      </c>
      <c r="L1943" s="24">
        <v>2910.18</v>
      </c>
      <c r="M1943" s="24">
        <v>3129</v>
      </c>
      <c r="N1943" s="24">
        <v>3534.32</v>
      </c>
      <c r="O1943" s="24">
        <v>4177.04</v>
      </c>
      <c r="P1943" s="24">
        <v>5595.35</v>
      </c>
      <c r="Q1943" s="30">
        <v>0</v>
      </c>
      <c r="R1943" s="24">
        <v>1958.72</v>
      </c>
      <c r="S1943" s="24">
        <v>2214.25</v>
      </c>
      <c r="T1943" s="24">
        <v>2492.09</v>
      </c>
      <c r="U1943" s="24">
        <v>2886.22</v>
      </c>
      <c r="V1943" s="31">
        <v>0</v>
      </c>
      <c r="W1943" s="31">
        <v>142.05000000000001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3150.45</v>
      </c>
      <c r="E1944" s="30">
        <v>3555.77</v>
      </c>
      <c r="F1944" s="30">
        <v>4198.49</v>
      </c>
      <c r="G1944" s="30">
        <v>5616.8</v>
      </c>
      <c r="H1944" s="30">
        <v>0</v>
      </c>
      <c r="I1944" s="24">
        <v>1980.17</v>
      </c>
      <c r="J1944" s="24">
        <v>2235.6999999999998</v>
      </c>
      <c r="K1944" s="24">
        <v>2513.54</v>
      </c>
      <c r="L1944" s="24">
        <v>2907.67</v>
      </c>
      <c r="M1944" s="24">
        <v>3126.49</v>
      </c>
      <c r="N1944" s="24">
        <v>3531.81</v>
      </c>
      <c r="O1944" s="24">
        <v>4174.53</v>
      </c>
      <c r="P1944" s="24">
        <v>5592.84</v>
      </c>
      <c r="Q1944" s="30">
        <v>0</v>
      </c>
      <c r="R1944" s="24">
        <v>1956.21</v>
      </c>
      <c r="S1944" s="24">
        <v>2211.7399999999998</v>
      </c>
      <c r="T1944" s="24">
        <v>2489.58</v>
      </c>
      <c r="U1944" s="24">
        <v>2883.71</v>
      </c>
      <c r="V1944" s="31">
        <v>0</v>
      </c>
      <c r="W1944" s="31">
        <v>148.27000000000001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3157.37</v>
      </c>
      <c r="E1945" s="30">
        <v>3562.69</v>
      </c>
      <c r="F1945" s="30">
        <v>4205.41</v>
      </c>
      <c r="G1945" s="30">
        <v>5623.72</v>
      </c>
      <c r="H1945" s="30">
        <v>0</v>
      </c>
      <c r="I1945" s="24">
        <v>1987.09</v>
      </c>
      <c r="J1945" s="24">
        <v>2242.62</v>
      </c>
      <c r="K1945" s="24">
        <v>2520.46</v>
      </c>
      <c r="L1945" s="24">
        <v>2914.59</v>
      </c>
      <c r="M1945" s="24">
        <v>3133.41</v>
      </c>
      <c r="N1945" s="24">
        <v>3538.73</v>
      </c>
      <c r="O1945" s="24">
        <v>4181.45</v>
      </c>
      <c r="P1945" s="24">
        <v>5599.76</v>
      </c>
      <c r="Q1945" s="30">
        <v>0</v>
      </c>
      <c r="R1945" s="24">
        <v>1963.13</v>
      </c>
      <c r="S1945" s="24">
        <v>2218.66</v>
      </c>
      <c r="T1945" s="24">
        <v>2496.5</v>
      </c>
      <c r="U1945" s="24">
        <v>2890.63</v>
      </c>
      <c r="V1945" s="31">
        <v>0</v>
      </c>
      <c r="W1945" s="31">
        <v>90.41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3086.31</v>
      </c>
      <c r="E1946" s="30">
        <v>3491.63</v>
      </c>
      <c r="F1946" s="30">
        <v>4134.3500000000004</v>
      </c>
      <c r="G1946" s="30">
        <v>5552.66</v>
      </c>
      <c r="H1946" s="30">
        <v>0</v>
      </c>
      <c r="I1946" s="24">
        <v>1916.03</v>
      </c>
      <c r="J1946" s="24">
        <v>2171.56</v>
      </c>
      <c r="K1946" s="24">
        <v>2449.4</v>
      </c>
      <c r="L1946" s="24">
        <v>2843.53</v>
      </c>
      <c r="M1946" s="24">
        <v>3062.35</v>
      </c>
      <c r="N1946" s="24">
        <v>3467.67</v>
      </c>
      <c r="O1946" s="24">
        <v>4110.3900000000003</v>
      </c>
      <c r="P1946" s="24">
        <v>5528.7</v>
      </c>
      <c r="Q1946" s="30">
        <v>0</v>
      </c>
      <c r="R1946" s="24">
        <v>1892.07</v>
      </c>
      <c r="S1946" s="24">
        <v>2147.6</v>
      </c>
      <c r="T1946" s="24">
        <v>2425.44</v>
      </c>
      <c r="U1946" s="24">
        <v>2819.57</v>
      </c>
      <c r="V1946" s="31">
        <v>39.25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3196.73</v>
      </c>
      <c r="E1947" s="30">
        <v>3602.05</v>
      </c>
      <c r="F1947" s="30">
        <v>4244.7700000000004</v>
      </c>
      <c r="G1947" s="30">
        <v>5663.08</v>
      </c>
      <c r="H1947" s="30">
        <v>0</v>
      </c>
      <c r="I1947" s="24">
        <v>2026.45</v>
      </c>
      <c r="J1947" s="24">
        <v>2281.98</v>
      </c>
      <c r="K1947" s="24">
        <v>2559.8200000000002</v>
      </c>
      <c r="L1947" s="24">
        <v>2953.95</v>
      </c>
      <c r="M1947" s="24">
        <v>3172.77</v>
      </c>
      <c r="N1947" s="24">
        <v>3578.09</v>
      </c>
      <c r="O1947" s="24">
        <v>4220.8100000000004</v>
      </c>
      <c r="P1947" s="24">
        <v>5639.12</v>
      </c>
      <c r="Q1947" s="30">
        <v>0</v>
      </c>
      <c r="R1947" s="24">
        <v>2002.49</v>
      </c>
      <c r="S1947" s="24">
        <v>2258.02</v>
      </c>
      <c r="T1947" s="24">
        <v>2535.86</v>
      </c>
      <c r="U1947" s="24">
        <v>2929.99</v>
      </c>
      <c r="V1947" s="31">
        <v>0</v>
      </c>
      <c r="W1947" s="31">
        <v>112.47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3191.31</v>
      </c>
      <c r="E1948" s="30">
        <v>3596.63</v>
      </c>
      <c r="F1948" s="30">
        <v>4239.3500000000004</v>
      </c>
      <c r="G1948" s="30">
        <v>5657.66</v>
      </c>
      <c r="H1948" s="30">
        <v>0</v>
      </c>
      <c r="I1948" s="24">
        <v>2021.03</v>
      </c>
      <c r="J1948" s="24">
        <v>2276.56</v>
      </c>
      <c r="K1948" s="24">
        <v>2554.4</v>
      </c>
      <c r="L1948" s="24">
        <v>2948.53</v>
      </c>
      <c r="M1948" s="24">
        <v>3167.35</v>
      </c>
      <c r="N1948" s="24">
        <v>3572.67</v>
      </c>
      <c r="O1948" s="24">
        <v>4215.3900000000003</v>
      </c>
      <c r="P1948" s="24">
        <v>5633.7</v>
      </c>
      <c r="Q1948" s="30">
        <v>0</v>
      </c>
      <c r="R1948" s="24">
        <v>1997.07</v>
      </c>
      <c r="S1948" s="24">
        <v>2252.6</v>
      </c>
      <c r="T1948" s="24">
        <v>2530.44</v>
      </c>
      <c r="U1948" s="24">
        <v>2924.57</v>
      </c>
      <c r="V1948" s="31">
        <v>0</v>
      </c>
      <c r="W1948" s="31">
        <v>130.38999999999999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3171.43</v>
      </c>
      <c r="E1949" s="30">
        <v>3576.75</v>
      </c>
      <c r="F1949" s="30">
        <v>4219.47</v>
      </c>
      <c r="G1949" s="30">
        <v>5637.78</v>
      </c>
      <c r="H1949" s="30">
        <v>0</v>
      </c>
      <c r="I1949" s="24">
        <v>2001.15</v>
      </c>
      <c r="J1949" s="24">
        <v>2256.6799999999998</v>
      </c>
      <c r="K1949" s="24">
        <v>2534.52</v>
      </c>
      <c r="L1949" s="24">
        <v>2928.65</v>
      </c>
      <c r="M1949" s="24">
        <v>3147.47</v>
      </c>
      <c r="N1949" s="24">
        <v>3552.79</v>
      </c>
      <c r="O1949" s="24">
        <v>4195.51</v>
      </c>
      <c r="P1949" s="24">
        <v>5613.82</v>
      </c>
      <c r="Q1949" s="30">
        <v>0</v>
      </c>
      <c r="R1949" s="24">
        <v>1977.19</v>
      </c>
      <c r="S1949" s="24">
        <v>2232.7199999999998</v>
      </c>
      <c r="T1949" s="24">
        <v>2510.56</v>
      </c>
      <c r="U1949" s="24">
        <v>2904.69</v>
      </c>
      <c r="V1949" s="31">
        <v>0</v>
      </c>
      <c r="W1949" s="31">
        <v>98.96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3161.52</v>
      </c>
      <c r="E1950" s="30">
        <v>3566.84</v>
      </c>
      <c r="F1950" s="30">
        <v>4209.5600000000004</v>
      </c>
      <c r="G1950" s="30">
        <v>5627.87</v>
      </c>
      <c r="H1950" s="30">
        <v>0</v>
      </c>
      <c r="I1950" s="24">
        <v>1991.24</v>
      </c>
      <c r="J1950" s="24">
        <v>2246.77</v>
      </c>
      <c r="K1950" s="24">
        <v>2524.61</v>
      </c>
      <c r="L1950" s="24">
        <v>2918.74</v>
      </c>
      <c r="M1950" s="24">
        <v>3137.56</v>
      </c>
      <c r="N1950" s="24">
        <v>3542.88</v>
      </c>
      <c r="O1950" s="24">
        <v>4185.6000000000004</v>
      </c>
      <c r="P1950" s="24">
        <v>5603.91</v>
      </c>
      <c r="Q1950" s="30">
        <v>0</v>
      </c>
      <c r="R1950" s="24">
        <v>1967.28</v>
      </c>
      <c r="S1950" s="24">
        <v>2222.81</v>
      </c>
      <c r="T1950" s="24">
        <v>2500.65</v>
      </c>
      <c r="U1950" s="24">
        <v>2894.78</v>
      </c>
      <c r="V1950" s="31">
        <v>0</v>
      </c>
      <c r="W1950" s="31">
        <v>419.09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3151.45</v>
      </c>
      <c r="E1951" s="30">
        <v>3556.77</v>
      </c>
      <c r="F1951" s="30">
        <v>4199.49</v>
      </c>
      <c r="G1951" s="30">
        <v>5617.8</v>
      </c>
      <c r="H1951" s="30">
        <v>0</v>
      </c>
      <c r="I1951" s="24">
        <v>1981.17</v>
      </c>
      <c r="J1951" s="24">
        <v>2236.6999999999998</v>
      </c>
      <c r="K1951" s="24">
        <v>2514.54</v>
      </c>
      <c r="L1951" s="24">
        <v>2908.67</v>
      </c>
      <c r="M1951" s="24">
        <v>3127.49</v>
      </c>
      <c r="N1951" s="24">
        <v>3532.81</v>
      </c>
      <c r="O1951" s="24">
        <v>4175.53</v>
      </c>
      <c r="P1951" s="24">
        <v>5593.84</v>
      </c>
      <c r="Q1951" s="30">
        <v>0</v>
      </c>
      <c r="R1951" s="24">
        <v>1957.21</v>
      </c>
      <c r="S1951" s="24">
        <v>2212.7399999999998</v>
      </c>
      <c r="T1951" s="24">
        <v>2490.58</v>
      </c>
      <c r="U1951" s="24">
        <v>2884.71</v>
      </c>
      <c r="V1951" s="31">
        <v>0</v>
      </c>
      <c r="W1951" s="31">
        <v>555.4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3122.53</v>
      </c>
      <c r="E1952" s="30">
        <v>3527.85</v>
      </c>
      <c r="F1952" s="30">
        <v>4170.57</v>
      </c>
      <c r="G1952" s="30">
        <v>5588.88</v>
      </c>
      <c r="H1952" s="30">
        <v>0</v>
      </c>
      <c r="I1952" s="24">
        <v>1952.25</v>
      </c>
      <c r="J1952" s="24">
        <v>2207.7800000000002</v>
      </c>
      <c r="K1952" s="24">
        <v>2485.62</v>
      </c>
      <c r="L1952" s="24">
        <v>2879.75</v>
      </c>
      <c r="M1952" s="24">
        <v>3098.57</v>
      </c>
      <c r="N1952" s="24">
        <v>3503.89</v>
      </c>
      <c r="O1952" s="24">
        <v>4146.6099999999997</v>
      </c>
      <c r="P1952" s="24">
        <v>5564.92</v>
      </c>
      <c r="Q1952" s="30">
        <v>0</v>
      </c>
      <c r="R1952" s="24">
        <v>1928.29</v>
      </c>
      <c r="S1952" s="24">
        <v>2183.8200000000002</v>
      </c>
      <c r="T1952" s="24">
        <v>2461.66</v>
      </c>
      <c r="U1952" s="24">
        <v>2855.79</v>
      </c>
      <c r="V1952" s="31">
        <v>0</v>
      </c>
      <c r="W1952" s="31">
        <v>700.8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2475.33</v>
      </c>
      <c r="E1953" s="30">
        <v>2880.65</v>
      </c>
      <c r="F1953" s="30">
        <v>3523.37</v>
      </c>
      <c r="G1953" s="30">
        <v>4941.68</v>
      </c>
      <c r="H1953" s="30">
        <v>0</v>
      </c>
      <c r="I1953" s="24">
        <v>1305.05</v>
      </c>
      <c r="J1953" s="24">
        <v>1560.58</v>
      </c>
      <c r="K1953" s="24">
        <v>1838.42</v>
      </c>
      <c r="L1953" s="24">
        <v>2232.5500000000002</v>
      </c>
      <c r="M1953" s="24">
        <v>2451.37</v>
      </c>
      <c r="N1953" s="24">
        <v>2856.69</v>
      </c>
      <c r="O1953" s="24">
        <v>3499.41</v>
      </c>
      <c r="P1953" s="24">
        <v>4917.72</v>
      </c>
      <c r="Q1953" s="30">
        <v>0</v>
      </c>
      <c r="R1953" s="24">
        <v>1281.0899999999999</v>
      </c>
      <c r="S1953" s="24">
        <v>1536.62</v>
      </c>
      <c r="T1953" s="24">
        <v>1814.46</v>
      </c>
      <c r="U1953" s="24">
        <v>2208.59</v>
      </c>
      <c r="V1953" s="31">
        <v>0</v>
      </c>
      <c r="W1953" s="31">
        <v>91.25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2411.2800000000002</v>
      </c>
      <c r="E1954" s="30">
        <v>2816.6</v>
      </c>
      <c r="F1954" s="30">
        <v>3459.32</v>
      </c>
      <c r="G1954" s="30">
        <v>4877.63</v>
      </c>
      <c r="H1954" s="30">
        <v>0</v>
      </c>
      <c r="I1954" s="24">
        <v>1241</v>
      </c>
      <c r="J1954" s="24">
        <v>1496.53</v>
      </c>
      <c r="K1954" s="24">
        <v>1774.37</v>
      </c>
      <c r="L1954" s="24">
        <v>2168.5</v>
      </c>
      <c r="M1954" s="24">
        <v>2387.3200000000002</v>
      </c>
      <c r="N1954" s="24">
        <v>2792.64</v>
      </c>
      <c r="O1954" s="24">
        <v>3435.36</v>
      </c>
      <c r="P1954" s="24">
        <v>4853.67</v>
      </c>
      <c r="Q1954" s="30">
        <v>0</v>
      </c>
      <c r="R1954" s="24">
        <v>1217.04</v>
      </c>
      <c r="S1954" s="24">
        <v>1472.57</v>
      </c>
      <c r="T1954" s="24">
        <v>1750.41</v>
      </c>
      <c r="U1954" s="24">
        <v>2144.54</v>
      </c>
      <c r="V1954" s="31">
        <v>0</v>
      </c>
      <c r="W1954" s="31">
        <v>106.21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2378.87</v>
      </c>
      <c r="E1955" s="30">
        <v>2784.19</v>
      </c>
      <c r="F1955" s="30">
        <v>3426.91</v>
      </c>
      <c r="G1955" s="30">
        <v>4845.22</v>
      </c>
      <c r="H1955" s="30">
        <v>0</v>
      </c>
      <c r="I1955" s="24">
        <v>1208.5899999999999</v>
      </c>
      <c r="J1955" s="24">
        <v>1464.12</v>
      </c>
      <c r="K1955" s="24">
        <v>1741.96</v>
      </c>
      <c r="L1955" s="24">
        <v>2136.09</v>
      </c>
      <c r="M1955" s="24">
        <v>2354.91</v>
      </c>
      <c r="N1955" s="24">
        <v>2760.23</v>
      </c>
      <c r="O1955" s="24">
        <v>3402.95</v>
      </c>
      <c r="P1955" s="24">
        <v>4821.26</v>
      </c>
      <c r="Q1955" s="30">
        <v>0</v>
      </c>
      <c r="R1955" s="24">
        <v>1184.6300000000001</v>
      </c>
      <c r="S1955" s="24">
        <v>1440.16</v>
      </c>
      <c r="T1955" s="24">
        <v>1718</v>
      </c>
      <c r="U1955" s="24">
        <v>2112.13</v>
      </c>
      <c r="V1955" s="31">
        <v>0</v>
      </c>
      <c r="W1955" s="31">
        <v>62.35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2364.6</v>
      </c>
      <c r="E1956" s="30">
        <v>2769.92</v>
      </c>
      <c r="F1956" s="30">
        <v>3412.64</v>
      </c>
      <c r="G1956" s="30">
        <v>4830.95</v>
      </c>
      <c r="H1956" s="30">
        <v>0</v>
      </c>
      <c r="I1956" s="24">
        <v>1194.32</v>
      </c>
      <c r="J1956" s="24">
        <v>1449.85</v>
      </c>
      <c r="K1956" s="24">
        <v>1727.69</v>
      </c>
      <c r="L1956" s="24">
        <v>2121.8200000000002</v>
      </c>
      <c r="M1956" s="24">
        <v>2340.64</v>
      </c>
      <c r="N1956" s="24">
        <v>2745.96</v>
      </c>
      <c r="O1956" s="24">
        <v>3388.68</v>
      </c>
      <c r="P1956" s="24">
        <v>4806.99</v>
      </c>
      <c r="Q1956" s="30">
        <v>0</v>
      </c>
      <c r="R1956" s="24">
        <v>1170.3599999999999</v>
      </c>
      <c r="S1956" s="24">
        <v>1425.89</v>
      </c>
      <c r="T1956" s="24">
        <v>1703.73</v>
      </c>
      <c r="U1956" s="24">
        <v>2097.86</v>
      </c>
      <c r="V1956" s="31">
        <v>0</v>
      </c>
      <c r="W1956" s="31">
        <v>57.23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2375.4899999999998</v>
      </c>
      <c r="E1957" s="30">
        <v>2780.81</v>
      </c>
      <c r="F1957" s="30">
        <v>3423.53</v>
      </c>
      <c r="G1957" s="30">
        <v>4841.84</v>
      </c>
      <c r="H1957" s="30">
        <v>0</v>
      </c>
      <c r="I1957" s="24">
        <v>1205.21</v>
      </c>
      <c r="J1957" s="24">
        <v>1460.74</v>
      </c>
      <c r="K1957" s="24">
        <v>1738.58</v>
      </c>
      <c r="L1957" s="24">
        <v>2132.71</v>
      </c>
      <c r="M1957" s="24">
        <v>2351.5300000000002</v>
      </c>
      <c r="N1957" s="24">
        <v>2756.85</v>
      </c>
      <c r="O1957" s="24">
        <v>3399.57</v>
      </c>
      <c r="P1957" s="24">
        <v>4817.88</v>
      </c>
      <c r="Q1957" s="30">
        <v>0</v>
      </c>
      <c r="R1957" s="24">
        <v>1181.25</v>
      </c>
      <c r="S1957" s="24">
        <v>1436.78</v>
      </c>
      <c r="T1957" s="24">
        <v>1714.62</v>
      </c>
      <c r="U1957" s="24">
        <v>2108.75</v>
      </c>
      <c r="V1957" s="31">
        <v>0</v>
      </c>
      <c r="W1957" s="31">
        <v>55.83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2370.9899999999998</v>
      </c>
      <c r="E1958" s="30">
        <v>2776.31</v>
      </c>
      <c r="F1958" s="30">
        <v>3419.03</v>
      </c>
      <c r="G1958" s="30">
        <v>4837.34</v>
      </c>
      <c r="H1958" s="30">
        <v>0</v>
      </c>
      <c r="I1958" s="24">
        <v>1200.71</v>
      </c>
      <c r="J1958" s="24">
        <v>1456.24</v>
      </c>
      <c r="K1958" s="24">
        <v>1734.08</v>
      </c>
      <c r="L1958" s="24">
        <v>2128.21</v>
      </c>
      <c r="M1958" s="24">
        <v>2347.0300000000002</v>
      </c>
      <c r="N1958" s="24">
        <v>2752.35</v>
      </c>
      <c r="O1958" s="24">
        <v>3395.07</v>
      </c>
      <c r="P1958" s="24">
        <v>4813.38</v>
      </c>
      <c r="Q1958" s="30">
        <v>0</v>
      </c>
      <c r="R1958" s="24">
        <v>1176.75</v>
      </c>
      <c r="S1958" s="24">
        <v>1432.28</v>
      </c>
      <c r="T1958" s="24">
        <v>1710.12</v>
      </c>
      <c r="U1958" s="24">
        <v>2104.25</v>
      </c>
      <c r="V1958" s="31">
        <v>0</v>
      </c>
      <c r="W1958" s="31">
        <v>14.74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2415.0100000000002</v>
      </c>
      <c r="E1959" s="30">
        <v>2820.33</v>
      </c>
      <c r="F1959" s="30">
        <v>3463.05</v>
      </c>
      <c r="G1959" s="30">
        <v>4881.3599999999997</v>
      </c>
      <c r="H1959" s="30">
        <v>0</v>
      </c>
      <c r="I1959" s="24">
        <v>1244.73</v>
      </c>
      <c r="J1959" s="24">
        <v>1500.26</v>
      </c>
      <c r="K1959" s="24">
        <v>1778.1</v>
      </c>
      <c r="L1959" s="24">
        <v>2172.23</v>
      </c>
      <c r="M1959" s="24">
        <v>2391.0500000000002</v>
      </c>
      <c r="N1959" s="24">
        <v>2796.37</v>
      </c>
      <c r="O1959" s="24">
        <v>3439.09</v>
      </c>
      <c r="P1959" s="24">
        <v>4857.3999999999996</v>
      </c>
      <c r="Q1959" s="30">
        <v>0</v>
      </c>
      <c r="R1959" s="24">
        <v>1220.77</v>
      </c>
      <c r="S1959" s="24">
        <v>1476.3</v>
      </c>
      <c r="T1959" s="24">
        <v>1754.14</v>
      </c>
      <c r="U1959" s="24">
        <v>2148.27</v>
      </c>
      <c r="V1959" s="31">
        <v>19.13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2387.38</v>
      </c>
      <c r="E1960" s="30">
        <v>2792.7</v>
      </c>
      <c r="F1960" s="30">
        <v>3435.42</v>
      </c>
      <c r="G1960" s="30">
        <v>4853.7299999999996</v>
      </c>
      <c r="H1960" s="30">
        <v>0</v>
      </c>
      <c r="I1960" s="24">
        <v>1217.0999999999999</v>
      </c>
      <c r="J1960" s="24">
        <v>1472.63</v>
      </c>
      <c r="K1960" s="24">
        <v>1750.47</v>
      </c>
      <c r="L1960" s="24">
        <v>2144.6</v>
      </c>
      <c r="M1960" s="24">
        <v>2363.42</v>
      </c>
      <c r="N1960" s="24">
        <v>2768.74</v>
      </c>
      <c r="O1960" s="24">
        <v>3411.46</v>
      </c>
      <c r="P1960" s="24">
        <v>4829.7700000000004</v>
      </c>
      <c r="Q1960" s="30">
        <v>0</v>
      </c>
      <c r="R1960" s="24">
        <v>1193.1400000000001</v>
      </c>
      <c r="S1960" s="24">
        <v>1448.67</v>
      </c>
      <c r="T1960" s="24">
        <v>1726.51</v>
      </c>
      <c r="U1960" s="24">
        <v>2120.64</v>
      </c>
      <c r="V1960" s="31">
        <v>145.83000000000001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2664.13</v>
      </c>
      <c r="E1961" s="30">
        <v>3069.45</v>
      </c>
      <c r="F1961" s="30">
        <v>3712.17</v>
      </c>
      <c r="G1961" s="30">
        <v>5130.4799999999996</v>
      </c>
      <c r="H1961" s="30">
        <v>0</v>
      </c>
      <c r="I1961" s="24">
        <v>1493.85</v>
      </c>
      <c r="J1961" s="24">
        <v>1749.38</v>
      </c>
      <c r="K1961" s="24">
        <v>2027.22</v>
      </c>
      <c r="L1961" s="24">
        <v>2421.35</v>
      </c>
      <c r="M1961" s="24">
        <v>2640.17</v>
      </c>
      <c r="N1961" s="24">
        <v>3045.49</v>
      </c>
      <c r="O1961" s="24">
        <v>3688.21</v>
      </c>
      <c r="P1961" s="24">
        <v>5106.5200000000004</v>
      </c>
      <c r="Q1961" s="30">
        <v>0</v>
      </c>
      <c r="R1961" s="24">
        <v>1469.89</v>
      </c>
      <c r="S1961" s="24">
        <v>1725.42</v>
      </c>
      <c r="T1961" s="24">
        <v>2003.26</v>
      </c>
      <c r="U1961" s="24">
        <v>2397.39</v>
      </c>
      <c r="V1961" s="31">
        <v>96.54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2804.02</v>
      </c>
      <c r="E1962" s="30">
        <v>3209.34</v>
      </c>
      <c r="F1962" s="30">
        <v>3852.06</v>
      </c>
      <c r="G1962" s="30">
        <v>5270.37</v>
      </c>
      <c r="H1962" s="30">
        <v>0</v>
      </c>
      <c r="I1962" s="24">
        <v>1633.74</v>
      </c>
      <c r="J1962" s="24">
        <v>1889.27</v>
      </c>
      <c r="K1962" s="24">
        <v>2167.11</v>
      </c>
      <c r="L1962" s="24">
        <v>2561.2399999999998</v>
      </c>
      <c r="M1962" s="24">
        <v>2780.06</v>
      </c>
      <c r="N1962" s="24">
        <v>3185.38</v>
      </c>
      <c r="O1962" s="24">
        <v>3828.1</v>
      </c>
      <c r="P1962" s="24">
        <v>5246.41</v>
      </c>
      <c r="Q1962" s="30">
        <v>0</v>
      </c>
      <c r="R1962" s="24">
        <v>1609.78</v>
      </c>
      <c r="S1962" s="24">
        <v>1865.31</v>
      </c>
      <c r="T1962" s="24">
        <v>2143.15</v>
      </c>
      <c r="U1962" s="24">
        <v>2537.2800000000002</v>
      </c>
      <c r="V1962" s="31">
        <v>13.58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2886.2</v>
      </c>
      <c r="E1963" s="30">
        <v>3291.52</v>
      </c>
      <c r="F1963" s="30">
        <v>3934.24</v>
      </c>
      <c r="G1963" s="30">
        <v>5352.55</v>
      </c>
      <c r="H1963" s="30">
        <v>0</v>
      </c>
      <c r="I1963" s="24">
        <v>1715.92</v>
      </c>
      <c r="J1963" s="24">
        <v>1971.45</v>
      </c>
      <c r="K1963" s="24">
        <v>2249.29</v>
      </c>
      <c r="L1963" s="24">
        <v>2643.42</v>
      </c>
      <c r="M1963" s="24">
        <v>2862.24</v>
      </c>
      <c r="N1963" s="24">
        <v>3267.56</v>
      </c>
      <c r="O1963" s="24">
        <v>3910.28</v>
      </c>
      <c r="P1963" s="24">
        <v>5328.59</v>
      </c>
      <c r="Q1963" s="30">
        <v>0</v>
      </c>
      <c r="R1963" s="24">
        <v>1691.96</v>
      </c>
      <c r="S1963" s="24">
        <v>1947.49</v>
      </c>
      <c r="T1963" s="24">
        <v>2225.33</v>
      </c>
      <c r="U1963" s="24">
        <v>2619.46</v>
      </c>
      <c r="V1963" s="31">
        <v>0</v>
      </c>
      <c r="W1963" s="31">
        <v>84.94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2890.2</v>
      </c>
      <c r="E1964" s="30">
        <v>3295.52</v>
      </c>
      <c r="F1964" s="30">
        <v>3938.24</v>
      </c>
      <c r="G1964" s="30">
        <v>5356.55</v>
      </c>
      <c r="H1964" s="30">
        <v>0</v>
      </c>
      <c r="I1964" s="24">
        <v>1719.92</v>
      </c>
      <c r="J1964" s="24">
        <v>1975.45</v>
      </c>
      <c r="K1964" s="24">
        <v>2253.29</v>
      </c>
      <c r="L1964" s="24">
        <v>2647.42</v>
      </c>
      <c r="M1964" s="24">
        <v>2866.24</v>
      </c>
      <c r="N1964" s="24">
        <v>3271.56</v>
      </c>
      <c r="O1964" s="24">
        <v>3914.28</v>
      </c>
      <c r="P1964" s="24">
        <v>5332.59</v>
      </c>
      <c r="Q1964" s="30">
        <v>0</v>
      </c>
      <c r="R1964" s="24">
        <v>1695.96</v>
      </c>
      <c r="S1964" s="24">
        <v>1951.49</v>
      </c>
      <c r="T1964" s="24">
        <v>2229.33</v>
      </c>
      <c r="U1964" s="24">
        <v>2623.46</v>
      </c>
      <c r="V1964" s="31">
        <v>0</v>
      </c>
      <c r="W1964" s="31">
        <v>83.05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2886.56</v>
      </c>
      <c r="E1965" s="30">
        <v>3291.88</v>
      </c>
      <c r="F1965" s="30">
        <v>3934.6</v>
      </c>
      <c r="G1965" s="30">
        <v>5352.91</v>
      </c>
      <c r="H1965" s="30">
        <v>0</v>
      </c>
      <c r="I1965" s="24">
        <v>1716.28</v>
      </c>
      <c r="J1965" s="24">
        <v>1971.81</v>
      </c>
      <c r="K1965" s="24">
        <v>2249.65</v>
      </c>
      <c r="L1965" s="24">
        <v>2643.78</v>
      </c>
      <c r="M1965" s="24">
        <v>2862.6</v>
      </c>
      <c r="N1965" s="24">
        <v>3267.92</v>
      </c>
      <c r="O1965" s="24">
        <v>3910.64</v>
      </c>
      <c r="P1965" s="24">
        <v>5328.95</v>
      </c>
      <c r="Q1965" s="30">
        <v>0</v>
      </c>
      <c r="R1965" s="24">
        <v>1692.32</v>
      </c>
      <c r="S1965" s="24">
        <v>1947.85</v>
      </c>
      <c r="T1965" s="24">
        <v>2225.69</v>
      </c>
      <c r="U1965" s="24">
        <v>2619.8200000000002</v>
      </c>
      <c r="V1965" s="31">
        <v>0</v>
      </c>
      <c r="W1965" s="31">
        <v>146.07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2890.06</v>
      </c>
      <c r="E1966" s="30">
        <v>3295.38</v>
      </c>
      <c r="F1966" s="30">
        <v>3938.1</v>
      </c>
      <c r="G1966" s="30">
        <v>5356.41</v>
      </c>
      <c r="H1966" s="30">
        <v>0</v>
      </c>
      <c r="I1966" s="24">
        <v>1719.78</v>
      </c>
      <c r="J1966" s="24">
        <v>1975.31</v>
      </c>
      <c r="K1966" s="24">
        <v>2253.15</v>
      </c>
      <c r="L1966" s="24">
        <v>2647.28</v>
      </c>
      <c r="M1966" s="24">
        <v>2866.1</v>
      </c>
      <c r="N1966" s="24">
        <v>3271.42</v>
      </c>
      <c r="O1966" s="24">
        <v>3914.14</v>
      </c>
      <c r="P1966" s="24">
        <v>5332.45</v>
      </c>
      <c r="Q1966" s="30">
        <v>0</v>
      </c>
      <c r="R1966" s="24">
        <v>1695.82</v>
      </c>
      <c r="S1966" s="24">
        <v>1951.35</v>
      </c>
      <c r="T1966" s="24">
        <v>2229.19</v>
      </c>
      <c r="U1966" s="24">
        <v>2623.32</v>
      </c>
      <c r="V1966" s="31">
        <v>0</v>
      </c>
      <c r="W1966" s="31">
        <v>166.28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2909.56</v>
      </c>
      <c r="E1967" s="30">
        <v>3314.88</v>
      </c>
      <c r="F1967" s="30">
        <v>3957.6</v>
      </c>
      <c r="G1967" s="30">
        <v>5375.91</v>
      </c>
      <c r="H1967" s="30">
        <v>0</v>
      </c>
      <c r="I1967" s="24">
        <v>1739.28</v>
      </c>
      <c r="J1967" s="24">
        <v>1994.81</v>
      </c>
      <c r="K1967" s="24">
        <v>2272.65</v>
      </c>
      <c r="L1967" s="24">
        <v>2666.78</v>
      </c>
      <c r="M1967" s="24">
        <v>2885.6</v>
      </c>
      <c r="N1967" s="24">
        <v>3290.92</v>
      </c>
      <c r="O1967" s="24">
        <v>3933.64</v>
      </c>
      <c r="P1967" s="24">
        <v>5351.95</v>
      </c>
      <c r="Q1967" s="30">
        <v>0</v>
      </c>
      <c r="R1967" s="24">
        <v>1715.32</v>
      </c>
      <c r="S1967" s="24">
        <v>1970.85</v>
      </c>
      <c r="T1967" s="24">
        <v>2248.69</v>
      </c>
      <c r="U1967" s="24">
        <v>2642.82</v>
      </c>
      <c r="V1967" s="31">
        <v>0</v>
      </c>
      <c r="W1967" s="31">
        <v>75.459999999999994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2976.61</v>
      </c>
      <c r="E1968" s="30">
        <v>3381.93</v>
      </c>
      <c r="F1968" s="30">
        <v>4024.65</v>
      </c>
      <c r="G1968" s="30">
        <v>5442.96</v>
      </c>
      <c r="H1968" s="30">
        <v>0</v>
      </c>
      <c r="I1968" s="24">
        <v>1806.33</v>
      </c>
      <c r="J1968" s="24">
        <v>2061.86</v>
      </c>
      <c r="K1968" s="24">
        <v>2339.6999999999998</v>
      </c>
      <c r="L1968" s="24">
        <v>2733.83</v>
      </c>
      <c r="M1968" s="24">
        <v>2952.65</v>
      </c>
      <c r="N1968" s="24">
        <v>3357.97</v>
      </c>
      <c r="O1968" s="24">
        <v>4000.69</v>
      </c>
      <c r="P1968" s="24">
        <v>5419</v>
      </c>
      <c r="Q1968" s="30">
        <v>0</v>
      </c>
      <c r="R1968" s="24">
        <v>1782.37</v>
      </c>
      <c r="S1968" s="24">
        <v>2037.9</v>
      </c>
      <c r="T1968" s="24">
        <v>2315.7399999999998</v>
      </c>
      <c r="U1968" s="24">
        <v>2709.87</v>
      </c>
      <c r="V1968" s="31">
        <v>0</v>
      </c>
      <c r="W1968" s="31">
        <v>167.33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2917.64</v>
      </c>
      <c r="E1969" s="30">
        <v>3322.96</v>
      </c>
      <c r="F1969" s="30">
        <v>3965.68</v>
      </c>
      <c r="G1969" s="30">
        <v>5383.99</v>
      </c>
      <c r="H1969" s="30">
        <v>0</v>
      </c>
      <c r="I1969" s="24">
        <v>1747.36</v>
      </c>
      <c r="J1969" s="24">
        <v>2002.89</v>
      </c>
      <c r="K1969" s="24">
        <v>2280.73</v>
      </c>
      <c r="L1969" s="24">
        <v>2674.86</v>
      </c>
      <c r="M1969" s="24">
        <v>2893.68</v>
      </c>
      <c r="N1969" s="24">
        <v>3299</v>
      </c>
      <c r="O1969" s="24">
        <v>3941.72</v>
      </c>
      <c r="P1969" s="24">
        <v>5360.03</v>
      </c>
      <c r="Q1969" s="30">
        <v>0</v>
      </c>
      <c r="R1969" s="24">
        <v>1723.4</v>
      </c>
      <c r="S1969" s="24">
        <v>1978.93</v>
      </c>
      <c r="T1969" s="24">
        <v>2256.77</v>
      </c>
      <c r="U1969" s="24">
        <v>2650.9</v>
      </c>
      <c r="V1969" s="31">
        <v>0</v>
      </c>
      <c r="W1969" s="31">
        <v>191.02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3014.69</v>
      </c>
      <c r="E1970" s="30">
        <v>3420.01</v>
      </c>
      <c r="F1970" s="30">
        <v>4062.73</v>
      </c>
      <c r="G1970" s="30">
        <v>5481.04</v>
      </c>
      <c r="H1970" s="30">
        <v>0</v>
      </c>
      <c r="I1970" s="24">
        <v>1844.41</v>
      </c>
      <c r="J1970" s="24">
        <v>2099.94</v>
      </c>
      <c r="K1970" s="24">
        <v>2377.7800000000002</v>
      </c>
      <c r="L1970" s="24">
        <v>2771.91</v>
      </c>
      <c r="M1970" s="24">
        <v>2990.73</v>
      </c>
      <c r="N1970" s="24">
        <v>3396.05</v>
      </c>
      <c r="O1970" s="24">
        <v>4038.77</v>
      </c>
      <c r="P1970" s="24">
        <v>5457.08</v>
      </c>
      <c r="Q1970" s="30">
        <v>0</v>
      </c>
      <c r="R1970" s="24">
        <v>1820.45</v>
      </c>
      <c r="S1970" s="24">
        <v>2075.98</v>
      </c>
      <c r="T1970" s="24">
        <v>2353.8200000000002</v>
      </c>
      <c r="U1970" s="24">
        <v>2747.95</v>
      </c>
      <c r="V1970" s="31">
        <v>22.48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3048.28</v>
      </c>
      <c r="E1971" s="30">
        <v>3453.6</v>
      </c>
      <c r="F1971" s="30">
        <v>4096.32</v>
      </c>
      <c r="G1971" s="30">
        <v>5514.63</v>
      </c>
      <c r="H1971" s="30">
        <v>0</v>
      </c>
      <c r="I1971" s="24">
        <v>1878</v>
      </c>
      <c r="J1971" s="24">
        <v>2133.5300000000002</v>
      </c>
      <c r="K1971" s="24">
        <v>2411.37</v>
      </c>
      <c r="L1971" s="24">
        <v>2805.5</v>
      </c>
      <c r="M1971" s="24">
        <v>3024.32</v>
      </c>
      <c r="N1971" s="24">
        <v>3429.64</v>
      </c>
      <c r="O1971" s="24">
        <v>4072.36</v>
      </c>
      <c r="P1971" s="24">
        <v>5490.67</v>
      </c>
      <c r="Q1971" s="30">
        <v>0</v>
      </c>
      <c r="R1971" s="24">
        <v>1854.04</v>
      </c>
      <c r="S1971" s="24">
        <v>2109.5700000000002</v>
      </c>
      <c r="T1971" s="24">
        <v>2387.41</v>
      </c>
      <c r="U1971" s="24">
        <v>2781.54</v>
      </c>
      <c r="V1971" s="31">
        <v>0</v>
      </c>
      <c r="W1971" s="31">
        <v>108.24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3075.48</v>
      </c>
      <c r="E1972" s="30">
        <v>3480.8</v>
      </c>
      <c r="F1972" s="30">
        <v>4123.5200000000004</v>
      </c>
      <c r="G1972" s="30">
        <v>5541.83</v>
      </c>
      <c r="H1972" s="30">
        <v>0</v>
      </c>
      <c r="I1972" s="24">
        <v>1905.2</v>
      </c>
      <c r="J1972" s="24">
        <v>2160.73</v>
      </c>
      <c r="K1972" s="24">
        <v>2438.5700000000002</v>
      </c>
      <c r="L1972" s="24">
        <v>2832.7</v>
      </c>
      <c r="M1972" s="24">
        <v>3051.52</v>
      </c>
      <c r="N1972" s="24">
        <v>3456.84</v>
      </c>
      <c r="O1972" s="24">
        <v>4099.5600000000004</v>
      </c>
      <c r="P1972" s="24">
        <v>5517.87</v>
      </c>
      <c r="Q1972" s="30">
        <v>0</v>
      </c>
      <c r="R1972" s="24">
        <v>1881.24</v>
      </c>
      <c r="S1972" s="24">
        <v>2136.77</v>
      </c>
      <c r="T1972" s="24">
        <v>2414.61</v>
      </c>
      <c r="U1972" s="24">
        <v>2808.74</v>
      </c>
      <c r="V1972" s="31">
        <v>0</v>
      </c>
      <c r="W1972" s="31">
        <v>135.75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3056.81</v>
      </c>
      <c r="E1973" s="30">
        <v>3462.13</v>
      </c>
      <c r="F1973" s="30">
        <v>4104.8500000000004</v>
      </c>
      <c r="G1973" s="30">
        <v>5523.16</v>
      </c>
      <c r="H1973" s="30">
        <v>0</v>
      </c>
      <c r="I1973" s="24">
        <v>1886.53</v>
      </c>
      <c r="J1973" s="24">
        <v>2142.06</v>
      </c>
      <c r="K1973" s="24">
        <v>2419.9</v>
      </c>
      <c r="L1973" s="24">
        <v>2814.03</v>
      </c>
      <c r="M1973" s="24">
        <v>3032.85</v>
      </c>
      <c r="N1973" s="24">
        <v>3438.17</v>
      </c>
      <c r="O1973" s="24">
        <v>4080.89</v>
      </c>
      <c r="P1973" s="24">
        <v>5499.2</v>
      </c>
      <c r="Q1973" s="30">
        <v>0</v>
      </c>
      <c r="R1973" s="24">
        <v>1862.57</v>
      </c>
      <c r="S1973" s="24">
        <v>2118.1</v>
      </c>
      <c r="T1973" s="24">
        <v>2395.94</v>
      </c>
      <c r="U1973" s="24">
        <v>2790.07</v>
      </c>
      <c r="V1973" s="31">
        <v>0</v>
      </c>
      <c r="W1973" s="31">
        <v>346.65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3036.53</v>
      </c>
      <c r="E1974" s="30">
        <v>3441.85</v>
      </c>
      <c r="F1974" s="30">
        <v>4084.57</v>
      </c>
      <c r="G1974" s="30">
        <v>5502.88</v>
      </c>
      <c r="H1974" s="30">
        <v>0</v>
      </c>
      <c r="I1974" s="24">
        <v>1866.25</v>
      </c>
      <c r="J1974" s="24">
        <v>2121.7800000000002</v>
      </c>
      <c r="K1974" s="24">
        <v>2399.62</v>
      </c>
      <c r="L1974" s="24">
        <v>2793.75</v>
      </c>
      <c r="M1974" s="24">
        <v>3012.57</v>
      </c>
      <c r="N1974" s="24">
        <v>3417.89</v>
      </c>
      <c r="O1974" s="24">
        <v>4060.61</v>
      </c>
      <c r="P1974" s="24">
        <v>5478.92</v>
      </c>
      <c r="Q1974" s="30">
        <v>0</v>
      </c>
      <c r="R1974" s="24">
        <v>1842.29</v>
      </c>
      <c r="S1974" s="24">
        <v>2097.8200000000002</v>
      </c>
      <c r="T1974" s="24">
        <v>2375.66</v>
      </c>
      <c r="U1974" s="24">
        <v>2769.79</v>
      </c>
      <c r="V1974" s="31">
        <v>0</v>
      </c>
      <c r="W1974" s="31">
        <v>396.13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2965.51</v>
      </c>
      <c r="E1975" s="30">
        <v>3370.83</v>
      </c>
      <c r="F1975" s="30">
        <v>4013.55</v>
      </c>
      <c r="G1975" s="30">
        <v>5431.86</v>
      </c>
      <c r="H1975" s="30">
        <v>0</v>
      </c>
      <c r="I1975" s="24">
        <v>1795.23</v>
      </c>
      <c r="J1975" s="24">
        <v>2050.7600000000002</v>
      </c>
      <c r="K1975" s="24">
        <v>2328.6</v>
      </c>
      <c r="L1975" s="24">
        <v>2722.73</v>
      </c>
      <c r="M1975" s="24">
        <v>2941.55</v>
      </c>
      <c r="N1975" s="24">
        <v>3346.87</v>
      </c>
      <c r="O1975" s="24">
        <v>3989.59</v>
      </c>
      <c r="P1975" s="24">
        <v>5407.9</v>
      </c>
      <c r="Q1975" s="30">
        <v>0</v>
      </c>
      <c r="R1975" s="24">
        <v>1771.27</v>
      </c>
      <c r="S1975" s="24">
        <v>2026.8</v>
      </c>
      <c r="T1975" s="24">
        <v>2304.64</v>
      </c>
      <c r="U1975" s="24">
        <v>2698.77</v>
      </c>
      <c r="V1975" s="31">
        <v>0</v>
      </c>
      <c r="W1975" s="31">
        <v>549.34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2485.4899999999998</v>
      </c>
      <c r="E1976" s="30">
        <v>2890.81</v>
      </c>
      <c r="F1976" s="30">
        <v>3533.53</v>
      </c>
      <c r="G1976" s="30">
        <v>4951.84</v>
      </c>
      <c r="H1976" s="30">
        <v>0</v>
      </c>
      <c r="I1976" s="24">
        <v>1315.21</v>
      </c>
      <c r="J1976" s="24">
        <v>1570.74</v>
      </c>
      <c r="K1976" s="24">
        <v>1848.58</v>
      </c>
      <c r="L1976" s="24">
        <v>2242.71</v>
      </c>
      <c r="M1976" s="24">
        <v>2461.5300000000002</v>
      </c>
      <c r="N1976" s="24">
        <v>2866.85</v>
      </c>
      <c r="O1976" s="24">
        <v>3509.57</v>
      </c>
      <c r="P1976" s="24">
        <v>4927.88</v>
      </c>
      <c r="Q1976" s="30">
        <v>0</v>
      </c>
      <c r="R1976" s="24">
        <v>1291.25</v>
      </c>
      <c r="S1976" s="24">
        <v>1546.78</v>
      </c>
      <c r="T1976" s="24">
        <v>1824.62</v>
      </c>
      <c r="U1976" s="24">
        <v>2218.75</v>
      </c>
      <c r="V1976" s="31">
        <v>0</v>
      </c>
      <c r="W1976" s="31">
        <v>166.44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2348.96</v>
      </c>
      <c r="E1977" s="30">
        <v>2754.28</v>
      </c>
      <c r="F1977" s="30">
        <v>3397</v>
      </c>
      <c r="G1977" s="30">
        <v>4815.3100000000004</v>
      </c>
      <c r="H1977" s="30">
        <v>0</v>
      </c>
      <c r="I1977" s="24">
        <v>1178.68</v>
      </c>
      <c r="J1977" s="24">
        <v>1434.21</v>
      </c>
      <c r="K1977" s="24">
        <v>1712.05</v>
      </c>
      <c r="L1977" s="24">
        <v>2106.1799999999998</v>
      </c>
      <c r="M1977" s="24">
        <v>2325</v>
      </c>
      <c r="N1977" s="24">
        <v>2730.32</v>
      </c>
      <c r="O1977" s="24">
        <v>3373.04</v>
      </c>
      <c r="P1977" s="24">
        <v>4791.3500000000004</v>
      </c>
      <c r="Q1977" s="30">
        <v>0</v>
      </c>
      <c r="R1977" s="24">
        <v>1154.72</v>
      </c>
      <c r="S1977" s="24">
        <v>1410.25</v>
      </c>
      <c r="T1977" s="24">
        <v>1688.09</v>
      </c>
      <c r="U1977" s="24">
        <v>2082.2199999999998</v>
      </c>
      <c r="V1977" s="31">
        <v>0</v>
      </c>
      <c r="W1977" s="31">
        <v>70.27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2292.75</v>
      </c>
      <c r="E1978" s="30">
        <v>2698.07</v>
      </c>
      <c r="F1978" s="30">
        <v>3340.79</v>
      </c>
      <c r="G1978" s="30">
        <v>4759.1000000000004</v>
      </c>
      <c r="H1978" s="30">
        <v>0</v>
      </c>
      <c r="I1978" s="24">
        <v>1122.47</v>
      </c>
      <c r="J1978" s="24">
        <v>1378</v>
      </c>
      <c r="K1978" s="24">
        <v>1655.84</v>
      </c>
      <c r="L1978" s="24">
        <v>2049.9699999999998</v>
      </c>
      <c r="M1978" s="24">
        <v>2268.79</v>
      </c>
      <c r="N1978" s="24">
        <v>2674.11</v>
      </c>
      <c r="O1978" s="24">
        <v>3316.83</v>
      </c>
      <c r="P1978" s="24">
        <v>4735.1400000000003</v>
      </c>
      <c r="Q1978" s="30">
        <v>0</v>
      </c>
      <c r="R1978" s="24">
        <v>1098.51</v>
      </c>
      <c r="S1978" s="24">
        <v>1354.04</v>
      </c>
      <c r="T1978" s="24">
        <v>1631.88</v>
      </c>
      <c r="U1978" s="24">
        <v>2026.01</v>
      </c>
      <c r="V1978" s="31">
        <v>0</v>
      </c>
      <c r="W1978" s="31">
        <v>109.56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2225.87</v>
      </c>
      <c r="E1979" s="30">
        <v>2631.19</v>
      </c>
      <c r="F1979" s="30">
        <v>3273.91</v>
      </c>
      <c r="G1979" s="30">
        <v>4692.22</v>
      </c>
      <c r="H1979" s="30">
        <v>0</v>
      </c>
      <c r="I1979" s="24">
        <v>1055.5899999999999</v>
      </c>
      <c r="J1979" s="24">
        <v>1311.12</v>
      </c>
      <c r="K1979" s="24">
        <v>1588.96</v>
      </c>
      <c r="L1979" s="24">
        <v>1983.09</v>
      </c>
      <c r="M1979" s="24">
        <v>2201.91</v>
      </c>
      <c r="N1979" s="24">
        <v>2607.23</v>
      </c>
      <c r="O1979" s="24">
        <v>3249.95</v>
      </c>
      <c r="P1979" s="24">
        <v>4668.26</v>
      </c>
      <c r="Q1979" s="30">
        <v>0</v>
      </c>
      <c r="R1979" s="24">
        <v>1031.6300000000001</v>
      </c>
      <c r="S1979" s="24">
        <v>1287.1600000000001</v>
      </c>
      <c r="T1979" s="24">
        <v>1565</v>
      </c>
      <c r="U1979" s="24">
        <v>1959.13</v>
      </c>
      <c r="V1979" s="31">
        <v>0</v>
      </c>
      <c r="W1979" s="31">
        <v>902.22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2209.4899999999998</v>
      </c>
      <c r="E1980" s="30">
        <v>2614.81</v>
      </c>
      <c r="F1980" s="30">
        <v>3257.53</v>
      </c>
      <c r="G1980" s="30">
        <v>4675.84</v>
      </c>
      <c r="H1980" s="30">
        <v>0</v>
      </c>
      <c r="I1980" s="24">
        <v>1039.21</v>
      </c>
      <c r="J1980" s="24">
        <v>1294.74</v>
      </c>
      <c r="K1980" s="24">
        <v>1572.58</v>
      </c>
      <c r="L1980" s="24">
        <v>1966.71</v>
      </c>
      <c r="M1980" s="24">
        <v>2185.5300000000002</v>
      </c>
      <c r="N1980" s="24">
        <v>2590.85</v>
      </c>
      <c r="O1980" s="24">
        <v>3233.57</v>
      </c>
      <c r="P1980" s="24">
        <v>4651.88</v>
      </c>
      <c r="Q1980" s="30">
        <v>0</v>
      </c>
      <c r="R1980" s="24">
        <v>1015.25</v>
      </c>
      <c r="S1980" s="24">
        <v>1270.78</v>
      </c>
      <c r="T1980" s="24">
        <v>1548.62</v>
      </c>
      <c r="U1980" s="24">
        <v>1942.75</v>
      </c>
      <c r="V1980" s="31">
        <v>0</v>
      </c>
      <c r="W1980" s="31">
        <v>30.36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2287.4299999999998</v>
      </c>
      <c r="E1981" s="30">
        <v>2692.75</v>
      </c>
      <c r="F1981" s="30">
        <v>3335.47</v>
      </c>
      <c r="G1981" s="30">
        <v>4753.78</v>
      </c>
      <c r="H1981" s="30">
        <v>0</v>
      </c>
      <c r="I1981" s="24">
        <v>1117.1500000000001</v>
      </c>
      <c r="J1981" s="24">
        <v>1372.68</v>
      </c>
      <c r="K1981" s="24">
        <v>1650.52</v>
      </c>
      <c r="L1981" s="24">
        <v>2044.65</v>
      </c>
      <c r="M1981" s="24">
        <v>2263.4699999999998</v>
      </c>
      <c r="N1981" s="24">
        <v>2668.79</v>
      </c>
      <c r="O1981" s="24">
        <v>3311.51</v>
      </c>
      <c r="P1981" s="24">
        <v>4729.82</v>
      </c>
      <c r="Q1981" s="30">
        <v>0</v>
      </c>
      <c r="R1981" s="24">
        <v>1093.19</v>
      </c>
      <c r="S1981" s="24">
        <v>1348.72</v>
      </c>
      <c r="T1981" s="24">
        <v>1626.56</v>
      </c>
      <c r="U1981" s="24">
        <v>2020.69</v>
      </c>
      <c r="V1981" s="31">
        <v>0</v>
      </c>
      <c r="W1981" s="31">
        <v>20.12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2413.4</v>
      </c>
      <c r="E1982" s="30">
        <v>2818.72</v>
      </c>
      <c r="F1982" s="30">
        <v>3461.44</v>
      </c>
      <c r="G1982" s="30">
        <v>4879.75</v>
      </c>
      <c r="H1982" s="30">
        <v>0</v>
      </c>
      <c r="I1982" s="24">
        <v>1243.1199999999999</v>
      </c>
      <c r="J1982" s="24">
        <v>1498.65</v>
      </c>
      <c r="K1982" s="24">
        <v>1776.49</v>
      </c>
      <c r="L1982" s="24">
        <v>2170.62</v>
      </c>
      <c r="M1982" s="24">
        <v>2389.44</v>
      </c>
      <c r="N1982" s="24">
        <v>2794.76</v>
      </c>
      <c r="O1982" s="24">
        <v>3437.48</v>
      </c>
      <c r="P1982" s="24">
        <v>4855.79</v>
      </c>
      <c r="Q1982" s="30">
        <v>0</v>
      </c>
      <c r="R1982" s="24">
        <v>1219.1600000000001</v>
      </c>
      <c r="S1982" s="24">
        <v>1474.69</v>
      </c>
      <c r="T1982" s="24">
        <v>1752.53</v>
      </c>
      <c r="U1982" s="24">
        <v>2146.66</v>
      </c>
      <c r="V1982" s="31">
        <v>58.28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2645.33</v>
      </c>
      <c r="E1983" s="30">
        <v>3050.65</v>
      </c>
      <c r="F1983" s="30">
        <v>3693.37</v>
      </c>
      <c r="G1983" s="30">
        <v>5111.68</v>
      </c>
      <c r="H1983" s="30">
        <v>0</v>
      </c>
      <c r="I1983" s="24">
        <v>1475.05</v>
      </c>
      <c r="J1983" s="24">
        <v>1730.58</v>
      </c>
      <c r="K1983" s="24">
        <v>2008.42</v>
      </c>
      <c r="L1983" s="24">
        <v>2402.5500000000002</v>
      </c>
      <c r="M1983" s="24">
        <v>2621.37</v>
      </c>
      <c r="N1983" s="24">
        <v>3026.69</v>
      </c>
      <c r="O1983" s="24">
        <v>3669.41</v>
      </c>
      <c r="P1983" s="24">
        <v>5087.72</v>
      </c>
      <c r="Q1983" s="30">
        <v>0</v>
      </c>
      <c r="R1983" s="24">
        <v>1451.09</v>
      </c>
      <c r="S1983" s="24">
        <v>1706.62</v>
      </c>
      <c r="T1983" s="24">
        <v>1984.46</v>
      </c>
      <c r="U1983" s="24">
        <v>2378.59</v>
      </c>
      <c r="V1983" s="31">
        <v>8.18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2837.16</v>
      </c>
      <c r="E1984" s="30">
        <v>3242.48</v>
      </c>
      <c r="F1984" s="30">
        <v>3885.2</v>
      </c>
      <c r="G1984" s="30">
        <v>5303.51</v>
      </c>
      <c r="H1984" s="30">
        <v>0</v>
      </c>
      <c r="I1984" s="24">
        <v>1666.88</v>
      </c>
      <c r="J1984" s="24">
        <v>1922.41</v>
      </c>
      <c r="K1984" s="24">
        <v>2200.25</v>
      </c>
      <c r="L1984" s="24">
        <v>2594.38</v>
      </c>
      <c r="M1984" s="24">
        <v>2813.2</v>
      </c>
      <c r="N1984" s="24">
        <v>3218.52</v>
      </c>
      <c r="O1984" s="24">
        <v>3861.24</v>
      </c>
      <c r="P1984" s="24">
        <v>5279.55</v>
      </c>
      <c r="Q1984" s="30">
        <v>0</v>
      </c>
      <c r="R1984" s="24">
        <v>1642.92</v>
      </c>
      <c r="S1984" s="24">
        <v>1898.45</v>
      </c>
      <c r="T1984" s="24">
        <v>2176.29</v>
      </c>
      <c r="U1984" s="24">
        <v>2570.42</v>
      </c>
      <c r="V1984" s="31">
        <v>0</v>
      </c>
      <c r="W1984" s="31">
        <v>35.07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2987.77</v>
      </c>
      <c r="E1985" s="30">
        <v>3393.09</v>
      </c>
      <c r="F1985" s="30">
        <v>4035.81</v>
      </c>
      <c r="G1985" s="30">
        <v>5454.12</v>
      </c>
      <c r="H1985" s="30">
        <v>0</v>
      </c>
      <c r="I1985" s="24">
        <v>1817.49</v>
      </c>
      <c r="J1985" s="24">
        <v>2073.02</v>
      </c>
      <c r="K1985" s="24">
        <v>2350.86</v>
      </c>
      <c r="L1985" s="24">
        <v>2744.99</v>
      </c>
      <c r="M1985" s="24">
        <v>2963.81</v>
      </c>
      <c r="N1985" s="24">
        <v>3369.13</v>
      </c>
      <c r="O1985" s="24">
        <v>4011.85</v>
      </c>
      <c r="P1985" s="24">
        <v>5430.16</v>
      </c>
      <c r="Q1985" s="30">
        <v>0</v>
      </c>
      <c r="R1985" s="24">
        <v>1793.53</v>
      </c>
      <c r="S1985" s="24">
        <v>2049.06</v>
      </c>
      <c r="T1985" s="24">
        <v>2326.9</v>
      </c>
      <c r="U1985" s="24">
        <v>2721.03</v>
      </c>
      <c r="V1985" s="31">
        <v>0</v>
      </c>
      <c r="W1985" s="31">
        <v>66.45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3020.34</v>
      </c>
      <c r="E1986" s="30">
        <v>3425.66</v>
      </c>
      <c r="F1986" s="30">
        <v>4068.38</v>
      </c>
      <c r="G1986" s="30">
        <v>5486.69</v>
      </c>
      <c r="H1986" s="30">
        <v>0</v>
      </c>
      <c r="I1986" s="24">
        <v>1850.06</v>
      </c>
      <c r="J1986" s="24">
        <v>2105.59</v>
      </c>
      <c r="K1986" s="24">
        <v>2383.4299999999998</v>
      </c>
      <c r="L1986" s="24">
        <v>2777.56</v>
      </c>
      <c r="M1986" s="24">
        <v>2996.38</v>
      </c>
      <c r="N1986" s="24">
        <v>3401.7</v>
      </c>
      <c r="O1986" s="24">
        <v>4044.42</v>
      </c>
      <c r="P1986" s="24">
        <v>5462.73</v>
      </c>
      <c r="Q1986" s="30">
        <v>0</v>
      </c>
      <c r="R1986" s="24">
        <v>1826.1</v>
      </c>
      <c r="S1986" s="24">
        <v>2081.63</v>
      </c>
      <c r="T1986" s="24">
        <v>2359.4699999999998</v>
      </c>
      <c r="U1986" s="24">
        <v>2753.6</v>
      </c>
      <c r="V1986" s="31">
        <v>0</v>
      </c>
      <c r="W1986" s="31">
        <v>66.680000000000007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3009.65</v>
      </c>
      <c r="E1987" s="30">
        <v>3414.97</v>
      </c>
      <c r="F1987" s="30">
        <v>4057.69</v>
      </c>
      <c r="G1987" s="30">
        <v>5476</v>
      </c>
      <c r="H1987" s="30">
        <v>0</v>
      </c>
      <c r="I1987" s="24">
        <v>1839.37</v>
      </c>
      <c r="J1987" s="24">
        <v>2094.9</v>
      </c>
      <c r="K1987" s="24">
        <v>2372.7399999999998</v>
      </c>
      <c r="L1987" s="24">
        <v>2766.87</v>
      </c>
      <c r="M1987" s="24">
        <v>2985.69</v>
      </c>
      <c r="N1987" s="24">
        <v>3391.01</v>
      </c>
      <c r="O1987" s="24">
        <v>4033.73</v>
      </c>
      <c r="P1987" s="24">
        <v>5452.04</v>
      </c>
      <c r="Q1987" s="30">
        <v>0</v>
      </c>
      <c r="R1987" s="24">
        <v>1815.41</v>
      </c>
      <c r="S1987" s="24">
        <v>2070.94</v>
      </c>
      <c r="T1987" s="24">
        <v>2348.7800000000002</v>
      </c>
      <c r="U1987" s="24">
        <v>2742.91</v>
      </c>
      <c r="V1987" s="31">
        <v>0</v>
      </c>
      <c r="W1987" s="31">
        <v>144.33000000000001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3005.46</v>
      </c>
      <c r="E1988" s="30">
        <v>3410.78</v>
      </c>
      <c r="F1988" s="30">
        <v>4053.5</v>
      </c>
      <c r="G1988" s="30">
        <v>5471.81</v>
      </c>
      <c r="H1988" s="30">
        <v>0</v>
      </c>
      <c r="I1988" s="24">
        <v>1835.18</v>
      </c>
      <c r="J1988" s="24">
        <v>2090.71</v>
      </c>
      <c r="K1988" s="24">
        <v>2368.5500000000002</v>
      </c>
      <c r="L1988" s="24">
        <v>2762.68</v>
      </c>
      <c r="M1988" s="24">
        <v>2981.5</v>
      </c>
      <c r="N1988" s="24">
        <v>3386.82</v>
      </c>
      <c r="O1988" s="24">
        <v>4029.54</v>
      </c>
      <c r="P1988" s="24">
        <v>5447.85</v>
      </c>
      <c r="Q1988" s="30">
        <v>0</v>
      </c>
      <c r="R1988" s="24">
        <v>1811.22</v>
      </c>
      <c r="S1988" s="24">
        <v>2066.75</v>
      </c>
      <c r="T1988" s="24">
        <v>2344.59</v>
      </c>
      <c r="U1988" s="24">
        <v>2738.72</v>
      </c>
      <c r="V1988" s="31">
        <v>0</v>
      </c>
      <c r="W1988" s="31">
        <v>152.96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2971.12</v>
      </c>
      <c r="E1989" s="30">
        <v>3376.44</v>
      </c>
      <c r="F1989" s="30">
        <v>4019.16</v>
      </c>
      <c r="G1989" s="30">
        <v>5437.47</v>
      </c>
      <c r="H1989" s="30">
        <v>0</v>
      </c>
      <c r="I1989" s="24">
        <v>1800.84</v>
      </c>
      <c r="J1989" s="24">
        <v>2056.37</v>
      </c>
      <c r="K1989" s="24">
        <v>2334.21</v>
      </c>
      <c r="L1989" s="24">
        <v>2728.34</v>
      </c>
      <c r="M1989" s="24">
        <v>2947.16</v>
      </c>
      <c r="N1989" s="24">
        <v>3352.48</v>
      </c>
      <c r="O1989" s="24">
        <v>3995.2</v>
      </c>
      <c r="P1989" s="24">
        <v>5413.51</v>
      </c>
      <c r="Q1989" s="30">
        <v>0</v>
      </c>
      <c r="R1989" s="24">
        <v>1776.88</v>
      </c>
      <c r="S1989" s="24">
        <v>2032.41</v>
      </c>
      <c r="T1989" s="24">
        <v>2310.25</v>
      </c>
      <c r="U1989" s="24">
        <v>2704.38</v>
      </c>
      <c r="V1989" s="31">
        <v>0</v>
      </c>
      <c r="W1989" s="31">
        <v>134.82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2985.68</v>
      </c>
      <c r="E1990" s="30">
        <v>3391</v>
      </c>
      <c r="F1990" s="30">
        <v>4033.72</v>
      </c>
      <c r="G1990" s="30">
        <v>5452.03</v>
      </c>
      <c r="H1990" s="30">
        <v>0</v>
      </c>
      <c r="I1990" s="24">
        <v>1815.4</v>
      </c>
      <c r="J1990" s="24">
        <v>2070.9299999999998</v>
      </c>
      <c r="K1990" s="24">
        <v>2348.77</v>
      </c>
      <c r="L1990" s="24">
        <v>2742.9</v>
      </c>
      <c r="M1990" s="24">
        <v>2961.72</v>
      </c>
      <c r="N1990" s="24">
        <v>3367.04</v>
      </c>
      <c r="O1990" s="24">
        <v>4009.76</v>
      </c>
      <c r="P1990" s="24">
        <v>5428.07</v>
      </c>
      <c r="Q1990" s="30">
        <v>0</v>
      </c>
      <c r="R1990" s="24">
        <v>1791.44</v>
      </c>
      <c r="S1990" s="24">
        <v>2046.97</v>
      </c>
      <c r="T1990" s="24">
        <v>2324.81</v>
      </c>
      <c r="U1990" s="24">
        <v>2718.94</v>
      </c>
      <c r="V1990" s="31">
        <v>0</v>
      </c>
      <c r="W1990" s="31">
        <v>136.13999999999999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2986.7</v>
      </c>
      <c r="E1991" s="30">
        <v>3392.02</v>
      </c>
      <c r="F1991" s="30">
        <v>4034.74</v>
      </c>
      <c r="G1991" s="30">
        <v>5453.05</v>
      </c>
      <c r="H1991" s="30">
        <v>0</v>
      </c>
      <c r="I1991" s="24">
        <v>1816.42</v>
      </c>
      <c r="J1991" s="24">
        <v>2071.9499999999998</v>
      </c>
      <c r="K1991" s="24">
        <v>2349.79</v>
      </c>
      <c r="L1991" s="24">
        <v>2743.92</v>
      </c>
      <c r="M1991" s="24">
        <v>2962.74</v>
      </c>
      <c r="N1991" s="24">
        <v>3368.06</v>
      </c>
      <c r="O1991" s="24">
        <v>4010.78</v>
      </c>
      <c r="P1991" s="24">
        <v>5429.09</v>
      </c>
      <c r="Q1991" s="30">
        <v>0</v>
      </c>
      <c r="R1991" s="24">
        <v>1792.46</v>
      </c>
      <c r="S1991" s="24">
        <v>2047.99</v>
      </c>
      <c r="T1991" s="24">
        <v>2325.83</v>
      </c>
      <c r="U1991" s="24">
        <v>2719.96</v>
      </c>
      <c r="V1991" s="31">
        <v>0</v>
      </c>
      <c r="W1991" s="31">
        <v>176.6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2976.32</v>
      </c>
      <c r="E1992" s="30">
        <v>3381.64</v>
      </c>
      <c r="F1992" s="30">
        <v>4024.36</v>
      </c>
      <c r="G1992" s="30">
        <v>5442.67</v>
      </c>
      <c r="H1992" s="30">
        <v>0</v>
      </c>
      <c r="I1992" s="24">
        <v>1806.04</v>
      </c>
      <c r="J1992" s="24">
        <v>2061.5700000000002</v>
      </c>
      <c r="K1992" s="24">
        <v>2339.41</v>
      </c>
      <c r="L1992" s="24">
        <v>2733.54</v>
      </c>
      <c r="M1992" s="24">
        <v>2952.36</v>
      </c>
      <c r="N1992" s="24">
        <v>3357.68</v>
      </c>
      <c r="O1992" s="24">
        <v>4000.4</v>
      </c>
      <c r="P1992" s="24">
        <v>5418.71</v>
      </c>
      <c r="Q1992" s="30">
        <v>0</v>
      </c>
      <c r="R1992" s="24">
        <v>1782.08</v>
      </c>
      <c r="S1992" s="24">
        <v>2037.61</v>
      </c>
      <c r="T1992" s="24">
        <v>2315.4499999999998</v>
      </c>
      <c r="U1992" s="24">
        <v>2709.58</v>
      </c>
      <c r="V1992" s="31">
        <v>0</v>
      </c>
      <c r="W1992" s="31">
        <v>189.02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2958.84</v>
      </c>
      <c r="E1993" s="30">
        <v>3364.16</v>
      </c>
      <c r="F1993" s="30">
        <v>4006.88</v>
      </c>
      <c r="G1993" s="30">
        <v>5425.19</v>
      </c>
      <c r="H1993" s="30">
        <v>0</v>
      </c>
      <c r="I1993" s="24">
        <v>1788.56</v>
      </c>
      <c r="J1993" s="24">
        <v>2044.09</v>
      </c>
      <c r="K1993" s="24">
        <v>2321.9299999999998</v>
      </c>
      <c r="L1993" s="24">
        <v>2716.06</v>
      </c>
      <c r="M1993" s="24">
        <v>2934.88</v>
      </c>
      <c r="N1993" s="24">
        <v>3340.2</v>
      </c>
      <c r="O1993" s="24">
        <v>3982.92</v>
      </c>
      <c r="P1993" s="24">
        <v>5401.23</v>
      </c>
      <c r="Q1993" s="30">
        <v>0</v>
      </c>
      <c r="R1993" s="24">
        <v>1764.6</v>
      </c>
      <c r="S1993" s="24">
        <v>2020.13</v>
      </c>
      <c r="T1993" s="24">
        <v>2297.9699999999998</v>
      </c>
      <c r="U1993" s="24">
        <v>2692.1</v>
      </c>
      <c r="V1993" s="31">
        <v>0</v>
      </c>
      <c r="W1993" s="31">
        <v>177.45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2992.74</v>
      </c>
      <c r="E1994" s="30">
        <v>3398.06</v>
      </c>
      <c r="F1994" s="30">
        <v>4040.78</v>
      </c>
      <c r="G1994" s="30">
        <v>5459.09</v>
      </c>
      <c r="H1994" s="30">
        <v>0</v>
      </c>
      <c r="I1994" s="24">
        <v>1822.46</v>
      </c>
      <c r="J1994" s="24">
        <v>2077.9899999999998</v>
      </c>
      <c r="K1994" s="24">
        <v>2355.83</v>
      </c>
      <c r="L1994" s="24">
        <v>2749.96</v>
      </c>
      <c r="M1994" s="24">
        <v>2968.78</v>
      </c>
      <c r="N1994" s="24">
        <v>3374.1</v>
      </c>
      <c r="O1994" s="24">
        <v>4016.82</v>
      </c>
      <c r="P1994" s="24">
        <v>5435.13</v>
      </c>
      <c r="Q1994" s="30">
        <v>0</v>
      </c>
      <c r="R1994" s="24">
        <v>1798.5</v>
      </c>
      <c r="S1994" s="24">
        <v>2054.0300000000002</v>
      </c>
      <c r="T1994" s="24">
        <v>2331.87</v>
      </c>
      <c r="U1994" s="24">
        <v>2726</v>
      </c>
      <c r="V1994" s="31">
        <v>12.9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3013.72</v>
      </c>
      <c r="E1995" s="30">
        <v>3419.04</v>
      </c>
      <c r="F1995" s="30">
        <v>4061.76</v>
      </c>
      <c r="G1995" s="30">
        <v>5480.07</v>
      </c>
      <c r="H1995" s="30">
        <v>0</v>
      </c>
      <c r="I1995" s="24">
        <v>1843.44</v>
      </c>
      <c r="J1995" s="24">
        <v>2098.9699999999998</v>
      </c>
      <c r="K1995" s="24">
        <v>2376.81</v>
      </c>
      <c r="L1995" s="24">
        <v>2770.94</v>
      </c>
      <c r="M1995" s="24">
        <v>2989.76</v>
      </c>
      <c r="N1995" s="24">
        <v>3395.08</v>
      </c>
      <c r="O1995" s="24">
        <v>4037.8</v>
      </c>
      <c r="P1995" s="24">
        <v>5456.11</v>
      </c>
      <c r="Q1995" s="30">
        <v>0</v>
      </c>
      <c r="R1995" s="24">
        <v>1819.48</v>
      </c>
      <c r="S1995" s="24">
        <v>2075.0100000000002</v>
      </c>
      <c r="T1995" s="24">
        <v>2352.85</v>
      </c>
      <c r="U1995" s="24">
        <v>2746.98</v>
      </c>
      <c r="V1995" s="31">
        <v>0</v>
      </c>
      <c r="W1995" s="31">
        <v>98.07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3047.98</v>
      </c>
      <c r="E1996" s="30">
        <v>3453.3</v>
      </c>
      <c r="F1996" s="30">
        <v>4096.0200000000004</v>
      </c>
      <c r="G1996" s="30">
        <v>5514.33</v>
      </c>
      <c r="H1996" s="30">
        <v>0</v>
      </c>
      <c r="I1996" s="24">
        <v>1877.7</v>
      </c>
      <c r="J1996" s="24">
        <v>2133.23</v>
      </c>
      <c r="K1996" s="24">
        <v>2411.0700000000002</v>
      </c>
      <c r="L1996" s="24">
        <v>2805.2</v>
      </c>
      <c r="M1996" s="24">
        <v>3024.02</v>
      </c>
      <c r="N1996" s="24">
        <v>3429.34</v>
      </c>
      <c r="O1996" s="24">
        <v>4072.06</v>
      </c>
      <c r="P1996" s="24">
        <v>5490.37</v>
      </c>
      <c r="Q1996" s="30">
        <v>0</v>
      </c>
      <c r="R1996" s="24">
        <v>1853.74</v>
      </c>
      <c r="S1996" s="24">
        <v>2109.27</v>
      </c>
      <c r="T1996" s="24">
        <v>2387.11</v>
      </c>
      <c r="U1996" s="24">
        <v>2781.24</v>
      </c>
      <c r="V1996" s="31">
        <v>0</v>
      </c>
      <c r="W1996" s="31">
        <v>162.44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3022.63</v>
      </c>
      <c r="E1997" s="30">
        <v>3427.95</v>
      </c>
      <c r="F1997" s="30">
        <v>4070.67</v>
      </c>
      <c r="G1997" s="30">
        <v>5488.98</v>
      </c>
      <c r="H1997" s="30">
        <v>0</v>
      </c>
      <c r="I1997" s="24">
        <v>1852.35</v>
      </c>
      <c r="J1997" s="24">
        <v>2107.88</v>
      </c>
      <c r="K1997" s="24">
        <v>2385.7199999999998</v>
      </c>
      <c r="L1997" s="24">
        <v>2779.85</v>
      </c>
      <c r="M1997" s="24">
        <v>2998.67</v>
      </c>
      <c r="N1997" s="24">
        <v>3403.99</v>
      </c>
      <c r="O1997" s="24">
        <v>4046.71</v>
      </c>
      <c r="P1997" s="24">
        <v>5465.02</v>
      </c>
      <c r="Q1997" s="30">
        <v>0</v>
      </c>
      <c r="R1997" s="24">
        <v>1828.39</v>
      </c>
      <c r="S1997" s="24">
        <v>2083.92</v>
      </c>
      <c r="T1997" s="24">
        <v>2361.7600000000002</v>
      </c>
      <c r="U1997" s="24">
        <v>2755.89</v>
      </c>
      <c r="V1997" s="31">
        <v>0</v>
      </c>
      <c r="W1997" s="31">
        <v>425.13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3058.1</v>
      </c>
      <c r="E1998" s="30">
        <v>3463.42</v>
      </c>
      <c r="F1998" s="30">
        <v>4106.1400000000003</v>
      </c>
      <c r="G1998" s="30">
        <v>5524.45</v>
      </c>
      <c r="H1998" s="30">
        <v>0</v>
      </c>
      <c r="I1998" s="24">
        <v>1887.82</v>
      </c>
      <c r="J1998" s="24">
        <v>2143.35</v>
      </c>
      <c r="K1998" s="24">
        <v>2421.19</v>
      </c>
      <c r="L1998" s="24">
        <v>2815.32</v>
      </c>
      <c r="M1998" s="24">
        <v>3034.14</v>
      </c>
      <c r="N1998" s="24">
        <v>3439.46</v>
      </c>
      <c r="O1998" s="24">
        <v>4082.18</v>
      </c>
      <c r="P1998" s="24">
        <v>5500.49</v>
      </c>
      <c r="Q1998" s="30">
        <v>0</v>
      </c>
      <c r="R1998" s="24">
        <v>1863.86</v>
      </c>
      <c r="S1998" s="24">
        <v>2119.39</v>
      </c>
      <c r="T1998" s="24">
        <v>2397.23</v>
      </c>
      <c r="U1998" s="24">
        <v>2791.36</v>
      </c>
      <c r="V1998" s="31">
        <v>0</v>
      </c>
      <c r="W1998" s="31">
        <v>511.21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2969.53</v>
      </c>
      <c r="E1999" s="30">
        <v>3374.85</v>
      </c>
      <c r="F1999" s="30">
        <v>4017.57</v>
      </c>
      <c r="G1999" s="30">
        <v>5435.88</v>
      </c>
      <c r="H1999" s="30">
        <v>0</v>
      </c>
      <c r="I1999" s="24">
        <v>1799.25</v>
      </c>
      <c r="J1999" s="24">
        <v>2054.7800000000002</v>
      </c>
      <c r="K1999" s="24">
        <v>2332.62</v>
      </c>
      <c r="L1999" s="24">
        <v>2726.75</v>
      </c>
      <c r="M1999" s="24">
        <v>2945.57</v>
      </c>
      <c r="N1999" s="24">
        <v>3350.89</v>
      </c>
      <c r="O1999" s="24">
        <v>3993.61</v>
      </c>
      <c r="P1999" s="24">
        <v>5411.92</v>
      </c>
      <c r="Q1999" s="30">
        <v>0</v>
      </c>
      <c r="R1999" s="24">
        <v>1775.29</v>
      </c>
      <c r="S1999" s="24">
        <v>2030.82</v>
      </c>
      <c r="T1999" s="24">
        <v>2308.66</v>
      </c>
      <c r="U1999" s="24">
        <v>2702.79</v>
      </c>
      <c r="V1999" s="31">
        <v>0</v>
      </c>
      <c r="W1999" s="31">
        <v>727.22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3107.3</v>
      </c>
      <c r="E2000" s="30">
        <v>3512.62</v>
      </c>
      <c r="F2000" s="30">
        <v>4155.34</v>
      </c>
      <c r="G2000" s="30">
        <v>5573.65</v>
      </c>
      <c r="H2000" s="30">
        <v>0</v>
      </c>
      <c r="I2000" s="24">
        <v>1937.02</v>
      </c>
      <c r="J2000" s="24">
        <v>2192.5500000000002</v>
      </c>
      <c r="K2000" s="24">
        <v>2470.39</v>
      </c>
      <c r="L2000" s="24">
        <v>2864.52</v>
      </c>
      <c r="M2000" s="24">
        <v>3083.34</v>
      </c>
      <c r="N2000" s="24">
        <v>3488.66</v>
      </c>
      <c r="O2000" s="24">
        <v>4131.38</v>
      </c>
      <c r="P2000" s="24">
        <v>5549.69</v>
      </c>
      <c r="Q2000" s="30">
        <v>0</v>
      </c>
      <c r="R2000" s="24">
        <v>1913.06</v>
      </c>
      <c r="S2000" s="24">
        <v>2168.59</v>
      </c>
      <c r="T2000" s="24">
        <v>2446.4299999999998</v>
      </c>
      <c r="U2000" s="24">
        <v>2840.56</v>
      </c>
      <c r="V2000" s="31">
        <v>0</v>
      </c>
      <c r="W2000" s="31">
        <v>903.43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2398.29</v>
      </c>
      <c r="E2001" s="30">
        <v>2803.61</v>
      </c>
      <c r="F2001" s="30">
        <v>3446.33</v>
      </c>
      <c r="G2001" s="30">
        <v>4864.6400000000003</v>
      </c>
      <c r="H2001" s="30">
        <v>0</v>
      </c>
      <c r="I2001" s="24">
        <v>1228.01</v>
      </c>
      <c r="J2001" s="24">
        <v>1483.54</v>
      </c>
      <c r="K2001" s="24">
        <v>1761.38</v>
      </c>
      <c r="L2001" s="24">
        <v>2155.5100000000002</v>
      </c>
      <c r="M2001" s="24">
        <v>2374.33</v>
      </c>
      <c r="N2001" s="24">
        <v>2779.65</v>
      </c>
      <c r="O2001" s="24">
        <v>3422.37</v>
      </c>
      <c r="P2001" s="24">
        <v>4840.68</v>
      </c>
      <c r="Q2001" s="30">
        <v>0</v>
      </c>
      <c r="R2001" s="24">
        <v>1204.05</v>
      </c>
      <c r="S2001" s="24">
        <v>1459.58</v>
      </c>
      <c r="T2001" s="24">
        <v>1737.42</v>
      </c>
      <c r="U2001" s="24">
        <v>2131.5500000000002</v>
      </c>
      <c r="V2001" s="31">
        <v>0</v>
      </c>
      <c r="W2001" s="31">
        <v>190.04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2258.8000000000002</v>
      </c>
      <c r="E2002" s="30">
        <v>2664.12</v>
      </c>
      <c r="F2002" s="30">
        <v>3306.84</v>
      </c>
      <c r="G2002" s="30">
        <v>4725.1499999999996</v>
      </c>
      <c r="H2002" s="30">
        <v>0</v>
      </c>
      <c r="I2002" s="24">
        <v>1088.52</v>
      </c>
      <c r="J2002" s="24">
        <v>1344.05</v>
      </c>
      <c r="K2002" s="24">
        <v>1621.89</v>
      </c>
      <c r="L2002" s="24">
        <v>2016.02</v>
      </c>
      <c r="M2002" s="24">
        <v>2234.84</v>
      </c>
      <c r="N2002" s="24">
        <v>2640.16</v>
      </c>
      <c r="O2002" s="24">
        <v>3282.88</v>
      </c>
      <c r="P2002" s="24">
        <v>4701.1899999999996</v>
      </c>
      <c r="Q2002" s="30">
        <v>0</v>
      </c>
      <c r="R2002" s="24">
        <v>1064.56</v>
      </c>
      <c r="S2002" s="24">
        <v>1320.09</v>
      </c>
      <c r="T2002" s="24">
        <v>1597.93</v>
      </c>
      <c r="U2002" s="24">
        <v>1992.06</v>
      </c>
      <c r="V2002" s="31">
        <v>0</v>
      </c>
      <c r="W2002" s="31">
        <v>76.36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2188.16</v>
      </c>
      <c r="E2003" s="30">
        <v>2593.48</v>
      </c>
      <c r="F2003" s="30">
        <v>3236.2</v>
      </c>
      <c r="G2003" s="30">
        <v>4654.51</v>
      </c>
      <c r="H2003" s="30">
        <v>0</v>
      </c>
      <c r="I2003" s="24">
        <v>1017.88</v>
      </c>
      <c r="J2003" s="24">
        <v>1273.4100000000001</v>
      </c>
      <c r="K2003" s="24">
        <v>1551.25</v>
      </c>
      <c r="L2003" s="24">
        <v>1945.38</v>
      </c>
      <c r="M2003" s="24">
        <v>2164.1999999999998</v>
      </c>
      <c r="N2003" s="24">
        <v>2569.52</v>
      </c>
      <c r="O2003" s="24">
        <v>3212.24</v>
      </c>
      <c r="P2003" s="24">
        <v>4630.55</v>
      </c>
      <c r="Q2003" s="30">
        <v>0</v>
      </c>
      <c r="R2003" s="24">
        <v>993.92</v>
      </c>
      <c r="S2003" s="24">
        <v>1249.45</v>
      </c>
      <c r="T2003" s="24">
        <v>1527.29</v>
      </c>
      <c r="U2003" s="24">
        <v>1921.42</v>
      </c>
      <c r="V2003" s="31">
        <v>0</v>
      </c>
      <c r="W2003" s="31">
        <v>7.23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2211.13</v>
      </c>
      <c r="E2004" s="30">
        <v>2616.4499999999998</v>
      </c>
      <c r="F2004" s="30">
        <v>3259.17</v>
      </c>
      <c r="G2004" s="30">
        <v>4677.4799999999996</v>
      </c>
      <c r="H2004" s="30">
        <v>0</v>
      </c>
      <c r="I2004" s="24">
        <v>1040.8499999999999</v>
      </c>
      <c r="J2004" s="24">
        <v>1296.3800000000001</v>
      </c>
      <c r="K2004" s="24">
        <v>1574.22</v>
      </c>
      <c r="L2004" s="24">
        <v>1968.35</v>
      </c>
      <c r="M2004" s="24">
        <v>2187.17</v>
      </c>
      <c r="N2004" s="24">
        <v>2592.4899999999998</v>
      </c>
      <c r="O2004" s="24">
        <v>3235.21</v>
      </c>
      <c r="P2004" s="24">
        <v>4653.5200000000004</v>
      </c>
      <c r="Q2004" s="30">
        <v>0</v>
      </c>
      <c r="R2004" s="24">
        <v>1016.89</v>
      </c>
      <c r="S2004" s="24">
        <v>1272.42</v>
      </c>
      <c r="T2004" s="24">
        <v>1550.26</v>
      </c>
      <c r="U2004" s="24">
        <v>1944.39</v>
      </c>
      <c r="V2004" s="31">
        <v>25.81</v>
      </c>
      <c r="W2004" s="31">
        <v>0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2271.52</v>
      </c>
      <c r="E2005" s="30">
        <v>2676.84</v>
      </c>
      <c r="F2005" s="30">
        <v>3319.56</v>
      </c>
      <c r="G2005" s="30">
        <v>4737.87</v>
      </c>
      <c r="H2005" s="30">
        <v>0</v>
      </c>
      <c r="I2005" s="24">
        <v>1101.24</v>
      </c>
      <c r="J2005" s="24">
        <v>1356.77</v>
      </c>
      <c r="K2005" s="24">
        <v>1634.61</v>
      </c>
      <c r="L2005" s="24">
        <v>2028.74</v>
      </c>
      <c r="M2005" s="24">
        <v>2247.56</v>
      </c>
      <c r="N2005" s="24">
        <v>2652.88</v>
      </c>
      <c r="O2005" s="24">
        <v>3295.6</v>
      </c>
      <c r="P2005" s="24">
        <v>4713.91</v>
      </c>
      <c r="Q2005" s="30">
        <v>0</v>
      </c>
      <c r="R2005" s="24">
        <v>1077.28</v>
      </c>
      <c r="S2005" s="24">
        <v>1332.81</v>
      </c>
      <c r="T2005" s="24">
        <v>1610.65</v>
      </c>
      <c r="U2005" s="24">
        <v>2004.78</v>
      </c>
      <c r="V2005" s="31">
        <v>34.18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2409.16</v>
      </c>
      <c r="E2006" s="30">
        <v>2814.48</v>
      </c>
      <c r="F2006" s="30">
        <v>3457.2</v>
      </c>
      <c r="G2006" s="30">
        <v>4875.51</v>
      </c>
      <c r="H2006" s="30">
        <v>0</v>
      </c>
      <c r="I2006" s="24">
        <v>1238.8800000000001</v>
      </c>
      <c r="J2006" s="24">
        <v>1494.41</v>
      </c>
      <c r="K2006" s="24">
        <v>1772.25</v>
      </c>
      <c r="L2006" s="24">
        <v>2166.38</v>
      </c>
      <c r="M2006" s="24">
        <v>2385.1999999999998</v>
      </c>
      <c r="N2006" s="24">
        <v>2790.52</v>
      </c>
      <c r="O2006" s="24">
        <v>3433.24</v>
      </c>
      <c r="P2006" s="24">
        <v>4851.55</v>
      </c>
      <c r="Q2006" s="30">
        <v>0</v>
      </c>
      <c r="R2006" s="24">
        <v>1214.92</v>
      </c>
      <c r="S2006" s="24">
        <v>1470.45</v>
      </c>
      <c r="T2006" s="24">
        <v>1748.29</v>
      </c>
      <c r="U2006" s="24">
        <v>2142.42</v>
      </c>
      <c r="V2006" s="31">
        <v>153.49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2660.53</v>
      </c>
      <c r="E2007" s="30">
        <v>3065.85</v>
      </c>
      <c r="F2007" s="30">
        <v>3708.57</v>
      </c>
      <c r="G2007" s="30">
        <v>5126.88</v>
      </c>
      <c r="H2007" s="30">
        <v>0</v>
      </c>
      <c r="I2007" s="24">
        <v>1490.25</v>
      </c>
      <c r="J2007" s="24">
        <v>1745.78</v>
      </c>
      <c r="K2007" s="24">
        <v>2023.62</v>
      </c>
      <c r="L2007" s="24">
        <v>2417.75</v>
      </c>
      <c r="M2007" s="24">
        <v>2636.57</v>
      </c>
      <c r="N2007" s="24">
        <v>3041.89</v>
      </c>
      <c r="O2007" s="24">
        <v>3684.61</v>
      </c>
      <c r="P2007" s="24">
        <v>5102.92</v>
      </c>
      <c r="Q2007" s="30">
        <v>0</v>
      </c>
      <c r="R2007" s="24">
        <v>1466.29</v>
      </c>
      <c r="S2007" s="24">
        <v>1721.82</v>
      </c>
      <c r="T2007" s="24">
        <v>1999.66</v>
      </c>
      <c r="U2007" s="24">
        <v>2393.79</v>
      </c>
      <c r="V2007" s="31">
        <v>154.51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3146.08</v>
      </c>
      <c r="E2008" s="30">
        <v>3551.4</v>
      </c>
      <c r="F2008" s="30">
        <v>4194.12</v>
      </c>
      <c r="G2008" s="30">
        <v>5612.43</v>
      </c>
      <c r="H2008" s="30">
        <v>0</v>
      </c>
      <c r="I2008" s="24">
        <v>1975.8</v>
      </c>
      <c r="J2008" s="24">
        <v>2231.33</v>
      </c>
      <c r="K2008" s="24">
        <v>2509.17</v>
      </c>
      <c r="L2008" s="24">
        <v>2903.3</v>
      </c>
      <c r="M2008" s="24">
        <v>3122.12</v>
      </c>
      <c r="N2008" s="24">
        <v>3527.44</v>
      </c>
      <c r="O2008" s="24">
        <v>4170.16</v>
      </c>
      <c r="P2008" s="24">
        <v>5588.47</v>
      </c>
      <c r="Q2008" s="30">
        <v>0</v>
      </c>
      <c r="R2008" s="24">
        <v>1951.84</v>
      </c>
      <c r="S2008" s="24">
        <v>2207.37</v>
      </c>
      <c r="T2008" s="24">
        <v>2485.21</v>
      </c>
      <c r="U2008" s="24">
        <v>2879.34</v>
      </c>
      <c r="V2008" s="31">
        <v>0</v>
      </c>
      <c r="W2008" s="31">
        <v>236.84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3158.93</v>
      </c>
      <c r="E2009" s="30">
        <v>3564.25</v>
      </c>
      <c r="F2009" s="30">
        <v>4206.97</v>
      </c>
      <c r="G2009" s="30">
        <v>5625.28</v>
      </c>
      <c r="H2009" s="30">
        <v>0</v>
      </c>
      <c r="I2009" s="24">
        <v>1988.65</v>
      </c>
      <c r="J2009" s="24">
        <v>2244.1799999999998</v>
      </c>
      <c r="K2009" s="24">
        <v>2522.02</v>
      </c>
      <c r="L2009" s="24">
        <v>2916.15</v>
      </c>
      <c r="M2009" s="24">
        <v>3134.97</v>
      </c>
      <c r="N2009" s="24">
        <v>3540.29</v>
      </c>
      <c r="O2009" s="24">
        <v>4183.01</v>
      </c>
      <c r="P2009" s="24">
        <v>5601.32</v>
      </c>
      <c r="Q2009" s="30">
        <v>0</v>
      </c>
      <c r="R2009" s="24">
        <v>1964.69</v>
      </c>
      <c r="S2009" s="24">
        <v>2220.2199999999998</v>
      </c>
      <c r="T2009" s="24">
        <v>2498.06</v>
      </c>
      <c r="U2009" s="24">
        <v>2892.19</v>
      </c>
      <c r="V2009" s="31">
        <v>29.74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3140.31</v>
      </c>
      <c r="E2010" s="30">
        <v>3545.63</v>
      </c>
      <c r="F2010" s="30">
        <v>4188.3500000000004</v>
      </c>
      <c r="G2010" s="30">
        <v>5606.66</v>
      </c>
      <c r="H2010" s="30">
        <v>0</v>
      </c>
      <c r="I2010" s="24">
        <v>1970.03</v>
      </c>
      <c r="J2010" s="24">
        <v>2225.56</v>
      </c>
      <c r="K2010" s="24">
        <v>2503.4</v>
      </c>
      <c r="L2010" s="24">
        <v>2897.53</v>
      </c>
      <c r="M2010" s="24">
        <v>3116.35</v>
      </c>
      <c r="N2010" s="24">
        <v>3521.67</v>
      </c>
      <c r="O2010" s="24">
        <v>4164.3900000000003</v>
      </c>
      <c r="P2010" s="24">
        <v>5582.7</v>
      </c>
      <c r="Q2010" s="30">
        <v>0</v>
      </c>
      <c r="R2010" s="24">
        <v>1946.07</v>
      </c>
      <c r="S2010" s="24">
        <v>2201.6</v>
      </c>
      <c r="T2010" s="24">
        <v>2479.44</v>
      </c>
      <c r="U2010" s="24">
        <v>2873.57</v>
      </c>
      <c r="V2010" s="31">
        <v>0</v>
      </c>
      <c r="W2010" s="31">
        <v>33.299999999999997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3146.09</v>
      </c>
      <c r="E2011" s="30">
        <v>3551.41</v>
      </c>
      <c r="F2011" s="30">
        <v>4194.13</v>
      </c>
      <c r="G2011" s="30">
        <v>5612.44</v>
      </c>
      <c r="H2011" s="30">
        <v>0</v>
      </c>
      <c r="I2011" s="24">
        <v>1975.81</v>
      </c>
      <c r="J2011" s="24">
        <v>2231.34</v>
      </c>
      <c r="K2011" s="24">
        <v>2509.1799999999998</v>
      </c>
      <c r="L2011" s="24">
        <v>2903.31</v>
      </c>
      <c r="M2011" s="24">
        <v>3122.13</v>
      </c>
      <c r="N2011" s="24">
        <v>3527.45</v>
      </c>
      <c r="O2011" s="24">
        <v>4170.17</v>
      </c>
      <c r="P2011" s="24">
        <v>5588.48</v>
      </c>
      <c r="Q2011" s="30">
        <v>0</v>
      </c>
      <c r="R2011" s="24">
        <v>1951.85</v>
      </c>
      <c r="S2011" s="24">
        <v>2207.38</v>
      </c>
      <c r="T2011" s="24">
        <v>2485.2199999999998</v>
      </c>
      <c r="U2011" s="24">
        <v>2879.35</v>
      </c>
      <c r="V2011" s="31">
        <v>0</v>
      </c>
      <c r="W2011" s="31">
        <v>138.47999999999999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3131.95</v>
      </c>
      <c r="E2012" s="30">
        <v>3537.27</v>
      </c>
      <c r="F2012" s="30">
        <v>4179.99</v>
      </c>
      <c r="G2012" s="30">
        <v>5598.3</v>
      </c>
      <c r="H2012" s="30">
        <v>0</v>
      </c>
      <c r="I2012" s="24">
        <v>1961.67</v>
      </c>
      <c r="J2012" s="24">
        <v>2217.1999999999998</v>
      </c>
      <c r="K2012" s="24">
        <v>2495.04</v>
      </c>
      <c r="L2012" s="24">
        <v>2889.17</v>
      </c>
      <c r="M2012" s="24">
        <v>3107.99</v>
      </c>
      <c r="N2012" s="24">
        <v>3513.31</v>
      </c>
      <c r="O2012" s="24">
        <v>4156.03</v>
      </c>
      <c r="P2012" s="24">
        <v>5574.34</v>
      </c>
      <c r="Q2012" s="30">
        <v>0</v>
      </c>
      <c r="R2012" s="24">
        <v>1937.71</v>
      </c>
      <c r="S2012" s="24">
        <v>2193.2399999999998</v>
      </c>
      <c r="T2012" s="24">
        <v>2471.08</v>
      </c>
      <c r="U2012" s="24">
        <v>2865.21</v>
      </c>
      <c r="V2012" s="31">
        <v>0</v>
      </c>
      <c r="W2012" s="31">
        <v>154.13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2986.08</v>
      </c>
      <c r="E2013" s="30">
        <v>3391.4</v>
      </c>
      <c r="F2013" s="30">
        <v>4034.12</v>
      </c>
      <c r="G2013" s="30">
        <v>5452.43</v>
      </c>
      <c r="H2013" s="30">
        <v>0</v>
      </c>
      <c r="I2013" s="24">
        <v>1815.8</v>
      </c>
      <c r="J2013" s="24">
        <v>2071.33</v>
      </c>
      <c r="K2013" s="24">
        <v>2349.17</v>
      </c>
      <c r="L2013" s="24">
        <v>2743.3</v>
      </c>
      <c r="M2013" s="24">
        <v>2962.12</v>
      </c>
      <c r="N2013" s="24">
        <v>3367.44</v>
      </c>
      <c r="O2013" s="24">
        <v>4010.16</v>
      </c>
      <c r="P2013" s="24">
        <v>5428.47</v>
      </c>
      <c r="Q2013" s="30">
        <v>0</v>
      </c>
      <c r="R2013" s="24">
        <v>1791.84</v>
      </c>
      <c r="S2013" s="24">
        <v>2047.37</v>
      </c>
      <c r="T2013" s="24">
        <v>2325.21</v>
      </c>
      <c r="U2013" s="24">
        <v>2719.34</v>
      </c>
      <c r="V2013" s="31">
        <v>0</v>
      </c>
      <c r="W2013" s="31">
        <v>92.02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3162.58</v>
      </c>
      <c r="E2014" s="30">
        <v>3567.9</v>
      </c>
      <c r="F2014" s="30">
        <v>4210.62</v>
      </c>
      <c r="G2014" s="30">
        <v>5628.93</v>
      </c>
      <c r="H2014" s="30">
        <v>0</v>
      </c>
      <c r="I2014" s="24">
        <v>1992.3</v>
      </c>
      <c r="J2014" s="24">
        <v>2247.83</v>
      </c>
      <c r="K2014" s="24">
        <v>2525.67</v>
      </c>
      <c r="L2014" s="24">
        <v>2919.8</v>
      </c>
      <c r="M2014" s="24">
        <v>3138.62</v>
      </c>
      <c r="N2014" s="24">
        <v>3543.94</v>
      </c>
      <c r="O2014" s="24">
        <v>4186.66</v>
      </c>
      <c r="P2014" s="24">
        <v>5604.97</v>
      </c>
      <c r="Q2014" s="30">
        <v>0</v>
      </c>
      <c r="R2014" s="24">
        <v>1968.34</v>
      </c>
      <c r="S2014" s="24">
        <v>2223.87</v>
      </c>
      <c r="T2014" s="24">
        <v>2501.71</v>
      </c>
      <c r="U2014" s="24">
        <v>2895.84</v>
      </c>
      <c r="V2014" s="31">
        <v>0</v>
      </c>
      <c r="W2014" s="31">
        <v>207.74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3159.18</v>
      </c>
      <c r="E2015" s="30">
        <v>3564.5</v>
      </c>
      <c r="F2015" s="30">
        <v>4207.22</v>
      </c>
      <c r="G2015" s="30">
        <v>5625.53</v>
      </c>
      <c r="H2015" s="30">
        <v>0</v>
      </c>
      <c r="I2015" s="24">
        <v>1988.9</v>
      </c>
      <c r="J2015" s="24">
        <v>2244.4299999999998</v>
      </c>
      <c r="K2015" s="24">
        <v>2522.27</v>
      </c>
      <c r="L2015" s="24">
        <v>2916.4</v>
      </c>
      <c r="M2015" s="24">
        <v>3135.22</v>
      </c>
      <c r="N2015" s="24">
        <v>3540.54</v>
      </c>
      <c r="O2015" s="24">
        <v>4183.26</v>
      </c>
      <c r="P2015" s="24">
        <v>5601.57</v>
      </c>
      <c r="Q2015" s="30">
        <v>0</v>
      </c>
      <c r="R2015" s="24">
        <v>1964.94</v>
      </c>
      <c r="S2015" s="24">
        <v>2220.4699999999998</v>
      </c>
      <c r="T2015" s="24">
        <v>2498.31</v>
      </c>
      <c r="U2015" s="24">
        <v>2892.44</v>
      </c>
      <c r="V2015" s="31">
        <v>0</v>
      </c>
      <c r="W2015" s="31">
        <v>202.54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3143.28</v>
      </c>
      <c r="E2016" s="30">
        <v>3548.6</v>
      </c>
      <c r="F2016" s="30">
        <v>4191.32</v>
      </c>
      <c r="G2016" s="30">
        <v>5609.63</v>
      </c>
      <c r="H2016" s="30">
        <v>0</v>
      </c>
      <c r="I2016" s="24">
        <v>1973</v>
      </c>
      <c r="J2016" s="24">
        <v>2228.5300000000002</v>
      </c>
      <c r="K2016" s="24">
        <v>2506.37</v>
      </c>
      <c r="L2016" s="24">
        <v>2900.5</v>
      </c>
      <c r="M2016" s="24">
        <v>3119.32</v>
      </c>
      <c r="N2016" s="24">
        <v>3524.64</v>
      </c>
      <c r="O2016" s="24">
        <v>4167.3599999999997</v>
      </c>
      <c r="P2016" s="24">
        <v>5585.67</v>
      </c>
      <c r="Q2016" s="30">
        <v>0</v>
      </c>
      <c r="R2016" s="24">
        <v>1949.04</v>
      </c>
      <c r="S2016" s="24">
        <v>2204.5700000000002</v>
      </c>
      <c r="T2016" s="24">
        <v>2482.41</v>
      </c>
      <c r="U2016" s="24">
        <v>2876.54</v>
      </c>
      <c r="V2016" s="31">
        <v>0</v>
      </c>
      <c r="W2016" s="31">
        <v>195.22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2998.62</v>
      </c>
      <c r="E2017" s="30">
        <v>3403.94</v>
      </c>
      <c r="F2017" s="30">
        <v>4046.66</v>
      </c>
      <c r="G2017" s="30">
        <v>5464.97</v>
      </c>
      <c r="H2017" s="30">
        <v>0</v>
      </c>
      <c r="I2017" s="24">
        <v>1828.34</v>
      </c>
      <c r="J2017" s="24">
        <v>2083.87</v>
      </c>
      <c r="K2017" s="24">
        <v>2361.71</v>
      </c>
      <c r="L2017" s="24">
        <v>2755.84</v>
      </c>
      <c r="M2017" s="24">
        <v>2974.66</v>
      </c>
      <c r="N2017" s="24">
        <v>3379.98</v>
      </c>
      <c r="O2017" s="24">
        <v>4022.7</v>
      </c>
      <c r="P2017" s="24">
        <v>5441.01</v>
      </c>
      <c r="Q2017" s="30">
        <v>0</v>
      </c>
      <c r="R2017" s="24">
        <v>1804.38</v>
      </c>
      <c r="S2017" s="24">
        <v>2059.91</v>
      </c>
      <c r="T2017" s="24">
        <v>2337.75</v>
      </c>
      <c r="U2017" s="24">
        <v>2731.88</v>
      </c>
      <c r="V2017" s="31">
        <v>0</v>
      </c>
      <c r="W2017" s="31">
        <v>95.01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3046.74</v>
      </c>
      <c r="E2018" s="30">
        <v>3452.06</v>
      </c>
      <c r="F2018" s="30">
        <v>4094.78</v>
      </c>
      <c r="G2018" s="30">
        <v>5513.09</v>
      </c>
      <c r="H2018" s="30">
        <v>0</v>
      </c>
      <c r="I2018" s="24">
        <v>1876.46</v>
      </c>
      <c r="J2018" s="24">
        <v>2131.9899999999998</v>
      </c>
      <c r="K2018" s="24">
        <v>2409.83</v>
      </c>
      <c r="L2018" s="24">
        <v>2803.96</v>
      </c>
      <c r="M2018" s="24">
        <v>3022.78</v>
      </c>
      <c r="N2018" s="24">
        <v>3428.1</v>
      </c>
      <c r="O2018" s="24">
        <v>4070.82</v>
      </c>
      <c r="P2018" s="24">
        <v>5489.13</v>
      </c>
      <c r="Q2018" s="30">
        <v>0</v>
      </c>
      <c r="R2018" s="24">
        <v>1852.5</v>
      </c>
      <c r="S2018" s="24">
        <v>2108.0300000000002</v>
      </c>
      <c r="T2018" s="24">
        <v>2385.87</v>
      </c>
      <c r="U2018" s="24">
        <v>2780</v>
      </c>
      <c r="V2018" s="31">
        <v>176.65</v>
      </c>
      <c r="W2018" s="31">
        <v>0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3108.83</v>
      </c>
      <c r="E2019" s="30">
        <v>3514.15</v>
      </c>
      <c r="F2019" s="30">
        <v>4156.87</v>
      </c>
      <c r="G2019" s="30">
        <v>5575.18</v>
      </c>
      <c r="H2019" s="30">
        <v>0</v>
      </c>
      <c r="I2019" s="24">
        <v>1938.55</v>
      </c>
      <c r="J2019" s="24">
        <v>2194.08</v>
      </c>
      <c r="K2019" s="24">
        <v>2471.92</v>
      </c>
      <c r="L2019" s="24">
        <v>2866.05</v>
      </c>
      <c r="M2019" s="24">
        <v>3084.87</v>
      </c>
      <c r="N2019" s="24">
        <v>3490.19</v>
      </c>
      <c r="O2019" s="24">
        <v>4132.91</v>
      </c>
      <c r="P2019" s="24">
        <v>5551.22</v>
      </c>
      <c r="Q2019" s="30">
        <v>0</v>
      </c>
      <c r="R2019" s="24">
        <v>1914.59</v>
      </c>
      <c r="S2019" s="24">
        <v>2170.12</v>
      </c>
      <c r="T2019" s="24">
        <v>2447.96</v>
      </c>
      <c r="U2019" s="24">
        <v>2842.09</v>
      </c>
      <c r="V2019" s="31">
        <v>53.85</v>
      </c>
      <c r="W2019" s="31">
        <v>0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3162.02</v>
      </c>
      <c r="E2020" s="30">
        <v>3567.34</v>
      </c>
      <c r="F2020" s="30">
        <v>4210.0600000000004</v>
      </c>
      <c r="G2020" s="30">
        <v>5628.37</v>
      </c>
      <c r="H2020" s="30">
        <v>0</v>
      </c>
      <c r="I2020" s="24">
        <v>1991.74</v>
      </c>
      <c r="J2020" s="24">
        <v>2247.27</v>
      </c>
      <c r="K2020" s="24">
        <v>2525.11</v>
      </c>
      <c r="L2020" s="24">
        <v>2919.24</v>
      </c>
      <c r="M2020" s="24">
        <v>3138.06</v>
      </c>
      <c r="N2020" s="24">
        <v>3543.38</v>
      </c>
      <c r="O2020" s="24">
        <v>4186.1000000000004</v>
      </c>
      <c r="P2020" s="24">
        <v>5604.41</v>
      </c>
      <c r="Q2020" s="30">
        <v>0</v>
      </c>
      <c r="R2020" s="24">
        <v>1967.78</v>
      </c>
      <c r="S2020" s="24">
        <v>2223.31</v>
      </c>
      <c r="T2020" s="24">
        <v>2501.15</v>
      </c>
      <c r="U2020" s="24">
        <v>2895.28</v>
      </c>
      <c r="V2020" s="31">
        <v>19.87</v>
      </c>
      <c r="W2020" s="31">
        <v>0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3154.47</v>
      </c>
      <c r="E2021" s="30">
        <v>3559.79</v>
      </c>
      <c r="F2021" s="30">
        <v>4202.51</v>
      </c>
      <c r="G2021" s="30">
        <v>5620.82</v>
      </c>
      <c r="H2021" s="30">
        <v>0</v>
      </c>
      <c r="I2021" s="24">
        <v>1984.19</v>
      </c>
      <c r="J2021" s="24">
        <v>2239.7199999999998</v>
      </c>
      <c r="K2021" s="24">
        <v>2517.56</v>
      </c>
      <c r="L2021" s="24">
        <v>2911.69</v>
      </c>
      <c r="M2021" s="24">
        <v>3130.51</v>
      </c>
      <c r="N2021" s="24">
        <v>3535.83</v>
      </c>
      <c r="O2021" s="24">
        <v>4178.55</v>
      </c>
      <c r="P2021" s="24">
        <v>5596.86</v>
      </c>
      <c r="Q2021" s="30">
        <v>0</v>
      </c>
      <c r="R2021" s="24">
        <v>1960.23</v>
      </c>
      <c r="S2021" s="24">
        <v>2215.7600000000002</v>
      </c>
      <c r="T2021" s="24">
        <v>2493.6</v>
      </c>
      <c r="U2021" s="24">
        <v>2887.73</v>
      </c>
      <c r="V2021" s="31">
        <v>10.81</v>
      </c>
      <c r="W2021" s="31">
        <v>0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3213.03</v>
      </c>
      <c r="E2022" s="30">
        <v>3618.35</v>
      </c>
      <c r="F2022" s="30">
        <v>4261.07</v>
      </c>
      <c r="G2022" s="30">
        <v>5679.38</v>
      </c>
      <c r="H2022" s="30">
        <v>0</v>
      </c>
      <c r="I2022" s="24">
        <v>2042.75</v>
      </c>
      <c r="J2022" s="24">
        <v>2298.2800000000002</v>
      </c>
      <c r="K2022" s="24">
        <v>2576.12</v>
      </c>
      <c r="L2022" s="24">
        <v>2970.25</v>
      </c>
      <c r="M2022" s="24">
        <v>3189.07</v>
      </c>
      <c r="N2022" s="24">
        <v>3594.39</v>
      </c>
      <c r="O2022" s="24">
        <v>4237.1099999999997</v>
      </c>
      <c r="P2022" s="24">
        <v>5655.42</v>
      </c>
      <c r="Q2022" s="30">
        <v>0</v>
      </c>
      <c r="R2022" s="24">
        <v>2018.79</v>
      </c>
      <c r="S2022" s="24">
        <v>2274.3200000000002</v>
      </c>
      <c r="T2022" s="24">
        <v>2552.16</v>
      </c>
      <c r="U2022" s="24">
        <v>2946.29</v>
      </c>
      <c r="V2022" s="31">
        <v>0</v>
      </c>
      <c r="W2022" s="31">
        <v>256.49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3160.51</v>
      </c>
      <c r="E2023" s="30">
        <v>3565.83</v>
      </c>
      <c r="F2023" s="30">
        <v>4208.55</v>
      </c>
      <c r="G2023" s="30">
        <v>5626.86</v>
      </c>
      <c r="H2023" s="30">
        <v>0</v>
      </c>
      <c r="I2023" s="24">
        <v>1990.23</v>
      </c>
      <c r="J2023" s="24">
        <v>2245.7600000000002</v>
      </c>
      <c r="K2023" s="24">
        <v>2523.6</v>
      </c>
      <c r="L2023" s="24">
        <v>2917.73</v>
      </c>
      <c r="M2023" s="24">
        <v>3136.55</v>
      </c>
      <c r="N2023" s="24">
        <v>3541.87</v>
      </c>
      <c r="O2023" s="24">
        <v>4184.59</v>
      </c>
      <c r="P2023" s="24">
        <v>5602.9</v>
      </c>
      <c r="Q2023" s="30">
        <v>0</v>
      </c>
      <c r="R2023" s="24">
        <v>1966.27</v>
      </c>
      <c r="S2023" s="24">
        <v>2221.8000000000002</v>
      </c>
      <c r="T2023" s="24">
        <v>2499.64</v>
      </c>
      <c r="U2023" s="24">
        <v>2893.77</v>
      </c>
      <c r="V2023" s="31">
        <v>0</v>
      </c>
      <c r="W2023" s="31">
        <v>32.18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2452.4899999999998</v>
      </c>
      <c r="E2024" s="30">
        <v>2857.81</v>
      </c>
      <c r="F2024" s="30">
        <v>3500.53</v>
      </c>
      <c r="G2024" s="30">
        <v>4918.84</v>
      </c>
      <c r="H2024" s="30">
        <v>0</v>
      </c>
      <c r="I2024" s="24">
        <v>1282.21</v>
      </c>
      <c r="J2024" s="24">
        <v>1537.74</v>
      </c>
      <c r="K2024" s="24">
        <v>1815.58</v>
      </c>
      <c r="L2024" s="24">
        <v>2209.71</v>
      </c>
      <c r="M2024" s="24">
        <v>2428.5300000000002</v>
      </c>
      <c r="N2024" s="24">
        <v>2833.85</v>
      </c>
      <c r="O2024" s="24">
        <v>3476.57</v>
      </c>
      <c r="P2024" s="24">
        <v>4894.88</v>
      </c>
      <c r="Q2024" s="30">
        <v>0</v>
      </c>
      <c r="R2024" s="24">
        <v>1258.25</v>
      </c>
      <c r="S2024" s="24">
        <v>1513.78</v>
      </c>
      <c r="T2024" s="24">
        <v>1791.62</v>
      </c>
      <c r="U2024" s="24">
        <v>2185.75</v>
      </c>
      <c r="V2024" s="31">
        <v>0</v>
      </c>
      <c r="W2024" s="31">
        <v>291.08999999999997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2333.31</v>
      </c>
      <c r="E2025" s="30">
        <v>2738.63</v>
      </c>
      <c r="F2025" s="30">
        <v>3381.35</v>
      </c>
      <c r="G2025" s="30">
        <v>4799.66</v>
      </c>
      <c r="H2025" s="30">
        <v>0</v>
      </c>
      <c r="I2025" s="24">
        <v>1163.03</v>
      </c>
      <c r="J2025" s="24">
        <v>1418.56</v>
      </c>
      <c r="K2025" s="24">
        <v>1696.4</v>
      </c>
      <c r="L2025" s="24">
        <v>2090.5300000000002</v>
      </c>
      <c r="M2025" s="24">
        <v>2309.35</v>
      </c>
      <c r="N2025" s="24">
        <v>2714.67</v>
      </c>
      <c r="O2025" s="24">
        <v>3357.39</v>
      </c>
      <c r="P2025" s="24">
        <v>4775.7</v>
      </c>
      <c r="Q2025" s="30">
        <v>0</v>
      </c>
      <c r="R2025" s="24">
        <v>1139.07</v>
      </c>
      <c r="S2025" s="24">
        <v>1394.6</v>
      </c>
      <c r="T2025" s="24">
        <v>1672.44</v>
      </c>
      <c r="U2025" s="24">
        <v>2066.5700000000002</v>
      </c>
      <c r="V2025" s="31">
        <v>0</v>
      </c>
      <c r="W2025" s="31">
        <v>59.1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2214.87</v>
      </c>
      <c r="E2026" s="30">
        <v>2620.19</v>
      </c>
      <c r="F2026" s="30">
        <v>3262.91</v>
      </c>
      <c r="G2026" s="30">
        <v>4681.22</v>
      </c>
      <c r="H2026" s="30">
        <v>0</v>
      </c>
      <c r="I2026" s="24">
        <v>1044.5899999999999</v>
      </c>
      <c r="J2026" s="24">
        <v>1300.1199999999999</v>
      </c>
      <c r="K2026" s="24">
        <v>1577.96</v>
      </c>
      <c r="L2026" s="24">
        <v>1972.09</v>
      </c>
      <c r="M2026" s="24">
        <v>2190.91</v>
      </c>
      <c r="N2026" s="24">
        <v>2596.23</v>
      </c>
      <c r="O2026" s="24">
        <v>3238.95</v>
      </c>
      <c r="P2026" s="24">
        <v>4657.26</v>
      </c>
      <c r="Q2026" s="30">
        <v>0</v>
      </c>
      <c r="R2026" s="24">
        <v>1020.63</v>
      </c>
      <c r="S2026" s="24">
        <v>1276.1600000000001</v>
      </c>
      <c r="T2026" s="24">
        <v>1554</v>
      </c>
      <c r="U2026" s="24">
        <v>1948.13</v>
      </c>
      <c r="V2026" s="31">
        <v>14.7</v>
      </c>
      <c r="W2026" s="31">
        <v>0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2176.7199999999998</v>
      </c>
      <c r="E2027" s="30">
        <v>2582.04</v>
      </c>
      <c r="F2027" s="30">
        <v>3224.76</v>
      </c>
      <c r="G2027" s="30">
        <v>4643.07</v>
      </c>
      <c r="H2027" s="30">
        <v>0</v>
      </c>
      <c r="I2027" s="24">
        <v>1006.44</v>
      </c>
      <c r="J2027" s="24">
        <v>1261.97</v>
      </c>
      <c r="K2027" s="24">
        <v>1539.81</v>
      </c>
      <c r="L2027" s="24">
        <v>1933.94</v>
      </c>
      <c r="M2027" s="24">
        <v>2152.7600000000002</v>
      </c>
      <c r="N2027" s="24">
        <v>2558.08</v>
      </c>
      <c r="O2027" s="24">
        <v>3200.8</v>
      </c>
      <c r="P2027" s="24">
        <v>4619.1099999999997</v>
      </c>
      <c r="Q2027" s="30">
        <v>0</v>
      </c>
      <c r="R2027" s="24">
        <v>982.48</v>
      </c>
      <c r="S2027" s="24">
        <v>1238.01</v>
      </c>
      <c r="T2027" s="24">
        <v>1515.85</v>
      </c>
      <c r="U2027" s="24">
        <v>1909.98</v>
      </c>
      <c r="V2027" s="31">
        <v>33.29</v>
      </c>
      <c r="W2027" s="31">
        <v>0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2180.02</v>
      </c>
      <c r="E2028" s="30">
        <v>2585.34</v>
      </c>
      <c r="F2028" s="30">
        <v>3228.06</v>
      </c>
      <c r="G2028" s="30">
        <v>4646.37</v>
      </c>
      <c r="H2028" s="30">
        <v>0</v>
      </c>
      <c r="I2028" s="24">
        <v>1009.74</v>
      </c>
      <c r="J2028" s="24">
        <v>1265.27</v>
      </c>
      <c r="K2028" s="24">
        <v>1543.11</v>
      </c>
      <c r="L2028" s="24">
        <v>1937.24</v>
      </c>
      <c r="M2028" s="24">
        <v>2156.06</v>
      </c>
      <c r="N2028" s="24">
        <v>2561.38</v>
      </c>
      <c r="O2028" s="24">
        <v>3204.1</v>
      </c>
      <c r="P2028" s="24">
        <v>4622.41</v>
      </c>
      <c r="Q2028" s="30">
        <v>0</v>
      </c>
      <c r="R2028" s="24">
        <v>985.78</v>
      </c>
      <c r="S2028" s="24">
        <v>1241.31</v>
      </c>
      <c r="T2028" s="24">
        <v>1519.15</v>
      </c>
      <c r="U2028" s="24">
        <v>1913.28</v>
      </c>
      <c r="V2028" s="31">
        <v>89.65</v>
      </c>
      <c r="W2028" s="31">
        <v>0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2250.71</v>
      </c>
      <c r="E2029" s="30">
        <v>2656.03</v>
      </c>
      <c r="F2029" s="30">
        <v>3298.75</v>
      </c>
      <c r="G2029" s="30">
        <v>4717.0600000000004</v>
      </c>
      <c r="H2029" s="30">
        <v>0</v>
      </c>
      <c r="I2029" s="24">
        <v>1080.43</v>
      </c>
      <c r="J2029" s="24">
        <v>1335.96</v>
      </c>
      <c r="K2029" s="24">
        <v>1613.8</v>
      </c>
      <c r="L2029" s="24">
        <v>2007.93</v>
      </c>
      <c r="M2029" s="24">
        <v>2226.75</v>
      </c>
      <c r="N2029" s="24">
        <v>2632.07</v>
      </c>
      <c r="O2029" s="24">
        <v>3274.79</v>
      </c>
      <c r="P2029" s="24">
        <v>4693.1000000000004</v>
      </c>
      <c r="Q2029" s="30">
        <v>0</v>
      </c>
      <c r="R2029" s="24">
        <v>1056.47</v>
      </c>
      <c r="S2029" s="24">
        <v>1312</v>
      </c>
      <c r="T2029" s="24">
        <v>1589.84</v>
      </c>
      <c r="U2029" s="24">
        <v>1983.97</v>
      </c>
      <c r="V2029" s="31">
        <v>87.73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2354.73</v>
      </c>
      <c r="E2030" s="30">
        <v>2760.05</v>
      </c>
      <c r="F2030" s="30">
        <v>3402.77</v>
      </c>
      <c r="G2030" s="30">
        <v>4821.08</v>
      </c>
      <c r="H2030" s="30">
        <v>0</v>
      </c>
      <c r="I2030" s="24">
        <v>1184.45</v>
      </c>
      <c r="J2030" s="24">
        <v>1439.98</v>
      </c>
      <c r="K2030" s="24">
        <v>1717.82</v>
      </c>
      <c r="L2030" s="24">
        <v>2111.9499999999998</v>
      </c>
      <c r="M2030" s="24">
        <v>2330.77</v>
      </c>
      <c r="N2030" s="24">
        <v>2736.09</v>
      </c>
      <c r="O2030" s="24">
        <v>3378.81</v>
      </c>
      <c r="P2030" s="24">
        <v>4797.12</v>
      </c>
      <c r="Q2030" s="30">
        <v>0</v>
      </c>
      <c r="R2030" s="24">
        <v>1160.49</v>
      </c>
      <c r="S2030" s="24">
        <v>1416.02</v>
      </c>
      <c r="T2030" s="24">
        <v>1693.86</v>
      </c>
      <c r="U2030" s="24">
        <v>2087.9899999999998</v>
      </c>
      <c r="V2030" s="31">
        <v>196.83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2623.36</v>
      </c>
      <c r="E2031" s="30">
        <v>3028.68</v>
      </c>
      <c r="F2031" s="30">
        <v>3671.4</v>
      </c>
      <c r="G2031" s="30">
        <v>5089.71</v>
      </c>
      <c r="H2031" s="30">
        <v>0</v>
      </c>
      <c r="I2031" s="24">
        <v>1453.08</v>
      </c>
      <c r="J2031" s="24">
        <v>1708.61</v>
      </c>
      <c r="K2031" s="24">
        <v>1986.45</v>
      </c>
      <c r="L2031" s="24">
        <v>2380.58</v>
      </c>
      <c r="M2031" s="24">
        <v>2599.4</v>
      </c>
      <c r="N2031" s="24">
        <v>3004.72</v>
      </c>
      <c r="O2031" s="24">
        <v>3647.44</v>
      </c>
      <c r="P2031" s="24">
        <v>5065.75</v>
      </c>
      <c r="Q2031" s="30">
        <v>0</v>
      </c>
      <c r="R2031" s="24">
        <v>1429.12</v>
      </c>
      <c r="S2031" s="24">
        <v>1684.65</v>
      </c>
      <c r="T2031" s="24">
        <v>1962.49</v>
      </c>
      <c r="U2031" s="24">
        <v>2356.62</v>
      </c>
      <c r="V2031" s="31">
        <v>242.61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2880.09</v>
      </c>
      <c r="E2032" s="30">
        <v>3285.41</v>
      </c>
      <c r="F2032" s="30">
        <v>3928.13</v>
      </c>
      <c r="G2032" s="30">
        <v>5346.44</v>
      </c>
      <c r="H2032" s="30">
        <v>0</v>
      </c>
      <c r="I2032" s="24">
        <v>1709.81</v>
      </c>
      <c r="J2032" s="24">
        <v>1965.34</v>
      </c>
      <c r="K2032" s="24">
        <v>2243.1799999999998</v>
      </c>
      <c r="L2032" s="24">
        <v>2637.31</v>
      </c>
      <c r="M2032" s="24">
        <v>2856.13</v>
      </c>
      <c r="N2032" s="24">
        <v>3261.45</v>
      </c>
      <c r="O2032" s="24">
        <v>3904.17</v>
      </c>
      <c r="P2032" s="24">
        <v>5322.48</v>
      </c>
      <c r="Q2032" s="30">
        <v>0</v>
      </c>
      <c r="R2032" s="24">
        <v>1685.85</v>
      </c>
      <c r="S2032" s="24">
        <v>1941.38</v>
      </c>
      <c r="T2032" s="24">
        <v>2219.2199999999998</v>
      </c>
      <c r="U2032" s="24">
        <v>2613.35</v>
      </c>
      <c r="V2032" s="31">
        <v>0</v>
      </c>
      <c r="W2032" s="31">
        <v>8.66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3001.74</v>
      </c>
      <c r="E2033" s="30">
        <v>3407.06</v>
      </c>
      <c r="F2033" s="30">
        <v>4049.78</v>
      </c>
      <c r="G2033" s="30">
        <v>5468.09</v>
      </c>
      <c r="H2033" s="30">
        <v>0</v>
      </c>
      <c r="I2033" s="24">
        <v>1831.46</v>
      </c>
      <c r="J2033" s="24">
        <v>2086.9899999999998</v>
      </c>
      <c r="K2033" s="24">
        <v>2364.83</v>
      </c>
      <c r="L2033" s="24">
        <v>2758.96</v>
      </c>
      <c r="M2033" s="24">
        <v>2977.78</v>
      </c>
      <c r="N2033" s="24">
        <v>3383.1</v>
      </c>
      <c r="O2033" s="24">
        <v>4025.82</v>
      </c>
      <c r="P2033" s="24">
        <v>5444.13</v>
      </c>
      <c r="Q2033" s="30">
        <v>0</v>
      </c>
      <c r="R2033" s="24">
        <v>1807.5</v>
      </c>
      <c r="S2033" s="24">
        <v>2063.0300000000002</v>
      </c>
      <c r="T2033" s="24">
        <v>2340.87</v>
      </c>
      <c r="U2033" s="24">
        <v>2735</v>
      </c>
      <c r="V2033" s="31">
        <v>0</v>
      </c>
      <c r="W2033" s="31">
        <v>93.43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3024.1</v>
      </c>
      <c r="E2034" s="30">
        <v>3429.42</v>
      </c>
      <c r="F2034" s="30">
        <v>4072.14</v>
      </c>
      <c r="G2034" s="30">
        <v>5490.45</v>
      </c>
      <c r="H2034" s="30">
        <v>0</v>
      </c>
      <c r="I2034" s="24">
        <v>1853.82</v>
      </c>
      <c r="J2034" s="24">
        <v>2109.35</v>
      </c>
      <c r="K2034" s="24">
        <v>2387.19</v>
      </c>
      <c r="L2034" s="24">
        <v>2781.32</v>
      </c>
      <c r="M2034" s="24">
        <v>3000.14</v>
      </c>
      <c r="N2034" s="24">
        <v>3405.46</v>
      </c>
      <c r="O2034" s="24">
        <v>4048.18</v>
      </c>
      <c r="P2034" s="24">
        <v>5466.49</v>
      </c>
      <c r="Q2034" s="30">
        <v>0</v>
      </c>
      <c r="R2034" s="24">
        <v>1829.86</v>
      </c>
      <c r="S2034" s="24">
        <v>2085.39</v>
      </c>
      <c r="T2034" s="24">
        <v>2363.23</v>
      </c>
      <c r="U2034" s="24">
        <v>2757.36</v>
      </c>
      <c r="V2034" s="31">
        <v>0</v>
      </c>
      <c r="W2034" s="31">
        <v>42.09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3029.48</v>
      </c>
      <c r="E2035" s="30">
        <v>3434.8</v>
      </c>
      <c r="F2035" s="30">
        <v>4077.52</v>
      </c>
      <c r="G2035" s="30">
        <v>5495.83</v>
      </c>
      <c r="H2035" s="30">
        <v>0</v>
      </c>
      <c r="I2035" s="24">
        <v>1859.2</v>
      </c>
      <c r="J2035" s="24">
        <v>2114.73</v>
      </c>
      <c r="K2035" s="24">
        <v>2392.5700000000002</v>
      </c>
      <c r="L2035" s="24">
        <v>2786.7</v>
      </c>
      <c r="M2035" s="24">
        <v>3005.52</v>
      </c>
      <c r="N2035" s="24">
        <v>3410.84</v>
      </c>
      <c r="O2035" s="24">
        <v>4053.56</v>
      </c>
      <c r="P2035" s="24">
        <v>5471.87</v>
      </c>
      <c r="Q2035" s="30">
        <v>0</v>
      </c>
      <c r="R2035" s="24">
        <v>1835.24</v>
      </c>
      <c r="S2035" s="24">
        <v>2090.77</v>
      </c>
      <c r="T2035" s="24">
        <v>2368.61</v>
      </c>
      <c r="U2035" s="24">
        <v>2762.74</v>
      </c>
      <c r="V2035" s="31">
        <v>0</v>
      </c>
      <c r="W2035" s="31">
        <v>99.03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3019.82</v>
      </c>
      <c r="E2036" s="30">
        <v>3425.14</v>
      </c>
      <c r="F2036" s="30">
        <v>4067.86</v>
      </c>
      <c r="G2036" s="30">
        <v>5486.17</v>
      </c>
      <c r="H2036" s="30">
        <v>0</v>
      </c>
      <c r="I2036" s="24">
        <v>1849.54</v>
      </c>
      <c r="J2036" s="24">
        <v>2105.0700000000002</v>
      </c>
      <c r="K2036" s="24">
        <v>2382.91</v>
      </c>
      <c r="L2036" s="24">
        <v>2777.04</v>
      </c>
      <c r="M2036" s="24">
        <v>2995.86</v>
      </c>
      <c r="N2036" s="24">
        <v>3401.18</v>
      </c>
      <c r="O2036" s="24">
        <v>4043.9</v>
      </c>
      <c r="P2036" s="24">
        <v>5462.21</v>
      </c>
      <c r="Q2036" s="30">
        <v>0</v>
      </c>
      <c r="R2036" s="24">
        <v>1825.58</v>
      </c>
      <c r="S2036" s="24">
        <v>2081.11</v>
      </c>
      <c r="T2036" s="24">
        <v>2358.9499999999998</v>
      </c>
      <c r="U2036" s="24">
        <v>2753.08</v>
      </c>
      <c r="V2036" s="31">
        <v>0</v>
      </c>
      <c r="W2036" s="31">
        <v>283.02999999999997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3006.46</v>
      </c>
      <c r="E2037" s="30">
        <v>3411.78</v>
      </c>
      <c r="F2037" s="30">
        <v>4054.5</v>
      </c>
      <c r="G2037" s="30">
        <v>5472.81</v>
      </c>
      <c r="H2037" s="30">
        <v>0</v>
      </c>
      <c r="I2037" s="24">
        <v>1836.18</v>
      </c>
      <c r="J2037" s="24">
        <v>2091.71</v>
      </c>
      <c r="K2037" s="24">
        <v>2369.5500000000002</v>
      </c>
      <c r="L2037" s="24">
        <v>2763.68</v>
      </c>
      <c r="M2037" s="24">
        <v>2982.5</v>
      </c>
      <c r="N2037" s="24">
        <v>3387.82</v>
      </c>
      <c r="O2037" s="24">
        <v>4030.54</v>
      </c>
      <c r="P2037" s="24">
        <v>5448.85</v>
      </c>
      <c r="Q2037" s="30">
        <v>0</v>
      </c>
      <c r="R2037" s="24">
        <v>1812.22</v>
      </c>
      <c r="S2037" s="24">
        <v>2067.75</v>
      </c>
      <c r="T2037" s="24">
        <v>2345.59</v>
      </c>
      <c r="U2037" s="24">
        <v>2739.72</v>
      </c>
      <c r="V2037" s="31">
        <v>0</v>
      </c>
      <c r="W2037" s="31">
        <v>416.22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3014.97</v>
      </c>
      <c r="E2038" s="30">
        <v>3420.29</v>
      </c>
      <c r="F2038" s="30">
        <v>4063.01</v>
      </c>
      <c r="G2038" s="30">
        <v>5481.32</v>
      </c>
      <c r="H2038" s="30">
        <v>0</v>
      </c>
      <c r="I2038" s="24">
        <v>1844.69</v>
      </c>
      <c r="J2038" s="24">
        <v>2100.2199999999998</v>
      </c>
      <c r="K2038" s="24">
        <v>2378.06</v>
      </c>
      <c r="L2038" s="24">
        <v>2772.19</v>
      </c>
      <c r="M2038" s="24">
        <v>2991.01</v>
      </c>
      <c r="N2038" s="24">
        <v>3396.33</v>
      </c>
      <c r="O2038" s="24">
        <v>4039.05</v>
      </c>
      <c r="P2038" s="24">
        <v>5457.36</v>
      </c>
      <c r="Q2038" s="30">
        <v>0</v>
      </c>
      <c r="R2038" s="24">
        <v>1820.73</v>
      </c>
      <c r="S2038" s="24">
        <v>2076.2600000000002</v>
      </c>
      <c r="T2038" s="24">
        <v>2354.1</v>
      </c>
      <c r="U2038" s="24">
        <v>2748.23</v>
      </c>
      <c r="V2038" s="31">
        <v>0</v>
      </c>
      <c r="W2038" s="31">
        <v>279.11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3015.01</v>
      </c>
      <c r="E2039" s="30">
        <v>3420.33</v>
      </c>
      <c r="F2039" s="30">
        <v>4063.05</v>
      </c>
      <c r="G2039" s="30">
        <v>5481.36</v>
      </c>
      <c r="H2039" s="30">
        <v>0</v>
      </c>
      <c r="I2039" s="24">
        <v>1844.73</v>
      </c>
      <c r="J2039" s="24">
        <v>2100.2600000000002</v>
      </c>
      <c r="K2039" s="24">
        <v>2378.1</v>
      </c>
      <c r="L2039" s="24">
        <v>2772.23</v>
      </c>
      <c r="M2039" s="24">
        <v>2991.05</v>
      </c>
      <c r="N2039" s="24">
        <v>3396.37</v>
      </c>
      <c r="O2039" s="24">
        <v>4039.09</v>
      </c>
      <c r="P2039" s="24">
        <v>5457.4</v>
      </c>
      <c r="Q2039" s="30">
        <v>0</v>
      </c>
      <c r="R2039" s="24">
        <v>1820.77</v>
      </c>
      <c r="S2039" s="24">
        <v>2076.3000000000002</v>
      </c>
      <c r="T2039" s="24">
        <v>2354.14</v>
      </c>
      <c r="U2039" s="24">
        <v>2748.27</v>
      </c>
      <c r="V2039" s="31">
        <v>0</v>
      </c>
      <c r="W2039" s="31">
        <v>283.72000000000003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3003.5</v>
      </c>
      <c r="E2040" s="30">
        <v>3408.82</v>
      </c>
      <c r="F2040" s="30">
        <v>4051.54</v>
      </c>
      <c r="G2040" s="30">
        <v>5469.85</v>
      </c>
      <c r="H2040" s="30">
        <v>0</v>
      </c>
      <c r="I2040" s="24">
        <v>1833.22</v>
      </c>
      <c r="J2040" s="24">
        <v>2088.75</v>
      </c>
      <c r="K2040" s="24">
        <v>2366.59</v>
      </c>
      <c r="L2040" s="24">
        <v>2760.72</v>
      </c>
      <c r="M2040" s="24">
        <v>2979.54</v>
      </c>
      <c r="N2040" s="24">
        <v>3384.86</v>
      </c>
      <c r="O2040" s="24">
        <v>4027.58</v>
      </c>
      <c r="P2040" s="24">
        <v>5445.89</v>
      </c>
      <c r="Q2040" s="30">
        <v>0</v>
      </c>
      <c r="R2040" s="24">
        <v>1809.26</v>
      </c>
      <c r="S2040" s="24">
        <v>2064.79</v>
      </c>
      <c r="T2040" s="24">
        <v>2342.63</v>
      </c>
      <c r="U2040" s="24">
        <v>2736.76</v>
      </c>
      <c r="V2040" s="31">
        <v>0</v>
      </c>
      <c r="W2040" s="31">
        <v>190.65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3004.93</v>
      </c>
      <c r="E2041" s="30">
        <v>3410.25</v>
      </c>
      <c r="F2041" s="30">
        <v>4052.97</v>
      </c>
      <c r="G2041" s="30">
        <v>5471.28</v>
      </c>
      <c r="H2041" s="30">
        <v>0</v>
      </c>
      <c r="I2041" s="24">
        <v>1834.65</v>
      </c>
      <c r="J2041" s="24">
        <v>2090.1799999999998</v>
      </c>
      <c r="K2041" s="24">
        <v>2368.02</v>
      </c>
      <c r="L2041" s="24">
        <v>2762.15</v>
      </c>
      <c r="M2041" s="24">
        <v>2980.97</v>
      </c>
      <c r="N2041" s="24">
        <v>3386.29</v>
      </c>
      <c r="O2041" s="24">
        <v>4029.01</v>
      </c>
      <c r="P2041" s="24">
        <v>5447.32</v>
      </c>
      <c r="Q2041" s="30">
        <v>0</v>
      </c>
      <c r="R2041" s="24">
        <v>1810.69</v>
      </c>
      <c r="S2041" s="24">
        <v>2066.2199999999998</v>
      </c>
      <c r="T2041" s="24">
        <v>2344.06</v>
      </c>
      <c r="U2041" s="24">
        <v>2738.19</v>
      </c>
      <c r="V2041" s="31">
        <v>0</v>
      </c>
      <c r="W2041" s="31">
        <v>251.77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3019.9</v>
      </c>
      <c r="E2042" s="30">
        <v>3425.22</v>
      </c>
      <c r="F2042" s="30">
        <v>4067.94</v>
      </c>
      <c r="G2042" s="30">
        <v>5486.25</v>
      </c>
      <c r="H2042" s="30">
        <v>0</v>
      </c>
      <c r="I2042" s="24">
        <v>1849.62</v>
      </c>
      <c r="J2042" s="24">
        <v>2105.15</v>
      </c>
      <c r="K2042" s="24">
        <v>2382.9899999999998</v>
      </c>
      <c r="L2042" s="24">
        <v>2777.12</v>
      </c>
      <c r="M2042" s="24">
        <v>2995.94</v>
      </c>
      <c r="N2042" s="24">
        <v>3401.26</v>
      </c>
      <c r="O2042" s="24">
        <v>4043.98</v>
      </c>
      <c r="P2042" s="24">
        <v>5462.29</v>
      </c>
      <c r="Q2042" s="30">
        <v>0</v>
      </c>
      <c r="R2042" s="24">
        <v>1825.66</v>
      </c>
      <c r="S2042" s="24">
        <v>2081.19</v>
      </c>
      <c r="T2042" s="24">
        <v>2359.0300000000002</v>
      </c>
      <c r="U2042" s="24">
        <v>2753.16</v>
      </c>
      <c r="V2042" s="31">
        <v>42.14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3112.61</v>
      </c>
      <c r="E2043" s="30">
        <v>3517.93</v>
      </c>
      <c r="F2043" s="30">
        <v>4160.6499999999996</v>
      </c>
      <c r="G2043" s="30">
        <v>5578.96</v>
      </c>
      <c r="H2043" s="30">
        <v>0</v>
      </c>
      <c r="I2043" s="24">
        <v>1942.33</v>
      </c>
      <c r="J2043" s="24">
        <v>2197.86</v>
      </c>
      <c r="K2043" s="24">
        <v>2475.6999999999998</v>
      </c>
      <c r="L2043" s="24">
        <v>2869.83</v>
      </c>
      <c r="M2043" s="24">
        <v>3088.65</v>
      </c>
      <c r="N2043" s="24">
        <v>3493.97</v>
      </c>
      <c r="O2043" s="24">
        <v>4136.6899999999996</v>
      </c>
      <c r="P2043" s="24">
        <v>5555</v>
      </c>
      <c r="Q2043" s="30">
        <v>0</v>
      </c>
      <c r="R2043" s="24">
        <v>1918.37</v>
      </c>
      <c r="S2043" s="24">
        <v>2173.9</v>
      </c>
      <c r="T2043" s="24">
        <v>2451.7399999999998</v>
      </c>
      <c r="U2043" s="24">
        <v>2845.87</v>
      </c>
      <c r="V2043" s="31">
        <v>6.26</v>
      </c>
      <c r="W2043" s="31">
        <v>0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3123.23</v>
      </c>
      <c r="E2044" s="30">
        <v>3528.55</v>
      </c>
      <c r="F2044" s="30">
        <v>4171.2700000000004</v>
      </c>
      <c r="G2044" s="30">
        <v>5589.58</v>
      </c>
      <c r="H2044" s="30">
        <v>0</v>
      </c>
      <c r="I2044" s="24">
        <v>1952.95</v>
      </c>
      <c r="J2044" s="24">
        <v>2208.48</v>
      </c>
      <c r="K2044" s="24">
        <v>2486.3200000000002</v>
      </c>
      <c r="L2044" s="24">
        <v>2880.45</v>
      </c>
      <c r="M2044" s="24">
        <v>3099.27</v>
      </c>
      <c r="N2044" s="24">
        <v>3504.59</v>
      </c>
      <c r="O2044" s="24">
        <v>4147.3100000000004</v>
      </c>
      <c r="P2044" s="24">
        <v>5565.62</v>
      </c>
      <c r="Q2044" s="30">
        <v>0</v>
      </c>
      <c r="R2044" s="24">
        <v>1928.99</v>
      </c>
      <c r="S2044" s="24">
        <v>2184.52</v>
      </c>
      <c r="T2044" s="24">
        <v>2462.36</v>
      </c>
      <c r="U2044" s="24">
        <v>2856.49</v>
      </c>
      <c r="V2044" s="31">
        <v>0</v>
      </c>
      <c r="W2044" s="31">
        <v>4.8099999999999996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3127.31</v>
      </c>
      <c r="E2045" s="30">
        <v>3532.63</v>
      </c>
      <c r="F2045" s="30">
        <v>4175.3500000000004</v>
      </c>
      <c r="G2045" s="30">
        <v>5593.66</v>
      </c>
      <c r="H2045" s="30">
        <v>0</v>
      </c>
      <c r="I2045" s="24">
        <v>1957.03</v>
      </c>
      <c r="J2045" s="24">
        <v>2212.56</v>
      </c>
      <c r="K2045" s="24">
        <v>2490.4</v>
      </c>
      <c r="L2045" s="24">
        <v>2884.53</v>
      </c>
      <c r="M2045" s="24">
        <v>3103.35</v>
      </c>
      <c r="N2045" s="24">
        <v>3508.67</v>
      </c>
      <c r="O2045" s="24">
        <v>4151.3900000000003</v>
      </c>
      <c r="P2045" s="24">
        <v>5569.7</v>
      </c>
      <c r="Q2045" s="30">
        <v>0</v>
      </c>
      <c r="R2045" s="24">
        <v>1933.07</v>
      </c>
      <c r="S2045" s="24">
        <v>2188.6</v>
      </c>
      <c r="T2045" s="24">
        <v>2466.44</v>
      </c>
      <c r="U2045" s="24">
        <v>2860.57</v>
      </c>
      <c r="V2045" s="31">
        <v>0</v>
      </c>
      <c r="W2045" s="31">
        <v>202.25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3154.97</v>
      </c>
      <c r="E2046" s="30">
        <v>3560.29</v>
      </c>
      <c r="F2046" s="30">
        <v>4203.01</v>
      </c>
      <c r="G2046" s="30">
        <v>5621.32</v>
      </c>
      <c r="H2046" s="30">
        <v>0</v>
      </c>
      <c r="I2046" s="24">
        <v>1984.69</v>
      </c>
      <c r="J2046" s="24">
        <v>2240.2199999999998</v>
      </c>
      <c r="K2046" s="24">
        <v>2518.06</v>
      </c>
      <c r="L2046" s="24">
        <v>2912.19</v>
      </c>
      <c r="M2046" s="24">
        <v>3131.01</v>
      </c>
      <c r="N2046" s="24">
        <v>3536.33</v>
      </c>
      <c r="O2046" s="24">
        <v>4179.05</v>
      </c>
      <c r="P2046" s="24">
        <v>5597.36</v>
      </c>
      <c r="Q2046" s="30">
        <v>0</v>
      </c>
      <c r="R2046" s="24">
        <v>1960.73</v>
      </c>
      <c r="S2046" s="24">
        <v>2216.2600000000002</v>
      </c>
      <c r="T2046" s="24">
        <v>2494.1</v>
      </c>
      <c r="U2046" s="24">
        <v>2888.23</v>
      </c>
      <c r="V2046" s="31">
        <v>0</v>
      </c>
      <c r="W2046" s="31">
        <v>193.95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3118.54</v>
      </c>
      <c r="E2047" s="30">
        <v>3523.86</v>
      </c>
      <c r="F2047" s="30">
        <v>4166.58</v>
      </c>
      <c r="G2047" s="30">
        <v>5584.89</v>
      </c>
      <c r="H2047" s="30">
        <v>0</v>
      </c>
      <c r="I2047" s="24">
        <v>1948.26</v>
      </c>
      <c r="J2047" s="24">
        <v>2203.79</v>
      </c>
      <c r="K2047" s="24">
        <v>2481.63</v>
      </c>
      <c r="L2047" s="24">
        <v>2875.76</v>
      </c>
      <c r="M2047" s="24">
        <v>3094.58</v>
      </c>
      <c r="N2047" s="24">
        <v>3499.9</v>
      </c>
      <c r="O2047" s="24">
        <v>4142.62</v>
      </c>
      <c r="P2047" s="24">
        <v>5560.93</v>
      </c>
      <c r="Q2047" s="30">
        <v>0</v>
      </c>
      <c r="R2047" s="24">
        <v>1924.3</v>
      </c>
      <c r="S2047" s="24">
        <v>2179.83</v>
      </c>
      <c r="T2047" s="24">
        <v>2457.67</v>
      </c>
      <c r="U2047" s="24">
        <v>2851.8</v>
      </c>
      <c r="V2047" s="31">
        <v>0</v>
      </c>
      <c r="W2047" s="31">
        <v>778.75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3132.35</v>
      </c>
      <c r="E2048" s="30">
        <v>3537.67</v>
      </c>
      <c r="F2048" s="30">
        <v>4180.3900000000003</v>
      </c>
      <c r="G2048" s="30">
        <v>5598.7</v>
      </c>
      <c r="H2048" s="30">
        <v>0</v>
      </c>
      <c r="I2048" s="24">
        <v>1962.07</v>
      </c>
      <c r="J2048" s="24">
        <v>2217.6</v>
      </c>
      <c r="K2048" s="24">
        <v>2495.44</v>
      </c>
      <c r="L2048" s="24">
        <v>2889.57</v>
      </c>
      <c r="M2048" s="24">
        <v>3108.39</v>
      </c>
      <c r="N2048" s="24">
        <v>3513.71</v>
      </c>
      <c r="O2048" s="24">
        <v>4156.43</v>
      </c>
      <c r="P2048" s="24">
        <v>5574.74</v>
      </c>
      <c r="Q2048" s="30">
        <v>0</v>
      </c>
      <c r="R2048" s="24">
        <v>1938.11</v>
      </c>
      <c r="S2048" s="24">
        <v>2193.64</v>
      </c>
      <c r="T2048" s="24">
        <v>2471.48</v>
      </c>
      <c r="U2048" s="24">
        <v>2865.61</v>
      </c>
      <c r="V2048" s="31">
        <v>0</v>
      </c>
      <c r="W2048" s="31">
        <v>896.78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2296.98</v>
      </c>
      <c r="E2049" s="30">
        <v>2702.3</v>
      </c>
      <c r="F2049" s="30">
        <v>3345.02</v>
      </c>
      <c r="G2049" s="30">
        <v>4763.33</v>
      </c>
      <c r="H2049" s="30">
        <v>0</v>
      </c>
      <c r="I2049" s="24">
        <v>1126.7</v>
      </c>
      <c r="J2049" s="24">
        <v>1382.23</v>
      </c>
      <c r="K2049" s="24">
        <v>1660.07</v>
      </c>
      <c r="L2049" s="24">
        <v>2054.1999999999998</v>
      </c>
      <c r="M2049" s="24">
        <v>2273.02</v>
      </c>
      <c r="N2049" s="24">
        <v>2678.34</v>
      </c>
      <c r="O2049" s="24">
        <v>3321.06</v>
      </c>
      <c r="P2049" s="24">
        <v>4739.37</v>
      </c>
      <c r="Q2049" s="30">
        <v>0</v>
      </c>
      <c r="R2049" s="24">
        <v>1102.74</v>
      </c>
      <c r="S2049" s="24">
        <v>1358.27</v>
      </c>
      <c r="T2049" s="24">
        <v>1636.11</v>
      </c>
      <c r="U2049" s="24">
        <v>2030.24</v>
      </c>
      <c r="V2049" s="31">
        <v>0</v>
      </c>
      <c r="W2049" s="31">
        <v>93.62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2197.5</v>
      </c>
      <c r="E2050" s="30">
        <v>2602.8200000000002</v>
      </c>
      <c r="F2050" s="30">
        <v>3245.54</v>
      </c>
      <c r="G2050" s="30">
        <v>4663.8500000000004</v>
      </c>
      <c r="H2050" s="30">
        <v>0</v>
      </c>
      <c r="I2050" s="24">
        <v>1027.22</v>
      </c>
      <c r="J2050" s="24">
        <v>1282.75</v>
      </c>
      <c r="K2050" s="24">
        <v>1560.59</v>
      </c>
      <c r="L2050" s="24">
        <v>1954.72</v>
      </c>
      <c r="M2050" s="24">
        <v>2173.54</v>
      </c>
      <c r="N2050" s="24">
        <v>2578.86</v>
      </c>
      <c r="O2050" s="24">
        <v>3221.58</v>
      </c>
      <c r="P2050" s="24">
        <v>4639.8900000000003</v>
      </c>
      <c r="Q2050" s="30">
        <v>0</v>
      </c>
      <c r="R2050" s="24">
        <v>1003.26</v>
      </c>
      <c r="S2050" s="24">
        <v>1258.79</v>
      </c>
      <c r="T2050" s="24">
        <v>1536.63</v>
      </c>
      <c r="U2050" s="24">
        <v>1930.76</v>
      </c>
      <c r="V2050" s="31">
        <v>0</v>
      </c>
      <c r="W2050" s="31">
        <v>11.06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2169.7800000000002</v>
      </c>
      <c r="E2051" s="30">
        <v>2575.1</v>
      </c>
      <c r="F2051" s="30">
        <v>3217.82</v>
      </c>
      <c r="G2051" s="30">
        <v>4636.13</v>
      </c>
      <c r="H2051" s="30">
        <v>0</v>
      </c>
      <c r="I2051" s="24">
        <v>999.5</v>
      </c>
      <c r="J2051" s="24">
        <v>1255.03</v>
      </c>
      <c r="K2051" s="24">
        <v>1532.87</v>
      </c>
      <c r="L2051" s="24">
        <v>1927</v>
      </c>
      <c r="M2051" s="24">
        <v>2145.8200000000002</v>
      </c>
      <c r="N2051" s="24">
        <v>2551.14</v>
      </c>
      <c r="O2051" s="24">
        <v>3193.86</v>
      </c>
      <c r="P2051" s="24">
        <v>4612.17</v>
      </c>
      <c r="Q2051" s="30">
        <v>0</v>
      </c>
      <c r="R2051" s="24">
        <v>975.54</v>
      </c>
      <c r="S2051" s="24">
        <v>1231.07</v>
      </c>
      <c r="T2051" s="24">
        <v>1508.91</v>
      </c>
      <c r="U2051" s="24">
        <v>1903.04</v>
      </c>
      <c r="V2051" s="31">
        <v>0.92</v>
      </c>
      <c r="W2051" s="31">
        <v>0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2167.75</v>
      </c>
      <c r="E2052" s="30">
        <v>2573.0700000000002</v>
      </c>
      <c r="F2052" s="30">
        <v>3215.79</v>
      </c>
      <c r="G2052" s="30">
        <v>4634.1000000000004</v>
      </c>
      <c r="H2052" s="30">
        <v>0</v>
      </c>
      <c r="I2052" s="24">
        <v>997.47</v>
      </c>
      <c r="J2052" s="24">
        <v>1253</v>
      </c>
      <c r="K2052" s="24">
        <v>1530.84</v>
      </c>
      <c r="L2052" s="24">
        <v>1924.97</v>
      </c>
      <c r="M2052" s="24">
        <v>2143.79</v>
      </c>
      <c r="N2052" s="24">
        <v>2549.11</v>
      </c>
      <c r="O2052" s="24">
        <v>3191.83</v>
      </c>
      <c r="P2052" s="24">
        <v>4610.1400000000003</v>
      </c>
      <c r="Q2052" s="30">
        <v>0</v>
      </c>
      <c r="R2052" s="24">
        <v>973.51</v>
      </c>
      <c r="S2052" s="24">
        <v>1229.04</v>
      </c>
      <c r="T2052" s="24">
        <v>1506.88</v>
      </c>
      <c r="U2052" s="24">
        <v>1901.01</v>
      </c>
      <c r="V2052" s="31">
        <v>8.34</v>
      </c>
      <c r="W2052" s="31">
        <v>0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2199.91</v>
      </c>
      <c r="E2053" s="30">
        <v>2605.23</v>
      </c>
      <c r="F2053" s="30">
        <v>3247.95</v>
      </c>
      <c r="G2053" s="30">
        <v>4666.26</v>
      </c>
      <c r="H2053" s="30">
        <v>0</v>
      </c>
      <c r="I2053" s="24">
        <v>1029.6300000000001</v>
      </c>
      <c r="J2053" s="24">
        <v>1285.1600000000001</v>
      </c>
      <c r="K2053" s="24">
        <v>1563</v>
      </c>
      <c r="L2053" s="24">
        <v>1957.13</v>
      </c>
      <c r="M2053" s="24">
        <v>2175.9499999999998</v>
      </c>
      <c r="N2053" s="24">
        <v>2581.27</v>
      </c>
      <c r="O2053" s="24">
        <v>3223.99</v>
      </c>
      <c r="P2053" s="24">
        <v>4642.3</v>
      </c>
      <c r="Q2053" s="30">
        <v>0</v>
      </c>
      <c r="R2053" s="24">
        <v>1005.67</v>
      </c>
      <c r="S2053" s="24">
        <v>1261.2</v>
      </c>
      <c r="T2053" s="24">
        <v>1539.04</v>
      </c>
      <c r="U2053" s="24">
        <v>1933.17</v>
      </c>
      <c r="V2053" s="31">
        <v>63.18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2330.91</v>
      </c>
      <c r="E2054" s="30">
        <v>2736.23</v>
      </c>
      <c r="F2054" s="30">
        <v>3378.95</v>
      </c>
      <c r="G2054" s="30">
        <v>4797.26</v>
      </c>
      <c r="H2054" s="30">
        <v>0</v>
      </c>
      <c r="I2054" s="24">
        <v>1160.6300000000001</v>
      </c>
      <c r="J2054" s="24">
        <v>1416.16</v>
      </c>
      <c r="K2054" s="24">
        <v>1694</v>
      </c>
      <c r="L2054" s="24">
        <v>2088.13</v>
      </c>
      <c r="M2054" s="24">
        <v>2306.9499999999998</v>
      </c>
      <c r="N2054" s="24">
        <v>2712.27</v>
      </c>
      <c r="O2054" s="24">
        <v>3354.99</v>
      </c>
      <c r="P2054" s="24">
        <v>4773.3</v>
      </c>
      <c r="Q2054" s="30">
        <v>0</v>
      </c>
      <c r="R2054" s="24">
        <v>1136.67</v>
      </c>
      <c r="S2054" s="24">
        <v>1392.2</v>
      </c>
      <c r="T2054" s="24">
        <v>1670.04</v>
      </c>
      <c r="U2054" s="24">
        <v>2064.17</v>
      </c>
      <c r="V2054" s="31">
        <v>205.79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2601.2800000000002</v>
      </c>
      <c r="E2055" s="30">
        <v>3006.6</v>
      </c>
      <c r="F2055" s="30">
        <v>3649.32</v>
      </c>
      <c r="G2055" s="30">
        <v>5067.63</v>
      </c>
      <c r="H2055" s="30">
        <v>0</v>
      </c>
      <c r="I2055" s="24">
        <v>1431</v>
      </c>
      <c r="J2055" s="24">
        <v>1686.53</v>
      </c>
      <c r="K2055" s="24">
        <v>1964.37</v>
      </c>
      <c r="L2055" s="24">
        <v>2358.5</v>
      </c>
      <c r="M2055" s="24">
        <v>2577.3200000000002</v>
      </c>
      <c r="N2055" s="24">
        <v>2982.64</v>
      </c>
      <c r="O2055" s="24">
        <v>3625.36</v>
      </c>
      <c r="P2055" s="24">
        <v>5043.67</v>
      </c>
      <c r="Q2055" s="30">
        <v>0</v>
      </c>
      <c r="R2055" s="24">
        <v>1407.04</v>
      </c>
      <c r="S2055" s="24">
        <v>1662.57</v>
      </c>
      <c r="T2055" s="24">
        <v>1940.41</v>
      </c>
      <c r="U2055" s="24">
        <v>2334.54</v>
      </c>
      <c r="V2055" s="31">
        <v>271.89999999999998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2795.42</v>
      </c>
      <c r="E2056" s="30">
        <v>3200.74</v>
      </c>
      <c r="F2056" s="30">
        <v>3843.46</v>
      </c>
      <c r="G2056" s="30">
        <v>5261.77</v>
      </c>
      <c r="H2056" s="30">
        <v>0</v>
      </c>
      <c r="I2056" s="24">
        <v>1625.14</v>
      </c>
      <c r="J2056" s="24">
        <v>1880.67</v>
      </c>
      <c r="K2056" s="24">
        <v>2158.5100000000002</v>
      </c>
      <c r="L2056" s="24">
        <v>2552.64</v>
      </c>
      <c r="M2056" s="24">
        <v>2771.46</v>
      </c>
      <c r="N2056" s="24">
        <v>3176.78</v>
      </c>
      <c r="O2056" s="24">
        <v>3819.5</v>
      </c>
      <c r="P2056" s="24">
        <v>5237.8100000000004</v>
      </c>
      <c r="Q2056" s="30">
        <v>0</v>
      </c>
      <c r="R2056" s="24">
        <v>1601.18</v>
      </c>
      <c r="S2056" s="24">
        <v>1856.71</v>
      </c>
      <c r="T2056" s="24">
        <v>2134.5500000000002</v>
      </c>
      <c r="U2056" s="24">
        <v>2528.6799999999998</v>
      </c>
      <c r="V2056" s="31">
        <v>93.04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2994.11</v>
      </c>
      <c r="E2057" s="30">
        <v>3399.43</v>
      </c>
      <c r="F2057" s="30">
        <v>4042.15</v>
      </c>
      <c r="G2057" s="30">
        <v>5460.46</v>
      </c>
      <c r="H2057" s="30">
        <v>0</v>
      </c>
      <c r="I2057" s="24">
        <v>1823.83</v>
      </c>
      <c r="J2057" s="24">
        <v>2079.36</v>
      </c>
      <c r="K2057" s="24">
        <v>2357.1999999999998</v>
      </c>
      <c r="L2057" s="24">
        <v>2751.33</v>
      </c>
      <c r="M2057" s="24">
        <v>2970.15</v>
      </c>
      <c r="N2057" s="24">
        <v>3375.47</v>
      </c>
      <c r="O2057" s="24">
        <v>4018.19</v>
      </c>
      <c r="P2057" s="24">
        <v>5436.5</v>
      </c>
      <c r="Q2057" s="30">
        <v>0</v>
      </c>
      <c r="R2057" s="24">
        <v>1799.87</v>
      </c>
      <c r="S2057" s="24">
        <v>2055.4</v>
      </c>
      <c r="T2057" s="24">
        <v>2333.2399999999998</v>
      </c>
      <c r="U2057" s="24">
        <v>2727.37</v>
      </c>
      <c r="V2057" s="31">
        <v>102.51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3002.14</v>
      </c>
      <c r="E2058" s="30">
        <v>3407.46</v>
      </c>
      <c r="F2058" s="30">
        <v>4050.18</v>
      </c>
      <c r="G2058" s="30">
        <v>5468.49</v>
      </c>
      <c r="H2058" s="30">
        <v>0</v>
      </c>
      <c r="I2058" s="24">
        <v>1831.86</v>
      </c>
      <c r="J2058" s="24">
        <v>2087.39</v>
      </c>
      <c r="K2058" s="24">
        <v>2365.23</v>
      </c>
      <c r="L2058" s="24">
        <v>2759.36</v>
      </c>
      <c r="M2058" s="24">
        <v>2978.18</v>
      </c>
      <c r="N2058" s="24">
        <v>3383.5</v>
      </c>
      <c r="O2058" s="24">
        <v>4026.22</v>
      </c>
      <c r="P2058" s="24">
        <v>5444.53</v>
      </c>
      <c r="Q2058" s="30">
        <v>0</v>
      </c>
      <c r="R2058" s="24">
        <v>1807.9</v>
      </c>
      <c r="S2058" s="24">
        <v>2063.4299999999998</v>
      </c>
      <c r="T2058" s="24">
        <v>2341.27</v>
      </c>
      <c r="U2058" s="24">
        <v>2735.4</v>
      </c>
      <c r="V2058" s="31">
        <v>45.74</v>
      </c>
      <c r="W2058" s="31">
        <v>0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3005.92</v>
      </c>
      <c r="E2059" s="30">
        <v>3411.24</v>
      </c>
      <c r="F2059" s="30">
        <v>4053.96</v>
      </c>
      <c r="G2059" s="30">
        <v>5472.27</v>
      </c>
      <c r="H2059" s="30">
        <v>0</v>
      </c>
      <c r="I2059" s="24">
        <v>1835.64</v>
      </c>
      <c r="J2059" s="24">
        <v>2091.17</v>
      </c>
      <c r="K2059" s="24">
        <v>2369.0100000000002</v>
      </c>
      <c r="L2059" s="24">
        <v>2763.14</v>
      </c>
      <c r="M2059" s="24">
        <v>2981.96</v>
      </c>
      <c r="N2059" s="24">
        <v>3387.28</v>
      </c>
      <c r="O2059" s="24">
        <v>4030</v>
      </c>
      <c r="P2059" s="24">
        <v>5448.31</v>
      </c>
      <c r="Q2059" s="30">
        <v>0</v>
      </c>
      <c r="R2059" s="24">
        <v>1811.68</v>
      </c>
      <c r="S2059" s="24">
        <v>2067.21</v>
      </c>
      <c r="T2059" s="24">
        <v>2345.0500000000002</v>
      </c>
      <c r="U2059" s="24">
        <v>2739.18</v>
      </c>
      <c r="V2059" s="31">
        <v>0</v>
      </c>
      <c r="W2059" s="31">
        <v>37.380000000000003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2989.02</v>
      </c>
      <c r="E2060" s="30">
        <v>3394.34</v>
      </c>
      <c r="F2060" s="30">
        <v>4037.06</v>
      </c>
      <c r="G2060" s="30">
        <v>5455.37</v>
      </c>
      <c r="H2060" s="30">
        <v>0</v>
      </c>
      <c r="I2060" s="24">
        <v>1818.74</v>
      </c>
      <c r="J2060" s="24">
        <v>2074.27</v>
      </c>
      <c r="K2060" s="24">
        <v>2352.11</v>
      </c>
      <c r="L2060" s="24">
        <v>2746.24</v>
      </c>
      <c r="M2060" s="24">
        <v>2965.06</v>
      </c>
      <c r="N2060" s="24">
        <v>3370.38</v>
      </c>
      <c r="O2060" s="24">
        <v>4013.1</v>
      </c>
      <c r="P2060" s="24">
        <v>5431.41</v>
      </c>
      <c r="Q2060" s="30">
        <v>0</v>
      </c>
      <c r="R2060" s="24">
        <v>1794.78</v>
      </c>
      <c r="S2060" s="24">
        <v>2050.31</v>
      </c>
      <c r="T2060" s="24">
        <v>2328.15</v>
      </c>
      <c r="U2060" s="24">
        <v>2722.28</v>
      </c>
      <c r="V2060" s="31">
        <v>0</v>
      </c>
      <c r="W2060" s="31">
        <v>146.75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2971.43</v>
      </c>
      <c r="E2061" s="30">
        <v>3376.75</v>
      </c>
      <c r="F2061" s="30">
        <v>4019.47</v>
      </c>
      <c r="G2061" s="30">
        <v>5437.78</v>
      </c>
      <c r="H2061" s="30">
        <v>0</v>
      </c>
      <c r="I2061" s="24">
        <v>1801.15</v>
      </c>
      <c r="J2061" s="24">
        <v>2056.6799999999998</v>
      </c>
      <c r="K2061" s="24">
        <v>2334.52</v>
      </c>
      <c r="L2061" s="24">
        <v>2728.65</v>
      </c>
      <c r="M2061" s="24">
        <v>2947.47</v>
      </c>
      <c r="N2061" s="24">
        <v>3352.79</v>
      </c>
      <c r="O2061" s="24">
        <v>3995.51</v>
      </c>
      <c r="P2061" s="24">
        <v>5413.82</v>
      </c>
      <c r="Q2061" s="30">
        <v>0</v>
      </c>
      <c r="R2061" s="24">
        <v>1777.19</v>
      </c>
      <c r="S2061" s="24">
        <v>2032.72</v>
      </c>
      <c r="T2061" s="24">
        <v>2310.56</v>
      </c>
      <c r="U2061" s="24">
        <v>2704.69</v>
      </c>
      <c r="V2061" s="31">
        <v>0</v>
      </c>
      <c r="W2061" s="31">
        <v>170.14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2991.7</v>
      </c>
      <c r="E2062" s="30">
        <v>3397.02</v>
      </c>
      <c r="F2062" s="30">
        <v>4039.74</v>
      </c>
      <c r="G2062" s="30">
        <v>5458.05</v>
      </c>
      <c r="H2062" s="30">
        <v>0</v>
      </c>
      <c r="I2062" s="24">
        <v>1821.42</v>
      </c>
      <c r="J2062" s="24">
        <v>2076.9499999999998</v>
      </c>
      <c r="K2062" s="24">
        <v>2354.79</v>
      </c>
      <c r="L2062" s="24">
        <v>2748.92</v>
      </c>
      <c r="M2062" s="24">
        <v>2967.74</v>
      </c>
      <c r="N2062" s="24">
        <v>3373.06</v>
      </c>
      <c r="O2062" s="24">
        <v>4015.78</v>
      </c>
      <c r="P2062" s="24">
        <v>5434.09</v>
      </c>
      <c r="Q2062" s="30">
        <v>0</v>
      </c>
      <c r="R2062" s="24">
        <v>1797.46</v>
      </c>
      <c r="S2062" s="24">
        <v>2052.9899999999998</v>
      </c>
      <c r="T2062" s="24">
        <v>2330.83</v>
      </c>
      <c r="U2062" s="24">
        <v>2724.96</v>
      </c>
      <c r="V2062" s="31">
        <v>0</v>
      </c>
      <c r="W2062" s="31">
        <v>170.59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3004.3</v>
      </c>
      <c r="E2063" s="30">
        <v>3409.62</v>
      </c>
      <c r="F2063" s="30">
        <v>4052.34</v>
      </c>
      <c r="G2063" s="30">
        <v>5470.65</v>
      </c>
      <c r="H2063" s="30">
        <v>0</v>
      </c>
      <c r="I2063" s="24">
        <v>1834.02</v>
      </c>
      <c r="J2063" s="24">
        <v>2089.5500000000002</v>
      </c>
      <c r="K2063" s="24">
        <v>2367.39</v>
      </c>
      <c r="L2063" s="24">
        <v>2761.52</v>
      </c>
      <c r="M2063" s="24">
        <v>2980.34</v>
      </c>
      <c r="N2063" s="24">
        <v>3385.66</v>
      </c>
      <c r="O2063" s="24">
        <v>4028.38</v>
      </c>
      <c r="P2063" s="24">
        <v>5446.69</v>
      </c>
      <c r="Q2063" s="30">
        <v>0</v>
      </c>
      <c r="R2063" s="24">
        <v>1810.06</v>
      </c>
      <c r="S2063" s="24">
        <v>2065.59</v>
      </c>
      <c r="T2063" s="24">
        <v>2343.4299999999998</v>
      </c>
      <c r="U2063" s="24">
        <v>2737.56</v>
      </c>
      <c r="V2063" s="31">
        <v>0</v>
      </c>
      <c r="W2063" s="31">
        <v>177.14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2989.58</v>
      </c>
      <c r="E2064" s="30">
        <v>3394.9</v>
      </c>
      <c r="F2064" s="30">
        <v>4037.62</v>
      </c>
      <c r="G2064" s="30">
        <v>5455.93</v>
      </c>
      <c r="H2064" s="30">
        <v>0</v>
      </c>
      <c r="I2064" s="24">
        <v>1819.3</v>
      </c>
      <c r="J2064" s="24">
        <v>2074.83</v>
      </c>
      <c r="K2064" s="24">
        <v>2352.67</v>
      </c>
      <c r="L2064" s="24">
        <v>2746.8</v>
      </c>
      <c r="M2064" s="24">
        <v>2965.62</v>
      </c>
      <c r="N2064" s="24">
        <v>3370.94</v>
      </c>
      <c r="O2064" s="24">
        <v>4013.66</v>
      </c>
      <c r="P2064" s="24">
        <v>5431.97</v>
      </c>
      <c r="Q2064" s="30">
        <v>0</v>
      </c>
      <c r="R2064" s="24">
        <v>1795.34</v>
      </c>
      <c r="S2064" s="24">
        <v>2050.87</v>
      </c>
      <c r="T2064" s="24">
        <v>2328.71</v>
      </c>
      <c r="U2064" s="24">
        <v>2722.84</v>
      </c>
      <c r="V2064" s="31">
        <v>0</v>
      </c>
      <c r="W2064" s="31">
        <v>194.42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2996.54</v>
      </c>
      <c r="E2065" s="30">
        <v>3401.86</v>
      </c>
      <c r="F2065" s="30">
        <v>4044.58</v>
      </c>
      <c r="G2065" s="30">
        <v>5462.89</v>
      </c>
      <c r="H2065" s="30">
        <v>0</v>
      </c>
      <c r="I2065" s="24">
        <v>1826.26</v>
      </c>
      <c r="J2065" s="24">
        <v>2081.79</v>
      </c>
      <c r="K2065" s="24">
        <v>2359.63</v>
      </c>
      <c r="L2065" s="24">
        <v>2753.76</v>
      </c>
      <c r="M2065" s="24">
        <v>2972.58</v>
      </c>
      <c r="N2065" s="24">
        <v>3377.9</v>
      </c>
      <c r="O2065" s="24">
        <v>4020.62</v>
      </c>
      <c r="P2065" s="24">
        <v>5438.93</v>
      </c>
      <c r="Q2065" s="30">
        <v>0</v>
      </c>
      <c r="R2065" s="24">
        <v>1802.3</v>
      </c>
      <c r="S2065" s="24">
        <v>2057.83</v>
      </c>
      <c r="T2065" s="24">
        <v>2335.67</v>
      </c>
      <c r="U2065" s="24">
        <v>2729.8</v>
      </c>
      <c r="V2065" s="31">
        <v>0</v>
      </c>
      <c r="W2065" s="31">
        <v>345.64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3026.43</v>
      </c>
      <c r="E2066" s="30">
        <v>3431.75</v>
      </c>
      <c r="F2066" s="30">
        <v>4074.47</v>
      </c>
      <c r="G2066" s="30">
        <v>5492.78</v>
      </c>
      <c r="H2066" s="30">
        <v>0</v>
      </c>
      <c r="I2066" s="24">
        <v>1856.15</v>
      </c>
      <c r="J2066" s="24">
        <v>2111.6799999999998</v>
      </c>
      <c r="K2066" s="24">
        <v>2389.52</v>
      </c>
      <c r="L2066" s="24">
        <v>2783.65</v>
      </c>
      <c r="M2066" s="24">
        <v>3002.47</v>
      </c>
      <c r="N2066" s="24">
        <v>3407.79</v>
      </c>
      <c r="O2066" s="24">
        <v>4050.51</v>
      </c>
      <c r="P2066" s="24">
        <v>5468.82</v>
      </c>
      <c r="Q2066" s="30">
        <v>0</v>
      </c>
      <c r="R2066" s="24">
        <v>1832.19</v>
      </c>
      <c r="S2066" s="24">
        <v>2087.7199999999998</v>
      </c>
      <c r="T2066" s="24">
        <v>2365.56</v>
      </c>
      <c r="U2066" s="24">
        <v>2759.69</v>
      </c>
      <c r="V2066" s="31">
        <v>171.79</v>
      </c>
      <c r="W2066" s="31">
        <v>0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3099.17</v>
      </c>
      <c r="E2067" s="30">
        <v>3504.49</v>
      </c>
      <c r="F2067" s="30">
        <v>4147.21</v>
      </c>
      <c r="G2067" s="30">
        <v>5565.52</v>
      </c>
      <c r="H2067" s="30">
        <v>0</v>
      </c>
      <c r="I2067" s="24">
        <v>1928.89</v>
      </c>
      <c r="J2067" s="24">
        <v>2184.42</v>
      </c>
      <c r="K2067" s="24">
        <v>2462.2600000000002</v>
      </c>
      <c r="L2067" s="24">
        <v>2856.39</v>
      </c>
      <c r="M2067" s="24">
        <v>3075.21</v>
      </c>
      <c r="N2067" s="24">
        <v>3480.53</v>
      </c>
      <c r="O2067" s="24">
        <v>4123.25</v>
      </c>
      <c r="P2067" s="24">
        <v>5541.56</v>
      </c>
      <c r="Q2067" s="30">
        <v>0</v>
      </c>
      <c r="R2067" s="24">
        <v>1904.93</v>
      </c>
      <c r="S2067" s="24">
        <v>2160.46</v>
      </c>
      <c r="T2067" s="24">
        <v>2438.3000000000002</v>
      </c>
      <c r="U2067" s="24">
        <v>2832.43</v>
      </c>
      <c r="V2067" s="31">
        <v>29.27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3115.56</v>
      </c>
      <c r="E2068" s="30">
        <v>3520.88</v>
      </c>
      <c r="F2068" s="30">
        <v>4163.6000000000004</v>
      </c>
      <c r="G2068" s="30">
        <v>5581.91</v>
      </c>
      <c r="H2068" s="30">
        <v>0</v>
      </c>
      <c r="I2068" s="24">
        <v>1945.28</v>
      </c>
      <c r="J2068" s="24">
        <v>2200.81</v>
      </c>
      <c r="K2068" s="24">
        <v>2478.65</v>
      </c>
      <c r="L2068" s="24">
        <v>2872.78</v>
      </c>
      <c r="M2068" s="24">
        <v>3091.6</v>
      </c>
      <c r="N2068" s="24">
        <v>3496.92</v>
      </c>
      <c r="O2068" s="24">
        <v>4139.6400000000003</v>
      </c>
      <c r="P2068" s="24">
        <v>5557.95</v>
      </c>
      <c r="Q2068" s="30">
        <v>0</v>
      </c>
      <c r="R2068" s="24">
        <v>1921.32</v>
      </c>
      <c r="S2068" s="24">
        <v>2176.85</v>
      </c>
      <c r="T2068" s="24">
        <v>2454.69</v>
      </c>
      <c r="U2068" s="24">
        <v>2848.82</v>
      </c>
      <c r="V2068" s="31">
        <v>0</v>
      </c>
      <c r="W2068" s="31">
        <v>233.57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3113</v>
      </c>
      <c r="E2069" s="30">
        <v>3518.32</v>
      </c>
      <c r="F2069" s="30">
        <v>4161.04</v>
      </c>
      <c r="G2069" s="30">
        <v>5579.35</v>
      </c>
      <c r="H2069" s="30">
        <v>0</v>
      </c>
      <c r="I2069" s="24">
        <v>1942.72</v>
      </c>
      <c r="J2069" s="24">
        <v>2198.25</v>
      </c>
      <c r="K2069" s="24">
        <v>2476.09</v>
      </c>
      <c r="L2069" s="24">
        <v>2870.22</v>
      </c>
      <c r="M2069" s="24">
        <v>3089.04</v>
      </c>
      <c r="N2069" s="24">
        <v>3494.36</v>
      </c>
      <c r="O2069" s="24">
        <v>4137.08</v>
      </c>
      <c r="P2069" s="24">
        <v>5555.39</v>
      </c>
      <c r="Q2069" s="30">
        <v>0</v>
      </c>
      <c r="R2069" s="24">
        <v>1918.76</v>
      </c>
      <c r="S2069" s="24">
        <v>2174.29</v>
      </c>
      <c r="T2069" s="24">
        <v>2452.13</v>
      </c>
      <c r="U2069" s="24">
        <v>2846.26</v>
      </c>
      <c r="V2069" s="31">
        <v>0</v>
      </c>
      <c r="W2069" s="31">
        <v>470.83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3142.27</v>
      </c>
      <c r="E2070" s="30">
        <v>3547.59</v>
      </c>
      <c r="F2070" s="30">
        <v>4190.3100000000004</v>
      </c>
      <c r="G2070" s="30">
        <v>5608.62</v>
      </c>
      <c r="H2070" s="30">
        <v>0</v>
      </c>
      <c r="I2070" s="24">
        <v>1971.99</v>
      </c>
      <c r="J2070" s="24">
        <v>2227.52</v>
      </c>
      <c r="K2070" s="24">
        <v>2505.36</v>
      </c>
      <c r="L2070" s="24">
        <v>2899.49</v>
      </c>
      <c r="M2070" s="24">
        <v>3118.31</v>
      </c>
      <c r="N2070" s="24">
        <v>3523.63</v>
      </c>
      <c r="O2070" s="24">
        <v>4166.3500000000004</v>
      </c>
      <c r="P2070" s="24">
        <v>5584.66</v>
      </c>
      <c r="Q2070" s="30">
        <v>0</v>
      </c>
      <c r="R2070" s="24">
        <v>1948.03</v>
      </c>
      <c r="S2070" s="24">
        <v>2203.56</v>
      </c>
      <c r="T2070" s="24">
        <v>2481.4</v>
      </c>
      <c r="U2070" s="24">
        <v>2875.53</v>
      </c>
      <c r="V2070" s="31">
        <v>0</v>
      </c>
      <c r="W2070" s="31">
        <v>535.83000000000004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3148.35</v>
      </c>
      <c r="E2071" s="30">
        <v>3553.67</v>
      </c>
      <c r="F2071" s="30">
        <v>4196.3900000000003</v>
      </c>
      <c r="G2071" s="30">
        <v>5614.7</v>
      </c>
      <c r="H2071" s="30">
        <v>0</v>
      </c>
      <c r="I2071" s="24">
        <v>1978.07</v>
      </c>
      <c r="J2071" s="24">
        <v>2233.6</v>
      </c>
      <c r="K2071" s="24">
        <v>2511.44</v>
      </c>
      <c r="L2071" s="24">
        <v>2905.57</v>
      </c>
      <c r="M2071" s="24">
        <v>3124.39</v>
      </c>
      <c r="N2071" s="24">
        <v>3529.71</v>
      </c>
      <c r="O2071" s="24">
        <v>4172.43</v>
      </c>
      <c r="P2071" s="24">
        <v>5590.74</v>
      </c>
      <c r="Q2071" s="30">
        <v>0</v>
      </c>
      <c r="R2071" s="24">
        <v>1954.11</v>
      </c>
      <c r="S2071" s="24">
        <v>2209.64</v>
      </c>
      <c r="T2071" s="24">
        <v>2487.48</v>
      </c>
      <c r="U2071" s="24">
        <v>2881.61</v>
      </c>
      <c r="V2071" s="31">
        <v>0</v>
      </c>
      <c r="W2071" s="31">
        <v>782.11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3140.31</v>
      </c>
      <c r="E2072" s="30">
        <v>3545.63</v>
      </c>
      <c r="F2072" s="30">
        <v>4188.3500000000004</v>
      </c>
      <c r="G2072" s="30">
        <v>5606.66</v>
      </c>
      <c r="H2072" s="30">
        <v>0</v>
      </c>
      <c r="I2072" s="24">
        <v>1970.03</v>
      </c>
      <c r="J2072" s="24">
        <v>2225.56</v>
      </c>
      <c r="K2072" s="24">
        <v>2503.4</v>
      </c>
      <c r="L2072" s="24">
        <v>2897.53</v>
      </c>
      <c r="M2072" s="24">
        <v>3116.35</v>
      </c>
      <c r="N2072" s="24">
        <v>3521.67</v>
      </c>
      <c r="O2072" s="24">
        <v>4164.3900000000003</v>
      </c>
      <c r="P2072" s="24">
        <v>5582.7</v>
      </c>
      <c r="Q2072" s="30">
        <v>0</v>
      </c>
      <c r="R2072" s="24">
        <v>1946.07</v>
      </c>
      <c r="S2072" s="24">
        <v>2201.6</v>
      </c>
      <c r="T2072" s="24">
        <v>2479.44</v>
      </c>
      <c r="U2072" s="24">
        <v>2873.57</v>
      </c>
      <c r="V2072" s="31">
        <v>0</v>
      </c>
      <c r="W2072" s="31">
        <v>901.11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2398.04</v>
      </c>
      <c r="E2073" s="30">
        <v>2803.36</v>
      </c>
      <c r="F2073" s="30">
        <v>3446.08</v>
      </c>
      <c r="G2073" s="30">
        <v>4864.3900000000003</v>
      </c>
      <c r="H2073" s="30">
        <v>0</v>
      </c>
      <c r="I2073" s="24">
        <v>1227.76</v>
      </c>
      <c r="J2073" s="24">
        <v>1483.29</v>
      </c>
      <c r="K2073" s="24">
        <v>1761.13</v>
      </c>
      <c r="L2073" s="24">
        <v>2155.2600000000002</v>
      </c>
      <c r="M2073" s="24">
        <v>2374.08</v>
      </c>
      <c r="N2073" s="24">
        <v>2779.4</v>
      </c>
      <c r="O2073" s="24">
        <v>3422.12</v>
      </c>
      <c r="P2073" s="24">
        <v>4840.43</v>
      </c>
      <c r="Q2073" s="30">
        <v>0</v>
      </c>
      <c r="R2073" s="24">
        <v>1203.8</v>
      </c>
      <c r="S2073" s="24">
        <v>1459.33</v>
      </c>
      <c r="T2073" s="24">
        <v>1737.17</v>
      </c>
      <c r="U2073" s="24">
        <v>2131.3000000000002</v>
      </c>
      <c r="V2073" s="31">
        <v>0</v>
      </c>
      <c r="W2073" s="31">
        <v>100.23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2320.15</v>
      </c>
      <c r="E2074" s="30">
        <v>2725.47</v>
      </c>
      <c r="F2074" s="30">
        <v>3368.19</v>
      </c>
      <c r="G2074" s="30">
        <v>4786.5</v>
      </c>
      <c r="H2074" s="30">
        <v>0</v>
      </c>
      <c r="I2074" s="24">
        <v>1149.8699999999999</v>
      </c>
      <c r="J2074" s="24">
        <v>1405.4</v>
      </c>
      <c r="K2074" s="24">
        <v>1683.24</v>
      </c>
      <c r="L2074" s="24">
        <v>2077.37</v>
      </c>
      <c r="M2074" s="24">
        <v>2296.19</v>
      </c>
      <c r="N2074" s="24">
        <v>2701.51</v>
      </c>
      <c r="O2074" s="24">
        <v>3344.23</v>
      </c>
      <c r="P2074" s="24">
        <v>4762.54</v>
      </c>
      <c r="Q2074" s="30">
        <v>0</v>
      </c>
      <c r="R2074" s="24">
        <v>1125.9100000000001</v>
      </c>
      <c r="S2074" s="24">
        <v>1381.44</v>
      </c>
      <c r="T2074" s="24">
        <v>1659.28</v>
      </c>
      <c r="U2074" s="24">
        <v>2053.41</v>
      </c>
      <c r="V2074" s="31">
        <v>0</v>
      </c>
      <c r="W2074" s="31">
        <v>35.97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2292.7600000000002</v>
      </c>
      <c r="E2075" s="30">
        <v>2698.08</v>
      </c>
      <c r="F2075" s="30">
        <v>3340.8</v>
      </c>
      <c r="G2075" s="30">
        <v>4759.1099999999997</v>
      </c>
      <c r="H2075" s="30">
        <v>0</v>
      </c>
      <c r="I2075" s="24">
        <v>1122.48</v>
      </c>
      <c r="J2075" s="24">
        <v>1378.01</v>
      </c>
      <c r="K2075" s="24">
        <v>1655.85</v>
      </c>
      <c r="L2075" s="24">
        <v>2049.98</v>
      </c>
      <c r="M2075" s="24">
        <v>2268.8000000000002</v>
      </c>
      <c r="N2075" s="24">
        <v>2674.12</v>
      </c>
      <c r="O2075" s="24">
        <v>3316.84</v>
      </c>
      <c r="P2075" s="24">
        <v>4735.1499999999996</v>
      </c>
      <c r="Q2075" s="30">
        <v>0</v>
      </c>
      <c r="R2075" s="24">
        <v>1098.52</v>
      </c>
      <c r="S2075" s="24">
        <v>1354.05</v>
      </c>
      <c r="T2075" s="24">
        <v>1631.89</v>
      </c>
      <c r="U2075" s="24">
        <v>2026.02</v>
      </c>
      <c r="V2075" s="31">
        <v>0</v>
      </c>
      <c r="W2075" s="31">
        <v>43.86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2283.5300000000002</v>
      </c>
      <c r="E2076" s="30">
        <v>2688.85</v>
      </c>
      <c r="F2076" s="30">
        <v>3331.57</v>
      </c>
      <c r="G2076" s="30">
        <v>4749.88</v>
      </c>
      <c r="H2076" s="30">
        <v>0</v>
      </c>
      <c r="I2076" s="24">
        <v>1113.25</v>
      </c>
      <c r="J2076" s="24">
        <v>1368.78</v>
      </c>
      <c r="K2076" s="24">
        <v>1646.62</v>
      </c>
      <c r="L2076" s="24">
        <v>2040.75</v>
      </c>
      <c r="M2076" s="24">
        <v>2259.5700000000002</v>
      </c>
      <c r="N2076" s="24">
        <v>2664.89</v>
      </c>
      <c r="O2076" s="24">
        <v>3307.61</v>
      </c>
      <c r="P2076" s="24">
        <v>4725.92</v>
      </c>
      <c r="Q2076" s="30">
        <v>0</v>
      </c>
      <c r="R2076" s="24">
        <v>1089.29</v>
      </c>
      <c r="S2076" s="24">
        <v>1344.82</v>
      </c>
      <c r="T2076" s="24">
        <v>1622.66</v>
      </c>
      <c r="U2076" s="24">
        <v>2016.79</v>
      </c>
      <c r="V2076" s="31">
        <v>0</v>
      </c>
      <c r="W2076" s="31">
        <v>23.59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2319.25</v>
      </c>
      <c r="E2077" s="30">
        <v>2724.57</v>
      </c>
      <c r="F2077" s="30">
        <v>3367.29</v>
      </c>
      <c r="G2077" s="30">
        <v>4785.6000000000004</v>
      </c>
      <c r="H2077" s="30">
        <v>0</v>
      </c>
      <c r="I2077" s="24">
        <v>1148.97</v>
      </c>
      <c r="J2077" s="24">
        <v>1404.5</v>
      </c>
      <c r="K2077" s="24">
        <v>1682.34</v>
      </c>
      <c r="L2077" s="24">
        <v>2076.4699999999998</v>
      </c>
      <c r="M2077" s="24">
        <v>2295.29</v>
      </c>
      <c r="N2077" s="24">
        <v>2700.61</v>
      </c>
      <c r="O2077" s="24">
        <v>3343.33</v>
      </c>
      <c r="P2077" s="24">
        <v>4761.6400000000003</v>
      </c>
      <c r="Q2077" s="30">
        <v>0</v>
      </c>
      <c r="R2077" s="24">
        <v>1125.01</v>
      </c>
      <c r="S2077" s="24">
        <v>1380.54</v>
      </c>
      <c r="T2077" s="24">
        <v>1658.38</v>
      </c>
      <c r="U2077" s="24">
        <v>2052.5100000000002</v>
      </c>
      <c r="V2077" s="31">
        <v>41.27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2444.1799999999998</v>
      </c>
      <c r="E2078" s="30">
        <v>2849.5</v>
      </c>
      <c r="F2078" s="30">
        <v>3492.22</v>
      </c>
      <c r="G2078" s="30">
        <v>4910.53</v>
      </c>
      <c r="H2078" s="30">
        <v>0</v>
      </c>
      <c r="I2078" s="24">
        <v>1273.9000000000001</v>
      </c>
      <c r="J2078" s="24">
        <v>1529.43</v>
      </c>
      <c r="K2078" s="24">
        <v>1807.27</v>
      </c>
      <c r="L2078" s="24">
        <v>2201.4</v>
      </c>
      <c r="M2078" s="24">
        <v>2420.2199999999998</v>
      </c>
      <c r="N2078" s="24">
        <v>2825.54</v>
      </c>
      <c r="O2078" s="24">
        <v>3468.26</v>
      </c>
      <c r="P2078" s="24">
        <v>4886.57</v>
      </c>
      <c r="Q2078" s="30">
        <v>0</v>
      </c>
      <c r="R2078" s="24">
        <v>1249.94</v>
      </c>
      <c r="S2078" s="24">
        <v>1505.47</v>
      </c>
      <c r="T2078" s="24">
        <v>1783.31</v>
      </c>
      <c r="U2078" s="24">
        <v>2177.44</v>
      </c>
      <c r="V2078" s="31">
        <v>171.97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2774.37</v>
      </c>
      <c r="E2079" s="30">
        <v>3179.69</v>
      </c>
      <c r="F2079" s="30">
        <v>3822.41</v>
      </c>
      <c r="G2079" s="30">
        <v>5240.72</v>
      </c>
      <c r="H2079" s="30">
        <v>0</v>
      </c>
      <c r="I2079" s="24">
        <v>1604.09</v>
      </c>
      <c r="J2079" s="24">
        <v>1859.62</v>
      </c>
      <c r="K2079" s="24">
        <v>2137.46</v>
      </c>
      <c r="L2079" s="24">
        <v>2531.59</v>
      </c>
      <c r="M2079" s="24">
        <v>2750.41</v>
      </c>
      <c r="N2079" s="24">
        <v>3155.73</v>
      </c>
      <c r="O2079" s="24">
        <v>3798.45</v>
      </c>
      <c r="P2079" s="24">
        <v>5216.76</v>
      </c>
      <c r="Q2079" s="30">
        <v>0</v>
      </c>
      <c r="R2079" s="24">
        <v>1580.13</v>
      </c>
      <c r="S2079" s="24">
        <v>1835.66</v>
      </c>
      <c r="T2079" s="24">
        <v>2113.5</v>
      </c>
      <c r="U2079" s="24">
        <v>2507.63</v>
      </c>
      <c r="V2079" s="31">
        <v>125.64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2934.4</v>
      </c>
      <c r="E2080" s="30">
        <v>3339.72</v>
      </c>
      <c r="F2080" s="30">
        <v>3982.44</v>
      </c>
      <c r="G2080" s="30">
        <v>5400.75</v>
      </c>
      <c r="H2080" s="30">
        <v>0</v>
      </c>
      <c r="I2080" s="24">
        <v>1764.12</v>
      </c>
      <c r="J2080" s="24">
        <v>2019.65</v>
      </c>
      <c r="K2080" s="24">
        <v>2297.4899999999998</v>
      </c>
      <c r="L2080" s="24">
        <v>2691.62</v>
      </c>
      <c r="M2080" s="24">
        <v>2910.44</v>
      </c>
      <c r="N2080" s="24">
        <v>3315.76</v>
      </c>
      <c r="O2080" s="24">
        <v>3958.48</v>
      </c>
      <c r="P2080" s="24">
        <v>5376.79</v>
      </c>
      <c r="Q2080" s="30">
        <v>0</v>
      </c>
      <c r="R2080" s="24">
        <v>1740.16</v>
      </c>
      <c r="S2080" s="24">
        <v>1995.69</v>
      </c>
      <c r="T2080" s="24">
        <v>2273.5300000000002</v>
      </c>
      <c r="U2080" s="24">
        <v>2667.66</v>
      </c>
      <c r="V2080" s="31">
        <v>46.39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3021.54</v>
      </c>
      <c r="E2081" s="30">
        <v>3426.86</v>
      </c>
      <c r="F2081" s="30">
        <v>4069.58</v>
      </c>
      <c r="G2081" s="30">
        <v>5487.89</v>
      </c>
      <c r="H2081" s="30">
        <v>0</v>
      </c>
      <c r="I2081" s="24">
        <v>1851.26</v>
      </c>
      <c r="J2081" s="24">
        <v>2106.79</v>
      </c>
      <c r="K2081" s="24">
        <v>2384.63</v>
      </c>
      <c r="L2081" s="24">
        <v>2778.76</v>
      </c>
      <c r="M2081" s="24">
        <v>2997.58</v>
      </c>
      <c r="N2081" s="24">
        <v>3402.9</v>
      </c>
      <c r="O2081" s="24">
        <v>4045.62</v>
      </c>
      <c r="P2081" s="24">
        <v>5463.93</v>
      </c>
      <c r="Q2081" s="30">
        <v>0</v>
      </c>
      <c r="R2081" s="24">
        <v>1827.3</v>
      </c>
      <c r="S2081" s="24">
        <v>2082.83</v>
      </c>
      <c r="T2081" s="24">
        <v>2360.67</v>
      </c>
      <c r="U2081" s="24">
        <v>2754.8</v>
      </c>
      <c r="V2081" s="31">
        <v>179.66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3148.71</v>
      </c>
      <c r="E2082" s="30">
        <v>3554.03</v>
      </c>
      <c r="F2082" s="30">
        <v>4196.75</v>
      </c>
      <c r="G2082" s="30">
        <v>5615.06</v>
      </c>
      <c r="H2082" s="30">
        <v>0</v>
      </c>
      <c r="I2082" s="24">
        <v>1978.43</v>
      </c>
      <c r="J2082" s="24">
        <v>2233.96</v>
      </c>
      <c r="K2082" s="24">
        <v>2511.8000000000002</v>
      </c>
      <c r="L2082" s="24">
        <v>2905.93</v>
      </c>
      <c r="M2082" s="24">
        <v>3124.75</v>
      </c>
      <c r="N2082" s="24">
        <v>3530.07</v>
      </c>
      <c r="O2082" s="24">
        <v>4172.79</v>
      </c>
      <c r="P2082" s="24">
        <v>5591.1</v>
      </c>
      <c r="Q2082" s="30">
        <v>0</v>
      </c>
      <c r="R2082" s="24">
        <v>1954.47</v>
      </c>
      <c r="S2082" s="24">
        <v>2210</v>
      </c>
      <c r="T2082" s="24">
        <v>2487.84</v>
      </c>
      <c r="U2082" s="24">
        <v>2881.97</v>
      </c>
      <c r="V2082" s="31">
        <v>5.94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3111.71</v>
      </c>
      <c r="E2083" s="30">
        <v>3517.03</v>
      </c>
      <c r="F2083" s="30">
        <v>4159.75</v>
      </c>
      <c r="G2083" s="30">
        <v>5578.06</v>
      </c>
      <c r="H2083" s="30">
        <v>0</v>
      </c>
      <c r="I2083" s="24">
        <v>1941.43</v>
      </c>
      <c r="J2083" s="24">
        <v>2196.96</v>
      </c>
      <c r="K2083" s="24">
        <v>2474.8000000000002</v>
      </c>
      <c r="L2083" s="24">
        <v>2868.93</v>
      </c>
      <c r="M2083" s="24">
        <v>3087.75</v>
      </c>
      <c r="N2083" s="24">
        <v>3493.07</v>
      </c>
      <c r="O2083" s="24">
        <v>4135.79</v>
      </c>
      <c r="P2083" s="24">
        <v>5554.1</v>
      </c>
      <c r="Q2083" s="30">
        <v>0</v>
      </c>
      <c r="R2083" s="24">
        <v>1917.47</v>
      </c>
      <c r="S2083" s="24">
        <v>2173</v>
      </c>
      <c r="T2083" s="24">
        <v>2450.84</v>
      </c>
      <c r="U2083" s="24">
        <v>2844.97</v>
      </c>
      <c r="V2083" s="31">
        <v>0</v>
      </c>
      <c r="W2083" s="31">
        <v>35.74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3018.56</v>
      </c>
      <c r="E2084" s="30">
        <v>3423.88</v>
      </c>
      <c r="F2084" s="30">
        <v>4066.6</v>
      </c>
      <c r="G2084" s="30">
        <v>5484.91</v>
      </c>
      <c r="H2084" s="30">
        <v>0</v>
      </c>
      <c r="I2084" s="24">
        <v>1848.28</v>
      </c>
      <c r="J2084" s="24">
        <v>2103.81</v>
      </c>
      <c r="K2084" s="24">
        <v>2381.65</v>
      </c>
      <c r="L2084" s="24">
        <v>2775.78</v>
      </c>
      <c r="M2084" s="24">
        <v>2994.6</v>
      </c>
      <c r="N2084" s="24">
        <v>3399.92</v>
      </c>
      <c r="O2084" s="24">
        <v>4042.64</v>
      </c>
      <c r="P2084" s="24">
        <v>5460.95</v>
      </c>
      <c r="Q2084" s="30">
        <v>0</v>
      </c>
      <c r="R2084" s="24">
        <v>1824.32</v>
      </c>
      <c r="S2084" s="24">
        <v>2079.85</v>
      </c>
      <c r="T2084" s="24">
        <v>2357.69</v>
      </c>
      <c r="U2084" s="24">
        <v>2751.82</v>
      </c>
      <c r="V2084" s="31">
        <v>0</v>
      </c>
      <c r="W2084" s="31">
        <v>77.61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2991.02</v>
      </c>
      <c r="E2085" s="30">
        <v>3396.34</v>
      </c>
      <c r="F2085" s="30">
        <v>4039.06</v>
      </c>
      <c r="G2085" s="30">
        <v>5457.37</v>
      </c>
      <c r="H2085" s="30">
        <v>0</v>
      </c>
      <c r="I2085" s="24">
        <v>1820.74</v>
      </c>
      <c r="J2085" s="24">
        <v>2076.27</v>
      </c>
      <c r="K2085" s="24">
        <v>2354.11</v>
      </c>
      <c r="L2085" s="24">
        <v>2748.24</v>
      </c>
      <c r="M2085" s="24">
        <v>2967.06</v>
      </c>
      <c r="N2085" s="24">
        <v>3372.38</v>
      </c>
      <c r="O2085" s="24">
        <v>4015.1</v>
      </c>
      <c r="P2085" s="24">
        <v>5433.41</v>
      </c>
      <c r="Q2085" s="30">
        <v>0</v>
      </c>
      <c r="R2085" s="24">
        <v>1796.78</v>
      </c>
      <c r="S2085" s="24">
        <v>2052.31</v>
      </c>
      <c r="T2085" s="24">
        <v>2330.15</v>
      </c>
      <c r="U2085" s="24">
        <v>2724.28</v>
      </c>
      <c r="V2085" s="31">
        <v>0</v>
      </c>
      <c r="W2085" s="31">
        <v>91.35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3000.39</v>
      </c>
      <c r="E2086" s="30">
        <v>3405.71</v>
      </c>
      <c r="F2086" s="30">
        <v>4048.43</v>
      </c>
      <c r="G2086" s="30">
        <v>5466.74</v>
      </c>
      <c r="H2086" s="30">
        <v>0</v>
      </c>
      <c r="I2086" s="24">
        <v>1830.11</v>
      </c>
      <c r="J2086" s="24">
        <v>2085.64</v>
      </c>
      <c r="K2086" s="24">
        <v>2363.48</v>
      </c>
      <c r="L2086" s="24">
        <v>2757.61</v>
      </c>
      <c r="M2086" s="24">
        <v>2976.43</v>
      </c>
      <c r="N2086" s="24">
        <v>3381.75</v>
      </c>
      <c r="O2086" s="24">
        <v>4024.47</v>
      </c>
      <c r="P2086" s="24">
        <v>5442.78</v>
      </c>
      <c r="Q2086" s="30">
        <v>0</v>
      </c>
      <c r="R2086" s="24">
        <v>1806.15</v>
      </c>
      <c r="S2086" s="24">
        <v>2061.6799999999998</v>
      </c>
      <c r="T2086" s="24">
        <v>2339.52</v>
      </c>
      <c r="U2086" s="24">
        <v>2733.65</v>
      </c>
      <c r="V2086" s="31">
        <v>0</v>
      </c>
      <c r="W2086" s="31">
        <v>94.33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2974.73</v>
      </c>
      <c r="E2087" s="30">
        <v>3380.05</v>
      </c>
      <c r="F2087" s="30">
        <v>4022.77</v>
      </c>
      <c r="G2087" s="30">
        <v>5441.08</v>
      </c>
      <c r="H2087" s="30">
        <v>0</v>
      </c>
      <c r="I2087" s="24">
        <v>1804.45</v>
      </c>
      <c r="J2087" s="24">
        <v>2059.98</v>
      </c>
      <c r="K2087" s="24">
        <v>2337.8200000000002</v>
      </c>
      <c r="L2087" s="24">
        <v>2731.95</v>
      </c>
      <c r="M2087" s="24">
        <v>2950.77</v>
      </c>
      <c r="N2087" s="24">
        <v>3356.09</v>
      </c>
      <c r="O2087" s="24">
        <v>3998.81</v>
      </c>
      <c r="P2087" s="24">
        <v>5417.12</v>
      </c>
      <c r="Q2087" s="30">
        <v>0</v>
      </c>
      <c r="R2087" s="24">
        <v>1780.49</v>
      </c>
      <c r="S2087" s="24">
        <v>2036.02</v>
      </c>
      <c r="T2087" s="24">
        <v>2313.86</v>
      </c>
      <c r="U2087" s="24">
        <v>2707.99</v>
      </c>
      <c r="V2087" s="31">
        <v>0</v>
      </c>
      <c r="W2087" s="31">
        <v>131.99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2971.74</v>
      </c>
      <c r="E2088" s="30">
        <v>3377.06</v>
      </c>
      <c r="F2088" s="30">
        <v>4019.78</v>
      </c>
      <c r="G2088" s="30">
        <v>5438.09</v>
      </c>
      <c r="H2088" s="30">
        <v>0</v>
      </c>
      <c r="I2088" s="24">
        <v>1801.46</v>
      </c>
      <c r="J2088" s="24">
        <v>2056.9899999999998</v>
      </c>
      <c r="K2088" s="24">
        <v>2334.83</v>
      </c>
      <c r="L2088" s="24">
        <v>2728.96</v>
      </c>
      <c r="M2088" s="24">
        <v>2947.78</v>
      </c>
      <c r="N2088" s="24">
        <v>3353.1</v>
      </c>
      <c r="O2088" s="24">
        <v>3995.82</v>
      </c>
      <c r="P2088" s="24">
        <v>5414.13</v>
      </c>
      <c r="Q2088" s="30">
        <v>0</v>
      </c>
      <c r="R2088" s="24">
        <v>1777.5</v>
      </c>
      <c r="S2088" s="24">
        <v>2033.03</v>
      </c>
      <c r="T2088" s="24">
        <v>2310.87</v>
      </c>
      <c r="U2088" s="24">
        <v>2705</v>
      </c>
      <c r="V2088" s="31">
        <v>0</v>
      </c>
      <c r="W2088" s="31">
        <v>191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2979.57</v>
      </c>
      <c r="E2089" s="30">
        <v>3384.89</v>
      </c>
      <c r="F2089" s="30">
        <v>4027.61</v>
      </c>
      <c r="G2089" s="30">
        <v>5445.92</v>
      </c>
      <c r="H2089" s="30">
        <v>0</v>
      </c>
      <c r="I2089" s="24">
        <v>1809.29</v>
      </c>
      <c r="J2089" s="24">
        <v>2064.8200000000002</v>
      </c>
      <c r="K2089" s="24">
        <v>2342.66</v>
      </c>
      <c r="L2089" s="24">
        <v>2736.79</v>
      </c>
      <c r="M2089" s="24">
        <v>2955.61</v>
      </c>
      <c r="N2089" s="24">
        <v>3360.93</v>
      </c>
      <c r="O2089" s="24">
        <v>4003.65</v>
      </c>
      <c r="P2089" s="24">
        <v>5421.96</v>
      </c>
      <c r="Q2089" s="30">
        <v>0</v>
      </c>
      <c r="R2089" s="24">
        <v>1785.33</v>
      </c>
      <c r="S2089" s="24">
        <v>2040.86</v>
      </c>
      <c r="T2089" s="24">
        <v>2318.6999999999998</v>
      </c>
      <c r="U2089" s="24">
        <v>2712.83</v>
      </c>
      <c r="V2089" s="31">
        <v>0</v>
      </c>
      <c r="W2089" s="31">
        <v>368.23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2996.15</v>
      </c>
      <c r="E2090" s="30">
        <v>3401.47</v>
      </c>
      <c r="F2090" s="30">
        <v>4044.19</v>
      </c>
      <c r="G2090" s="30">
        <v>5462.5</v>
      </c>
      <c r="H2090" s="30">
        <v>0</v>
      </c>
      <c r="I2090" s="24">
        <v>1825.87</v>
      </c>
      <c r="J2090" s="24">
        <v>2081.4</v>
      </c>
      <c r="K2090" s="24">
        <v>2359.2399999999998</v>
      </c>
      <c r="L2090" s="24">
        <v>2753.37</v>
      </c>
      <c r="M2090" s="24">
        <v>2972.19</v>
      </c>
      <c r="N2090" s="24">
        <v>3377.51</v>
      </c>
      <c r="O2090" s="24">
        <v>4020.23</v>
      </c>
      <c r="P2090" s="24">
        <v>5438.54</v>
      </c>
      <c r="Q2090" s="30">
        <v>0</v>
      </c>
      <c r="R2090" s="24">
        <v>1801.91</v>
      </c>
      <c r="S2090" s="24">
        <v>2057.44</v>
      </c>
      <c r="T2090" s="24">
        <v>2335.2800000000002</v>
      </c>
      <c r="U2090" s="24">
        <v>2729.41</v>
      </c>
      <c r="V2090" s="31">
        <v>307.39999999999998</v>
      </c>
      <c r="W2090" s="31">
        <v>0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3171.54</v>
      </c>
      <c r="E2091" s="30">
        <v>3576.86</v>
      </c>
      <c r="F2091" s="30">
        <v>4219.58</v>
      </c>
      <c r="G2091" s="30">
        <v>5637.89</v>
      </c>
      <c r="H2091" s="30">
        <v>0</v>
      </c>
      <c r="I2091" s="24">
        <v>2001.26</v>
      </c>
      <c r="J2091" s="24">
        <v>2256.79</v>
      </c>
      <c r="K2091" s="24">
        <v>2534.63</v>
      </c>
      <c r="L2091" s="24">
        <v>2928.76</v>
      </c>
      <c r="M2091" s="24">
        <v>3147.58</v>
      </c>
      <c r="N2091" s="24">
        <v>3552.9</v>
      </c>
      <c r="O2091" s="24">
        <v>4195.62</v>
      </c>
      <c r="P2091" s="24">
        <v>5613.93</v>
      </c>
      <c r="Q2091" s="30">
        <v>0</v>
      </c>
      <c r="R2091" s="24">
        <v>1977.3</v>
      </c>
      <c r="S2091" s="24">
        <v>2232.83</v>
      </c>
      <c r="T2091" s="24">
        <v>2510.67</v>
      </c>
      <c r="U2091" s="24">
        <v>2904.8</v>
      </c>
      <c r="V2091" s="31">
        <v>52.17</v>
      </c>
      <c r="W2091" s="31">
        <v>0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3086.01</v>
      </c>
      <c r="E2092" s="30">
        <v>3491.33</v>
      </c>
      <c r="F2092" s="30">
        <v>4134.05</v>
      </c>
      <c r="G2092" s="30">
        <v>5552.36</v>
      </c>
      <c r="H2092" s="30">
        <v>0</v>
      </c>
      <c r="I2092" s="24">
        <v>1915.73</v>
      </c>
      <c r="J2092" s="24">
        <v>2171.2600000000002</v>
      </c>
      <c r="K2092" s="24">
        <v>2449.1</v>
      </c>
      <c r="L2092" s="24">
        <v>2843.23</v>
      </c>
      <c r="M2092" s="24">
        <v>3062.05</v>
      </c>
      <c r="N2092" s="24">
        <v>3467.37</v>
      </c>
      <c r="O2092" s="24">
        <v>4110.09</v>
      </c>
      <c r="P2092" s="24">
        <v>5528.4</v>
      </c>
      <c r="Q2092" s="30">
        <v>0</v>
      </c>
      <c r="R2092" s="24">
        <v>1891.77</v>
      </c>
      <c r="S2092" s="24">
        <v>2147.3000000000002</v>
      </c>
      <c r="T2092" s="24">
        <v>2425.14</v>
      </c>
      <c r="U2092" s="24">
        <v>2819.27</v>
      </c>
      <c r="V2092" s="31">
        <v>0</v>
      </c>
      <c r="W2092" s="31">
        <v>160.22999999999999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3047.03</v>
      </c>
      <c r="E2093" s="30">
        <v>3452.35</v>
      </c>
      <c r="F2093" s="30">
        <v>4095.07</v>
      </c>
      <c r="G2093" s="30">
        <v>5513.38</v>
      </c>
      <c r="H2093" s="30">
        <v>0</v>
      </c>
      <c r="I2093" s="24">
        <v>1876.75</v>
      </c>
      <c r="J2093" s="24">
        <v>2132.2800000000002</v>
      </c>
      <c r="K2093" s="24">
        <v>2410.12</v>
      </c>
      <c r="L2093" s="24">
        <v>2804.25</v>
      </c>
      <c r="M2093" s="24">
        <v>3023.07</v>
      </c>
      <c r="N2093" s="24">
        <v>3428.39</v>
      </c>
      <c r="O2093" s="24">
        <v>4071.11</v>
      </c>
      <c r="P2093" s="24">
        <v>5489.42</v>
      </c>
      <c r="Q2093" s="30">
        <v>0</v>
      </c>
      <c r="R2093" s="24">
        <v>1852.79</v>
      </c>
      <c r="S2093" s="24">
        <v>2108.3200000000002</v>
      </c>
      <c r="T2093" s="24">
        <v>2386.16</v>
      </c>
      <c r="U2093" s="24">
        <v>2780.29</v>
      </c>
      <c r="V2093" s="31">
        <v>0</v>
      </c>
      <c r="W2093" s="31">
        <v>109.35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3035.62</v>
      </c>
      <c r="E2094" s="30">
        <v>3440.94</v>
      </c>
      <c r="F2094" s="30">
        <v>4083.66</v>
      </c>
      <c r="G2094" s="30">
        <v>5501.97</v>
      </c>
      <c r="H2094" s="30">
        <v>0</v>
      </c>
      <c r="I2094" s="24">
        <v>1865.34</v>
      </c>
      <c r="J2094" s="24">
        <v>2120.87</v>
      </c>
      <c r="K2094" s="24">
        <v>2398.71</v>
      </c>
      <c r="L2094" s="24">
        <v>2792.84</v>
      </c>
      <c r="M2094" s="24">
        <v>3011.66</v>
      </c>
      <c r="N2094" s="24">
        <v>3416.98</v>
      </c>
      <c r="O2094" s="24">
        <v>4059.7</v>
      </c>
      <c r="P2094" s="24">
        <v>5478.01</v>
      </c>
      <c r="Q2094" s="30">
        <v>0</v>
      </c>
      <c r="R2094" s="24">
        <v>1841.38</v>
      </c>
      <c r="S2094" s="24">
        <v>2096.91</v>
      </c>
      <c r="T2094" s="24">
        <v>2374.75</v>
      </c>
      <c r="U2094" s="24">
        <v>2768.88</v>
      </c>
      <c r="V2094" s="31">
        <v>0</v>
      </c>
      <c r="W2094" s="31">
        <v>410.12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2962.4</v>
      </c>
      <c r="E2095" s="30">
        <v>3367.72</v>
      </c>
      <c r="F2095" s="30">
        <v>4010.44</v>
      </c>
      <c r="G2095" s="30">
        <v>5428.75</v>
      </c>
      <c r="H2095" s="30">
        <v>0</v>
      </c>
      <c r="I2095" s="24">
        <v>1792.12</v>
      </c>
      <c r="J2095" s="24">
        <v>2047.65</v>
      </c>
      <c r="K2095" s="24">
        <v>2325.4899999999998</v>
      </c>
      <c r="L2095" s="24">
        <v>2719.62</v>
      </c>
      <c r="M2095" s="24">
        <v>2938.44</v>
      </c>
      <c r="N2095" s="24">
        <v>3343.76</v>
      </c>
      <c r="O2095" s="24">
        <v>3986.48</v>
      </c>
      <c r="P2095" s="24">
        <v>5404.79</v>
      </c>
      <c r="Q2095" s="30">
        <v>0</v>
      </c>
      <c r="R2095" s="24">
        <v>1768.16</v>
      </c>
      <c r="S2095" s="24">
        <v>2023.69</v>
      </c>
      <c r="T2095" s="24">
        <v>2301.5300000000002</v>
      </c>
      <c r="U2095" s="24">
        <v>2695.66</v>
      </c>
      <c r="V2095" s="31">
        <v>0</v>
      </c>
      <c r="W2095" s="31">
        <v>554.41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2657.76</v>
      </c>
      <c r="E2096" s="30">
        <v>3063.08</v>
      </c>
      <c r="F2096" s="30">
        <v>3705.8</v>
      </c>
      <c r="G2096" s="30">
        <v>5124.1099999999997</v>
      </c>
      <c r="H2096" s="30">
        <v>0</v>
      </c>
      <c r="I2096" s="24">
        <v>1487.48</v>
      </c>
      <c r="J2096" s="24">
        <v>1743.01</v>
      </c>
      <c r="K2096" s="24">
        <v>2020.85</v>
      </c>
      <c r="L2096" s="24">
        <v>2414.98</v>
      </c>
      <c r="M2096" s="24">
        <v>2633.8</v>
      </c>
      <c r="N2096" s="24">
        <v>3039.12</v>
      </c>
      <c r="O2096" s="24">
        <v>3681.84</v>
      </c>
      <c r="P2096" s="24">
        <v>5100.1499999999996</v>
      </c>
      <c r="Q2096" s="30">
        <v>0</v>
      </c>
      <c r="R2096" s="24">
        <v>1463.52</v>
      </c>
      <c r="S2096" s="24">
        <v>1719.05</v>
      </c>
      <c r="T2096" s="24">
        <v>1996.89</v>
      </c>
      <c r="U2096" s="24">
        <v>2391.02</v>
      </c>
      <c r="V2096" s="31">
        <v>0</v>
      </c>
      <c r="W2096" s="31">
        <v>427.73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2492.21</v>
      </c>
      <c r="E2097" s="30">
        <v>2897.53</v>
      </c>
      <c r="F2097" s="30">
        <v>3540.25</v>
      </c>
      <c r="G2097" s="30">
        <v>4958.5600000000004</v>
      </c>
      <c r="H2097" s="30">
        <v>0</v>
      </c>
      <c r="I2097" s="24">
        <v>1321.93</v>
      </c>
      <c r="J2097" s="24">
        <v>1577.46</v>
      </c>
      <c r="K2097" s="24">
        <v>1855.3</v>
      </c>
      <c r="L2097" s="24">
        <v>2249.4299999999998</v>
      </c>
      <c r="M2097" s="24">
        <v>2468.25</v>
      </c>
      <c r="N2097" s="24">
        <v>2873.57</v>
      </c>
      <c r="O2097" s="24">
        <v>3516.29</v>
      </c>
      <c r="P2097" s="24">
        <v>4934.6000000000004</v>
      </c>
      <c r="Q2097" s="30">
        <v>0</v>
      </c>
      <c r="R2097" s="24">
        <v>1297.97</v>
      </c>
      <c r="S2097" s="24">
        <v>1553.5</v>
      </c>
      <c r="T2097" s="24">
        <v>1831.34</v>
      </c>
      <c r="U2097" s="24">
        <v>2225.4699999999998</v>
      </c>
      <c r="V2097" s="31">
        <v>0</v>
      </c>
      <c r="W2097" s="31">
        <v>112.68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2409.87</v>
      </c>
      <c r="E2098" s="30">
        <v>2815.19</v>
      </c>
      <c r="F2098" s="30">
        <v>3457.91</v>
      </c>
      <c r="G2098" s="30">
        <v>4876.22</v>
      </c>
      <c r="H2098" s="30">
        <v>0</v>
      </c>
      <c r="I2098" s="24">
        <v>1239.5899999999999</v>
      </c>
      <c r="J2098" s="24">
        <v>1495.12</v>
      </c>
      <c r="K2098" s="24">
        <v>1772.96</v>
      </c>
      <c r="L2098" s="24">
        <v>2167.09</v>
      </c>
      <c r="M2098" s="24">
        <v>2385.91</v>
      </c>
      <c r="N2098" s="24">
        <v>2791.23</v>
      </c>
      <c r="O2098" s="24">
        <v>3433.95</v>
      </c>
      <c r="P2098" s="24">
        <v>4852.26</v>
      </c>
      <c r="Q2098" s="30">
        <v>0</v>
      </c>
      <c r="R2098" s="24">
        <v>1215.6300000000001</v>
      </c>
      <c r="S2098" s="24">
        <v>1471.16</v>
      </c>
      <c r="T2098" s="24">
        <v>1749</v>
      </c>
      <c r="U2098" s="24">
        <v>2143.13</v>
      </c>
      <c r="V2098" s="31">
        <v>0</v>
      </c>
      <c r="W2098" s="31">
        <v>126.91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2301.2600000000002</v>
      </c>
      <c r="E2099" s="30">
        <v>2706.58</v>
      </c>
      <c r="F2099" s="30">
        <v>3349.3</v>
      </c>
      <c r="G2099" s="30">
        <v>4767.6099999999997</v>
      </c>
      <c r="H2099" s="30">
        <v>0</v>
      </c>
      <c r="I2099" s="24">
        <v>1130.98</v>
      </c>
      <c r="J2099" s="24">
        <v>1386.51</v>
      </c>
      <c r="K2099" s="24">
        <v>1664.35</v>
      </c>
      <c r="L2099" s="24">
        <v>2058.48</v>
      </c>
      <c r="M2099" s="24">
        <v>2277.3000000000002</v>
      </c>
      <c r="N2099" s="24">
        <v>2682.62</v>
      </c>
      <c r="O2099" s="24">
        <v>3325.34</v>
      </c>
      <c r="P2099" s="24">
        <v>4743.6499999999996</v>
      </c>
      <c r="Q2099" s="30">
        <v>0</v>
      </c>
      <c r="R2099" s="24">
        <v>1107.02</v>
      </c>
      <c r="S2099" s="24">
        <v>1362.55</v>
      </c>
      <c r="T2099" s="24">
        <v>1640.39</v>
      </c>
      <c r="U2099" s="24">
        <v>2034.52</v>
      </c>
      <c r="V2099" s="31">
        <v>0</v>
      </c>
      <c r="W2099" s="31">
        <v>62.15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2280.25</v>
      </c>
      <c r="E2100" s="30">
        <v>2685.57</v>
      </c>
      <c r="F2100" s="30">
        <v>3328.29</v>
      </c>
      <c r="G2100" s="30">
        <v>4746.6000000000004</v>
      </c>
      <c r="H2100" s="30">
        <v>0</v>
      </c>
      <c r="I2100" s="24">
        <v>1109.97</v>
      </c>
      <c r="J2100" s="24">
        <v>1365.5</v>
      </c>
      <c r="K2100" s="24">
        <v>1643.34</v>
      </c>
      <c r="L2100" s="24">
        <v>2037.47</v>
      </c>
      <c r="M2100" s="24">
        <v>2256.29</v>
      </c>
      <c r="N2100" s="24">
        <v>2661.61</v>
      </c>
      <c r="O2100" s="24">
        <v>3304.33</v>
      </c>
      <c r="P2100" s="24">
        <v>4722.6400000000003</v>
      </c>
      <c r="Q2100" s="30">
        <v>0</v>
      </c>
      <c r="R2100" s="24">
        <v>1086.01</v>
      </c>
      <c r="S2100" s="24">
        <v>1341.54</v>
      </c>
      <c r="T2100" s="24">
        <v>1619.38</v>
      </c>
      <c r="U2100" s="24">
        <v>2013.51</v>
      </c>
      <c r="V2100" s="31">
        <v>0</v>
      </c>
      <c r="W2100" s="31">
        <v>16.13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2333.71</v>
      </c>
      <c r="E2101" s="30">
        <v>2739.03</v>
      </c>
      <c r="F2101" s="30">
        <v>3381.75</v>
      </c>
      <c r="G2101" s="30">
        <v>4800.0600000000004</v>
      </c>
      <c r="H2101" s="30">
        <v>0</v>
      </c>
      <c r="I2101" s="24">
        <v>1163.43</v>
      </c>
      <c r="J2101" s="24">
        <v>1418.96</v>
      </c>
      <c r="K2101" s="24">
        <v>1696.8</v>
      </c>
      <c r="L2101" s="24">
        <v>2090.9299999999998</v>
      </c>
      <c r="M2101" s="24">
        <v>2309.75</v>
      </c>
      <c r="N2101" s="24">
        <v>2715.07</v>
      </c>
      <c r="O2101" s="24">
        <v>3357.79</v>
      </c>
      <c r="P2101" s="24">
        <v>4776.1000000000004</v>
      </c>
      <c r="Q2101" s="30">
        <v>0</v>
      </c>
      <c r="R2101" s="24">
        <v>1139.47</v>
      </c>
      <c r="S2101" s="24">
        <v>1395</v>
      </c>
      <c r="T2101" s="24">
        <v>1672.84</v>
      </c>
      <c r="U2101" s="24">
        <v>2066.9699999999998</v>
      </c>
      <c r="V2101" s="31">
        <v>0</v>
      </c>
      <c r="W2101" s="31">
        <v>33.950000000000003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2367.94</v>
      </c>
      <c r="E2102" s="30">
        <v>2773.26</v>
      </c>
      <c r="F2102" s="30">
        <v>3415.98</v>
      </c>
      <c r="G2102" s="30">
        <v>4834.29</v>
      </c>
      <c r="H2102" s="30">
        <v>0</v>
      </c>
      <c r="I2102" s="24">
        <v>1197.6600000000001</v>
      </c>
      <c r="J2102" s="24">
        <v>1453.19</v>
      </c>
      <c r="K2102" s="24">
        <v>1731.03</v>
      </c>
      <c r="L2102" s="24">
        <v>2125.16</v>
      </c>
      <c r="M2102" s="24">
        <v>2343.98</v>
      </c>
      <c r="N2102" s="24">
        <v>2749.3</v>
      </c>
      <c r="O2102" s="24">
        <v>3392.02</v>
      </c>
      <c r="P2102" s="24">
        <v>4810.33</v>
      </c>
      <c r="Q2102" s="30">
        <v>0</v>
      </c>
      <c r="R2102" s="24">
        <v>1173.7</v>
      </c>
      <c r="S2102" s="24">
        <v>1429.23</v>
      </c>
      <c r="T2102" s="24">
        <v>1707.07</v>
      </c>
      <c r="U2102" s="24">
        <v>2101.1999999999998</v>
      </c>
      <c r="V2102" s="31">
        <v>56.52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2431.59</v>
      </c>
      <c r="E2103" s="30">
        <v>2836.91</v>
      </c>
      <c r="F2103" s="30">
        <v>3479.63</v>
      </c>
      <c r="G2103" s="30">
        <v>4897.9399999999996</v>
      </c>
      <c r="H2103" s="30">
        <v>0</v>
      </c>
      <c r="I2103" s="24">
        <v>1261.31</v>
      </c>
      <c r="J2103" s="24">
        <v>1516.84</v>
      </c>
      <c r="K2103" s="24">
        <v>1794.68</v>
      </c>
      <c r="L2103" s="24">
        <v>2188.81</v>
      </c>
      <c r="M2103" s="24">
        <v>2407.63</v>
      </c>
      <c r="N2103" s="24">
        <v>2812.95</v>
      </c>
      <c r="O2103" s="24">
        <v>3455.67</v>
      </c>
      <c r="P2103" s="24">
        <v>4873.9799999999996</v>
      </c>
      <c r="Q2103" s="30">
        <v>0</v>
      </c>
      <c r="R2103" s="24">
        <v>1237.3499999999999</v>
      </c>
      <c r="S2103" s="24">
        <v>1492.88</v>
      </c>
      <c r="T2103" s="24">
        <v>1770.72</v>
      </c>
      <c r="U2103" s="24">
        <v>2164.85</v>
      </c>
      <c r="V2103" s="31">
        <v>102.2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2589.2199999999998</v>
      </c>
      <c r="E2104" s="30">
        <v>2994.54</v>
      </c>
      <c r="F2104" s="30">
        <v>3637.26</v>
      </c>
      <c r="G2104" s="30">
        <v>5055.57</v>
      </c>
      <c r="H2104" s="30">
        <v>0</v>
      </c>
      <c r="I2104" s="24">
        <v>1418.94</v>
      </c>
      <c r="J2104" s="24">
        <v>1674.47</v>
      </c>
      <c r="K2104" s="24">
        <v>1952.31</v>
      </c>
      <c r="L2104" s="24">
        <v>2346.44</v>
      </c>
      <c r="M2104" s="24">
        <v>2565.2600000000002</v>
      </c>
      <c r="N2104" s="24">
        <v>2970.58</v>
      </c>
      <c r="O2104" s="24">
        <v>3613.3</v>
      </c>
      <c r="P2104" s="24">
        <v>5031.6099999999997</v>
      </c>
      <c r="Q2104" s="30">
        <v>0</v>
      </c>
      <c r="R2104" s="24">
        <v>1394.98</v>
      </c>
      <c r="S2104" s="24">
        <v>1650.51</v>
      </c>
      <c r="T2104" s="24">
        <v>1928.35</v>
      </c>
      <c r="U2104" s="24">
        <v>2322.48</v>
      </c>
      <c r="V2104" s="31">
        <v>33.229999999999997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2952.7</v>
      </c>
      <c r="E2105" s="30">
        <v>3358.02</v>
      </c>
      <c r="F2105" s="30">
        <v>4000.74</v>
      </c>
      <c r="G2105" s="30">
        <v>5419.05</v>
      </c>
      <c r="H2105" s="30">
        <v>0</v>
      </c>
      <c r="I2105" s="24">
        <v>1782.42</v>
      </c>
      <c r="J2105" s="24">
        <v>2037.95</v>
      </c>
      <c r="K2105" s="24">
        <v>2315.79</v>
      </c>
      <c r="L2105" s="24">
        <v>2709.92</v>
      </c>
      <c r="M2105" s="24">
        <v>2928.74</v>
      </c>
      <c r="N2105" s="24">
        <v>3334.06</v>
      </c>
      <c r="O2105" s="24">
        <v>3976.78</v>
      </c>
      <c r="P2105" s="24">
        <v>5395.09</v>
      </c>
      <c r="Q2105" s="30">
        <v>0</v>
      </c>
      <c r="R2105" s="24">
        <v>1758.46</v>
      </c>
      <c r="S2105" s="24">
        <v>2013.99</v>
      </c>
      <c r="T2105" s="24">
        <v>2291.83</v>
      </c>
      <c r="U2105" s="24">
        <v>2685.96</v>
      </c>
      <c r="V2105" s="31">
        <v>0</v>
      </c>
      <c r="W2105" s="31">
        <v>25.8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2980.06</v>
      </c>
      <c r="E2106" s="30">
        <v>3385.38</v>
      </c>
      <c r="F2106" s="30">
        <v>4028.1</v>
      </c>
      <c r="G2106" s="30">
        <v>5446.41</v>
      </c>
      <c r="H2106" s="30">
        <v>0</v>
      </c>
      <c r="I2106" s="24">
        <v>1809.78</v>
      </c>
      <c r="J2106" s="24">
        <v>2065.31</v>
      </c>
      <c r="K2106" s="24">
        <v>2343.15</v>
      </c>
      <c r="L2106" s="24">
        <v>2737.28</v>
      </c>
      <c r="M2106" s="24">
        <v>2956.1</v>
      </c>
      <c r="N2106" s="24">
        <v>3361.42</v>
      </c>
      <c r="O2106" s="24">
        <v>4004.14</v>
      </c>
      <c r="P2106" s="24">
        <v>5422.45</v>
      </c>
      <c r="Q2106" s="30">
        <v>0</v>
      </c>
      <c r="R2106" s="24">
        <v>1785.82</v>
      </c>
      <c r="S2106" s="24">
        <v>2041.35</v>
      </c>
      <c r="T2106" s="24">
        <v>2319.19</v>
      </c>
      <c r="U2106" s="24">
        <v>2713.32</v>
      </c>
      <c r="V2106" s="31">
        <v>0</v>
      </c>
      <c r="W2106" s="31">
        <v>44.25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2996.52</v>
      </c>
      <c r="E2107" s="30">
        <v>3401.84</v>
      </c>
      <c r="F2107" s="30">
        <v>4044.56</v>
      </c>
      <c r="G2107" s="30">
        <v>5462.87</v>
      </c>
      <c r="H2107" s="30">
        <v>0</v>
      </c>
      <c r="I2107" s="24">
        <v>1826.24</v>
      </c>
      <c r="J2107" s="24">
        <v>2081.77</v>
      </c>
      <c r="K2107" s="24">
        <v>2359.61</v>
      </c>
      <c r="L2107" s="24">
        <v>2753.74</v>
      </c>
      <c r="M2107" s="24">
        <v>2972.56</v>
      </c>
      <c r="N2107" s="24">
        <v>3377.88</v>
      </c>
      <c r="O2107" s="24">
        <v>4020.6</v>
      </c>
      <c r="P2107" s="24">
        <v>5438.91</v>
      </c>
      <c r="Q2107" s="30">
        <v>0</v>
      </c>
      <c r="R2107" s="24">
        <v>1802.28</v>
      </c>
      <c r="S2107" s="24">
        <v>2057.81</v>
      </c>
      <c r="T2107" s="24">
        <v>2335.65</v>
      </c>
      <c r="U2107" s="24">
        <v>2729.78</v>
      </c>
      <c r="V2107" s="31">
        <v>0</v>
      </c>
      <c r="W2107" s="31">
        <v>219.9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2985.49</v>
      </c>
      <c r="E2108" s="30">
        <v>3390.81</v>
      </c>
      <c r="F2108" s="30">
        <v>4033.53</v>
      </c>
      <c r="G2108" s="30">
        <v>5451.84</v>
      </c>
      <c r="H2108" s="30">
        <v>0</v>
      </c>
      <c r="I2108" s="24">
        <v>1815.21</v>
      </c>
      <c r="J2108" s="24">
        <v>2070.7399999999998</v>
      </c>
      <c r="K2108" s="24">
        <v>2348.58</v>
      </c>
      <c r="L2108" s="24">
        <v>2742.71</v>
      </c>
      <c r="M2108" s="24">
        <v>2961.53</v>
      </c>
      <c r="N2108" s="24">
        <v>3366.85</v>
      </c>
      <c r="O2108" s="24">
        <v>4009.57</v>
      </c>
      <c r="P2108" s="24">
        <v>5427.88</v>
      </c>
      <c r="Q2108" s="30">
        <v>0</v>
      </c>
      <c r="R2108" s="24">
        <v>1791.25</v>
      </c>
      <c r="S2108" s="24">
        <v>2046.78</v>
      </c>
      <c r="T2108" s="24">
        <v>2324.62</v>
      </c>
      <c r="U2108" s="24">
        <v>2718.75</v>
      </c>
      <c r="V2108" s="31">
        <v>5.86</v>
      </c>
      <c r="W2108" s="31">
        <v>0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2978.05</v>
      </c>
      <c r="E2109" s="30">
        <v>3383.37</v>
      </c>
      <c r="F2109" s="30">
        <v>4026.09</v>
      </c>
      <c r="G2109" s="30">
        <v>5444.4</v>
      </c>
      <c r="H2109" s="30">
        <v>0</v>
      </c>
      <c r="I2109" s="24">
        <v>1807.77</v>
      </c>
      <c r="J2109" s="24">
        <v>2063.3000000000002</v>
      </c>
      <c r="K2109" s="24">
        <v>2341.14</v>
      </c>
      <c r="L2109" s="24">
        <v>2735.27</v>
      </c>
      <c r="M2109" s="24">
        <v>2954.09</v>
      </c>
      <c r="N2109" s="24">
        <v>3359.41</v>
      </c>
      <c r="O2109" s="24">
        <v>4002.13</v>
      </c>
      <c r="P2109" s="24">
        <v>5420.44</v>
      </c>
      <c r="Q2109" s="30">
        <v>0</v>
      </c>
      <c r="R2109" s="24">
        <v>1783.81</v>
      </c>
      <c r="S2109" s="24">
        <v>2039.34</v>
      </c>
      <c r="T2109" s="24">
        <v>2317.1799999999998</v>
      </c>
      <c r="U2109" s="24">
        <v>2711.31</v>
      </c>
      <c r="V2109" s="31">
        <v>91.32</v>
      </c>
      <c r="W2109" s="31">
        <v>0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2981.01</v>
      </c>
      <c r="E2110" s="30">
        <v>3386.33</v>
      </c>
      <c r="F2110" s="30">
        <v>4029.05</v>
      </c>
      <c r="G2110" s="30">
        <v>5447.36</v>
      </c>
      <c r="H2110" s="30">
        <v>0</v>
      </c>
      <c r="I2110" s="24">
        <v>1810.73</v>
      </c>
      <c r="J2110" s="24">
        <v>2066.2600000000002</v>
      </c>
      <c r="K2110" s="24">
        <v>2344.1</v>
      </c>
      <c r="L2110" s="24">
        <v>2738.23</v>
      </c>
      <c r="M2110" s="24">
        <v>2957.05</v>
      </c>
      <c r="N2110" s="24">
        <v>3362.37</v>
      </c>
      <c r="O2110" s="24">
        <v>4005.09</v>
      </c>
      <c r="P2110" s="24">
        <v>5423.4</v>
      </c>
      <c r="Q2110" s="30">
        <v>0</v>
      </c>
      <c r="R2110" s="24">
        <v>1786.77</v>
      </c>
      <c r="S2110" s="24">
        <v>2042.3</v>
      </c>
      <c r="T2110" s="24">
        <v>2320.14</v>
      </c>
      <c r="U2110" s="24">
        <v>2714.27</v>
      </c>
      <c r="V2110" s="31">
        <v>0</v>
      </c>
      <c r="W2110" s="31">
        <v>203.01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2980.32</v>
      </c>
      <c r="E2111" s="30">
        <v>3385.64</v>
      </c>
      <c r="F2111" s="30">
        <v>4028.36</v>
      </c>
      <c r="G2111" s="30">
        <v>5446.67</v>
      </c>
      <c r="H2111" s="30">
        <v>0</v>
      </c>
      <c r="I2111" s="24">
        <v>1810.04</v>
      </c>
      <c r="J2111" s="24">
        <v>2065.5700000000002</v>
      </c>
      <c r="K2111" s="24">
        <v>2343.41</v>
      </c>
      <c r="L2111" s="24">
        <v>2737.54</v>
      </c>
      <c r="M2111" s="24">
        <v>2956.36</v>
      </c>
      <c r="N2111" s="24">
        <v>3361.68</v>
      </c>
      <c r="O2111" s="24">
        <v>4004.4</v>
      </c>
      <c r="P2111" s="24">
        <v>5422.71</v>
      </c>
      <c r="Q2111" s="30">
        <v>0</v>
      </c>
      <c r="R2111" s="24">
        <v>1786.08</v>
      </c>
      <c r="S2111" s="24">
        <v>2041.61</v>
      </c>
      <c r="T2111" s="24">
        <v>2319.4499999999998</v>
      </c>
      <c r="U2111" s="24">
        <v>2713.58</v>
      </c>
      <c r="V2111" s="31">
        <v>0</v>
      </c>
      <c r="W2111" s="31">
        <v>79.97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2980.67</v>
      </c>
      <c r="E2112" s="30">
        <v>3385.99</v>
      </c>
      <c r="F2112" s="30">
        <v>4028.71</v>
      </c>
      <c r="G2112" s="30">
        <v>5447.02</v>
      </c>
      <c r="H2112" s="30">
        <v>0</v>
      </c>
      <c r="I2112" s="24">
        <v>1810.39</v>
      </c>
      <c r="J2112" s="24">
        <v>2065.92</v>
      </c>
      <c r="K2112" s="24">
        <v>2343.7600000000002</v>
      </c>
      <c r="L2112" s="24">
        <v>2737.89</v>
      </c>
      <c r="M2112" s="24">
        <v>2956.71</v>
      </c>
      <c r="N2112" s="24">
        <v>3362.03</v>
      </c>
      <c r="O2112" s="24">
        <v>4004.75</v>
      </c>
      <c r="P2112" s="24">
        <v>5423.06</v>
      </c>
      <c r="Q2112" s="30">
        <v>0</v>
      </c>
      <c r="R2112" s="24">
        <v>1786.43</v>
      </c>
      <c r="S2112" s="24">
        <v>2041.96</v>
      </c>
      <c r="T2112" s="24">
        <v>2319.8000000000002</v>
      </c>
      <c r="U2112" s="24">
        <v>2713.93</v>
      </c>
      <c r="V2112" s="31">
        <v>0</v>
      </c>
      <c r="W2112" s="31">
        <v>76.7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2968.25</v>
      </c>
      <c r="E2113" s="30">
        <v>3373.57</v>
      </c>
      <c r="F2113" s="30">
        <v>4016.29</v>
      </c>
      <c r="G2113" s="30">
        <v>5434.6</v>
      </c>
      <c r="H2113" s="30">
        <v>0</v>
      </c>
      <c r="I2113" s="24">
        <v>1797.97</v>
      </c>
      <c r="J2113" s="24">
        <v>2053.5</v>
      </c>
      <c r="K2113" s="24">
        <v>2331.34</v>
      </c>
      <c r="L2113" s="24">
        <v>2725.47</v>
      </c>
      <c r="M2113" s="24">
        <v>2944.29</v>
      </c>
      <c r="N2113" s="24">
        <v>3349.61</v>
      </c>
      <c r="O2113" s="24">
        <v>3992.33</v>
      </c>
      <c r="P2113" s="24">
        <v>5410.64</v>
      </c>
      <c r="Q2113" s="30">
        <v>0</v>
      </c>
      <c r="R2113" s="24">
        <v>1774.01</v>
      </c>
      <c r="S2113" s="24">
        <v>2029.54</v>
      </c>
      <c r="T2113" s="24">
        <v>2307.38</v>
      </c>
      <c r="U2113" s="24">
        <v>2701.51</v>
      </c>
      <c r="V2113" s="31">
        <v>0</v>
      </c>
      <c r="W2113" s="31">
        <v>86.3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2988.18</v>
      </c>
      <c r="E2114" s="30">
        <v>3393.5</v>
      </c>
      <c r="F2114" s="30">
        <v>4036.22</v>
      </c>
      <c r="G2114" s="30">
        <v>5454.53</v>
      </c>
      <c r="H2114" s="30">
        <v>0</v>
      </c>
      <c r="I2114" s="24">
        <v>1817.9</v>
      </c>
      <c r="J2114" s="24">
        <v>2073.4299999999998</v>
      </c>
      <c r="K2114" s="24">
        <v>2351.27</v>
      </c>
      <c r="L2114" s="24">
        <v>2745.4</v>
      </c>
      <c r="M2114" s="24">
        <v>2964.22</v>
      </c>
      <c r="N2114" s="24">
        <v>3369.54</v>
      </c>
      <c r="O2114" s="24">
        <v>4012.26</v>
      </c>
      <c r="P2114" s="24">
        <v>5430.57</v>
      </c>
      <c r="Q2114" s="30">
        <v>0</v>
      </c>
      <c r="R2114" s="24">
        <v>1793.94</v>
      </c>
      <c r="S2114" s="24">
        <v>2049.4699999999998</v>
      </c>
      <c r="T2114" s="24">
        <v>2327.31</v>
      </c>
      <c r="U2114" s="24">
        <v>2721.44</v>
      </c>
      <c r="V2114" s="31">
        <v>206.31</v>
      </c>
      <c r="W2114" s="31">
        <v>0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3080.32</v>
      </c>
      <c r="E2115" s="30">
        <v>3485.64</v>
      </c>
      <c r="F2115" s="30">
        <v>4128.3599999999997</v>
      </c>
      <c r="G2115" s="30">
        <v>5546.67</v>
      </c>
      <c r="H2115" s="30">
        <v>0</v>
      </c>
      <c r="I2115" s="24">
        <v>1910.04</v>
      </c>
      <c r="J2115" s="24">
        <v>2165.5700000000002</v>
      </c>
      <c r="K2115" s="24">
        <v>2443.41</v>
      </c>
      <c r="L2115" s="24">
        <v>2837.54</v>
      </c>
      <c r="M2115" s="24">
        <v>3056.36</v>
      </c>
      <c r="N2115" s="24">
        <v>3461.68</v>
      </c>
      <c r="O2115" s="24">
        <v>4104.3999999999996</v>
      </c>
      <c r="P2115" s="24">
        <v>5522.71</v>
      </c>
      <c r="Q2115" s="30">
        <v>0</v>
      </c>
      <c r="R2115" s="24">
        <v>1886.08</v>
      </c>
      <c r="S2115" s="24">
        <v>2141.61</v>
      </c>
      <c r="T2115" s="24">
        <v>2419.4499999999998</v>
      </c>
      <c r="U2115" s="24">
        <v>2813.58</v>
      </c>
      <c r="V2115" s="31">
        <v>0</v>
      </c>
      <c r="W2115" s="31">
        <v>81.96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3037.83</v>
      </c>
      <c r="E2116" s="30">
        <v>3443.15</v>
      </c>
      <c r="F2116" s="30">
        <v>4085.87</v>
      </c>
      <c r="G2116" s="30">
        <v>5504.18</v>
      </c>
      <c r="H2116" s="30">
        <v>0</v>
      </c>
      <c r="I2116" s="24">
        <v>1867.55</v>
      </c>
      <c r="J2116" s="24">
        <v>2123.08</v>
      </c>
      <c r="K2116" s="24">
        <v>2400.92</v>
      </c>
      <c r="L2116" s="24">
        <v>2795.05</v>
      </c>
      <c r="M2116" s="24">
        <v>3013.87</v>
      </c>
      <c r="N2116" s="24">
        <v>3419.19</v>
      </c>
      <c r="O2116" s="24">
        <v>4061.91</v>
      </c>
      <c r="P2116" s="24">
        <v>5480.22</v>
      </c>
      <c r="Q2116" s="30">
        <v>0</v>
      </c>
      <c r="R2116" s="24">
        <v>1843.59</v>
      </c>
      <c r="S2116" s="24">
        <v>2099.12</v>
      </c>
      <c r="T2116" s="24">
        <v>2376.96</v>
      </c>
      <c r="U2116" s="24">
        <v>2771.09</v>
      </c>
      <c r="V2116" s="31">
        <v>0</v>
      </c>
      <c r="W2116" s="31">
        <v>117.46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2976.95</v>
      </c>
      <c r="E2117" s="30">
        <v>3382.27</v>
      </c>
      <c r="F2117" s="30">
        <v>4024.99</v>
      </c>
      <c r="G2117" s="30">
        <v>5443.3</v>
      </c>
      <c r="H2117" s="30">
        <v>0</v>
      </c>
      <c r="I2117" s="24">
        <v>1806.67</v>
      </c>
      <c r="J2117" s="24">
        <v>2062.1999999999998</v>
      </c>
      <c r="K2117" s="24">
        <v>2340.04</v>
      </c>
      <c r="L2117" s="24">
        <v>2734.17</v>
      </c>
      <c r="M2117" s="24">
        <v>2952.99</v>
      </c>
      <c r="N2117" s="24">
        <v>3358.31</v>
      </c>
      <c r="O2117" s="24">
        <v>4001.03</v>
      </c>
      <c r="P2117" s="24">
        <v>5419.34</v>
      </c>
      <c r="Q2117" s="30">
        <v>0</v>
      </c>
      <c r="R2117" s="24">
        <v>1782.71</v>
      </c>
      <c r="S2117" s="24">
        <v>2038.24</v>
      </c>
      <c r="T2117" s="24">
        <v>2316.08</v>
      </c>
      <c r="U2117" s="24">
        <v>2710.21</v>
      </c>
      <c r="V2117" s="31">
        <v>0</v>
      </c>
      <c r="W2117" s="31">
        <v>127.9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2979.98</v>
      </c>
      <c r="E2118" s="30">
        <v>3385.3</v>
      </c>
      <c r="F2118" s="30">
        <v>4028.02</v>
      </c>
      <c r="G2118" s="30">
        <v>5446.33</v>
      </c>
      <c r="H2118" s="30">
        <v>0</v>
      </c>
      <c r="I2118" s="24">
        <v>1809.7</v>
      </c>
      <c r="J2118" s="24">
        <v>2065.23</v>
      </c>
      <c r="K2118" s="24">
        <v>2343.0700000000002</v>
      </c>
      <c r="L2118" s="24">
        <v>2737.2</v>
      </c>
      <c r="M2118" s="24">
        <v>2956.02</v>
      </c>
      <c r="N2118" s="24">
        <v>3361.34</v>
      </c>
      <c r="O2118" s="24">
        <v>4004.06</v>
      </c>
      <c r="P2118" s="24">
        <v>5422.37</v>
      </c>
      <c r="Q2118" s="30">
        <v>0</v>
      </c>
      <c r="R2118" s="24">
        <v>1785.74</v>
      </c>
      <c r="S2118" s="24">
        <v>2041.27</v>
      </c>
      <c r="T2118" s="24">
        <v>2319.11</v>
      </c>
      <c r="U2118" s="24">
        <v>2713.24</v>
      </c>
      <c r="V2118" s="31">
        <v>0</v>
      </c>
      <c r="W2118" s="31">
        <v>369.95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2925.86</v>
      </c>
      <c r="E2119" s="30">
        <v>3331.18</v>
      </c>
      <c r="F2119" s="30">
        <v>3973.9</v>
      </c>
      <c r="G2119" s="30">
        <v>5392.21</v>
      </c>
      <c r="H2119" s="30">
        <v>0</v>
      </c>
      <c r="I2119" s="24">
        <v>1755.58</v>
      </c>
      <c r="J2119" s="24">
        <v>2011.11</v>
      </c>
      <c r="K2119" s="24">
        <v>2288.9499999999998</v>
      </c>
      <c r="L2119" s="24">
        <v>2683.08</v>
      </c>
      <c r="M2119" s="24">
        <v>2901.9</v>
      </c>
      <c r="N2119" s="24">
        <v>3307.22</v>
      </c>
      <c r="O2119" s="24">
        <v>3949.94</v>
      </c>
      <c r="P2119" s="24">
        <v>5368.25</v>
      </c>
      <c r="Q2119" s="30">
        <v>0</v>
      </c>
      <c r="R2119" s="24">
        <v>1731.62</v>
      </c>
      <c r="S2119" s="24">
        <v>1987.15</v>
      </c>
      <c r="T2119" s="24">
        <v>2264.9899999999998</v>
      </c>
      <c r="U2119" s="24">
        <v>2659.12</v>
      </c>
      <c r="V2119" s="31">
        <v>0</v>
      </c>
      <c r="W2119" s="31">
        <v>535.51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2552.77</v>
      </c>
      <c r="E2120" s="30">
        <v>2958.09</v>
      </c>
      <c r="F2120" s="30">
        <v>3600.81</v>
      </c>
      <c r="G2120" s="30">
        <v>5019.12</v>
      </c>
      <c r="H2120" s="30">
        <v>0</v>
      </c>
      <c r="I2120" s="24">
        <v>1382.49</v>
      </c>
      <c r="J2120" s="24">
        <v>1638.02</v>
      </c>
      <c r="K2120" s="24">
        <v>1915.86</v>
      </c>
      <c r="L2120" s="24">
        <v>2309.9899999999998</v>
      </c>
      <c r="M2120" s="24">
        <v>2528.81</v>
      </c>
      <c r="N2120" s="24">
        <v>2934.13</v>
      </c>
      <c r="O2120" s="24">
        <v>3576.85</v>
      </c>
      <c r="P2120" s="24">
        <v>4995.16</v>
      </c>
      <c r="Q2120" s="30">
        <v>0</v>
      </c>
      <c r="R2120" s="24">
        <v>1358.53</v>
      </c>
      <c r="S2120" s="24">
        <v>1614.06</v>
      </c>
      <c r="T2120" s="24">
        <v>1891.9</v>
      </c>
      <c r="U2120" s="24">
        <v>2286.0300000000002</v>
      </c>
      <c r="V2120" s="31">
        <v>0</v>
      </c>
      <c r="W2120" s="31">
        <v>244.36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2412</v>
      </c>
      <c r="E2121" s="30">
        <v>2817.32</v>
      </c>
      <c r="F2121" s="30">
        <v>3460.04</v>
      </c>
      <c r="G2121" s="30">
        <v>4878.3500000000004</v>
      </c>
      <c r="H2121" s="30">
        <v>0</v>
      </c>
      <c r="I2121" s="24">
        <v>1241.72</v>
      </c>
      <c r="J2121" s="24">
        <v>1497.25</v>
      </c>
      <c r="K2121" s="24">
        <v>1775.09</v>
      </c>
      <c r="L2121" s="24">
        <v>2169.2199999999998</v>
      </c>
      <c r="M2121" s="24">
        <v>2388.04</v>
      </c>
      <c r="N2121" s="24">
        <v>2793.36</v>
      </c>
      <c r="O2121" s="24">
        <v>3436.08</v>
      </c>
      <c r="P2121" s="24">
        <v>4854.3900000000003</v>
      </c>
      <c r="Q2121" s="30">
        <v>0</v>
      </c>
      <c r="R2121" s="24">
        <v>1217.76</v>
      </c>
      <c r="S2121" s="24">
        <v>1473.29</v>
      </c>
      <c r="T2121" s="24">
        <v>1751.13</v>
      </c>
      <c r="U2121" s="24">
        <v>2145.2600000000002</v>
      </c>
      <c r="V2121" s="31">
        <v>0</v>
      </c>
      <c r="W2121" s="31">
        <v>144.02000000000001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2323.0700000000002</v>
      </c>
      <c r="E2122" s="30">
        <v>2728.39</v>
      </c>
      <c r="F2122" s="30">
        <v>3371.11</v>
      </c>
      <c r="G2122" s="30">
        <v>4789.42</v>
      </c>
      <c r="H2122" s="30">
        <v>0</v>
      </c>
      <c r="I2122" s="24">
        <v>1152.79</v>
      </c>
      <c r="J2122" s="24">
        <v>1408.32</v>
      </c>
      <c r="K2122" s="24">
        <v>1686.16</v>
      </c>
      <c r="L2122" s="24">
        <v>2080.29</v>
      </c>
      <c r="M2122" s="24">
        <v>2299.11</v>
      </c>
      <c r="N2122" s="24">
        <v>2704.43</v>
      </c>
      <c r="O2122" s="24">
        <v>3347.15</v>
      </c>
      <c r="P2122" s="24">
        <v>4765.46</v>
      </c>
      <c r="Q2122" s="30">
        <v>0</v>
      </c>
      <c r="R2122" s="24">
        <v>1128.83</v>
      </c>
      <c r="S2122" s="24">
        <v>1384.36</v>
      </c>
      <c r="T2122" s="24">
        <v>1662.2</v>
      </c>
      <c r="U2122" s="24">
        <v>2056.33</v>
      </c>
      <c r="V2122" s="31">
        <v>0</v>
      </c>
      <c r="W2122" s="31">
        <v>238.87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2260.38</v>
      </c>
      <c r="E2123" s="30">
        <v>2665.7</v>
      </c>
      <c r="F2123" s="30">
        <v>3308.42</v>
      </c>
      <c r="G2123" s="30">
        <v>4726.7299999999996</v>
      </c>
      <c r="H2123" s="30">
        <v>0</v>
      </c>
      <c r="I2123" s="24">
        <v>1090.0999999999999</v>
      </c>
      <c r="J2123" s="24">
        <v>1345.63</v>
      </c>
      <c r="K2123" s="24">
        <v>1623.47</v>
      </c>
      <c r="L2123" s="24">
        <v>2017.6</v>
      </c>
      <c r="M2123" s="24">
        <v>2236.42</v>
      </c>
      <c r="N2123" s="24">
        <v>2641.74</v>
      </c>
      <c r="O2123" s="24">
        <v>3284.46</v>
      </c>
      <c r="P2123" s="24">
        <v>4702.7700000000004</v>
      </c>
      <c r="Q2123" s="30">
        <v>0</v>
      </c>
      <c r="R2123" s="24">
        <v>1066.1400000000001</v>
      </c>
      <c r="S2123" s="24">
        <v>1321.67</v>
      </c>
      <c r="T2123" s="24">
        <v>1599.51</v>
      </c>
      <c r="U2123" s="24">
        <v>1993.64</v>
      </c>
      <c r="V2123" s="31">
        <v>0</v>
      </c>
      <c r="W2123" s="31">
        <v>223.13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2218.91</v>
      </c>
      <c r="E2124" s="30">
        <v>2624.23</v>
      </c>
      <c r="F2124" s="30">
        <v>3266.95</v>
      </c>
      <c r="G2124" s="30">
        <v>4685.26</v>
      </c>
      <c r="H2124" s="30">
        <v>0</v>
      </c>
      <c r="I2124" s="24">
        <v>1048.6300000000001</v>
      </c>
      <c r="J2124" s="24">
        <v>1304.1600000000001</v>
      </c>
      <c r="K2124" s="24">
        <v>1582</v>
      </c>
      <c r="L2124" s="24">
        <v>1976.13</v>
      </c>
      <c r="M2124" s="24">
        <v>2194.9499999999998</v>
      </c>
      <c r="N2124" s="24">
        <v>2600.27</v>
      </c>
      <c r="O2124" s="24">
        <v>3242.99</v>
      </c>
      <c r="P2124" s="24">
        <v>4661.3</v>
      </c>
      <c r="Q2124" s="30">
        <v>0</v>
      </c>
      <c r="R2124" s="24">
        <v>1024.67</v>
      </c>
      <c r="S2124" s="24">
        <v>1280.2</v>
      </c>
      <c r="T2124" s="24">
        <v>1558.04</v>
      </c>
      <c r="U2124" s="24">
        <v>1952.17</v>
      </c>
      <c r="V2124" s="31">
        <v>0</v>
      </c>
      <c r="W2124" s="31">
        <v>186.69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2245.52</v>
      </c>
      <c r="E2125" s="30">
        <v>2650.84</v>
      </c>
      <c r="F2125" s="30">
        <v>3293.56</v>
      </c>
      <c r="G2125" s="30">
        <v>4711.87</v>
      </c>
      <c r="H2125" s="30">
        <v>0</v>
      </c>
      <c r="I2125" s="24">
        <v>1075.24</v>
      </c>
      <c r="J2125" s="24">
        <v>1330.77</v>
      </c>
      <c r="K2125" s="24">
        <v>1608.61</v>
      </c>
      <c r="L2125" s="24">
        <v>2002.74</v>
      </c>
      <c r="M2125" s="24">
        <v>2221.56</v>
      </c>
      <c r="N2125" s="24">
        <v>2626.88</v>
      </c>
      <c r="O2125" s="24">
        <v>3269.6</v>
      </c>
      <c r="P2125" s="24">
        <v>4687.91</v>
      </c>
      <c r="Q2125" s="30">
        <v>0</v>
      </c>
      <c r="R2125" s="24">
        <v>1051.28</v>
      </c>
      <c r="S2125" s="24">
        <v>1306.81</v>
      </c>
      <c r="T2125" s="24">
        <v>1584.65</v>
      </c>
      <c r="U2125" s="24">
        <v>1978.78</v>
      </c>
      <c r="V2125" s="31">
        <v>4.79</v>
      </c>
      <c r="W2125" s="31">
        <v>0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2272.87</v>
      </c>
      <c r="E2126" s="30">
        <v>2678.19</v>
      </c>
      <c r="F2126" s="30">
        <v>3320.91</v>
      </c>
      <c r="G2126" s="30">
        <v>4739.22</v>
      </c>
      <c r="H2126" s="30">
        <v>0</v>
      </c>
      <c r="I2126" s="24">
        <v>1102.5899999999999</v>
      </c>
      <c r="J2126" s="24">
        <v>1358.12</v>
      </c>
      <c r="K2126" s="24">
        <v>1635.96</v>
      </c>
      <c r="L2126" s="24">
        <v>2030.09</v>
      </c>
      <c r="M2126" s="24">
        <v>2248.91</v>
      </c>
      <c r="N2126" s="24">
        <v>2654.23</v>
      </c>
      <c r="O2126" s="24">
        <v>3296.95</v>
      </c>
      <c r="P2126" s="24">
        <v>4715.26</v>
      </c>
      <c r="Q2126" s="30">
        <v>0</v>
      </c>
      <c r="R2126" s="24">
        <v>1078.6300000000001</v>
      </c>
      <c r="S2126" s="24">
        <v>1334.16</v>
      </c>
      <c r="T2126" s="24">
        <v>1612</v>
      </c>
      <c r="U2126" s="24">
        <v>2006.13</v>
      </c>
      <c r="V2126" s="31">
        <v>25.52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2306.09</v>
      </c>
      <c r="E2127" s="30">
        <v>2711.41</v>
      </c>
      <c r="F2127" s="30">
        <v>3354.13</v>
      </c>
      <c r="G2127" s="30">
        <v>4772.4399999999996</v>
      </c>
      <c r="H2127" s="30">
        <v>0</v>
      </c>
      <c r="I2127" s="24">
        <v>1135.81</v>
      </c>
      <c r="J2127" s="24">
        <v>1391.34</v>
      </c>
      <c r="K2127" s="24">
        <v>1669.18</v>
      </c>
      <c r="L2127" s="24">
        <v>2063.31</v>
      </c>
      <c r="M2127" s="24">
        <v>2282.13</v>
      </c>
      <c r="N2127" s="24">
        <v>2687.45</v>
      </c>
      <c r="O2127" s="24">
        <v>3330.17</v>
      </c>
      <c r="P2127" s="24">
        <v>4748.4799999999996</v>
      </c>
      <c r="Q2127" s="30">
        <v>0</v>
      </c>
      <c r="R2127" s="24">
        <v>1111.8499999999999</v>
      </c>
      <c r="S2127" s="24">
        <v>1367.38</v>
      </c>
      <c r="T2127" s="24">
        <v>1645.22</v>
      </c>
      <c r="U2127" s="24">
        <v>2039.35</v>
      </c>
      <c r="V2127" s="31">
        <v>0</v>
      </c>
      <c r="W2127" s="31">
        <v>9.07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2298.52</v>
      </c>
      <c r="E2128" s="30">
        <v>2703.84</v>
      </c>
      <c r="F2128" s="30">
        <v>3346.56</v>
      </c>
      <c r="G2128" s="30">
        <v>4764.87</v>
      </c>
      <c r="H2128" s="30">
        <v>0</v>
      </c>
      <c r="I2128" s="24">
        <v>1128.24</v>
      </c>
      <c r="J2128" s="24">
        <v>1383.77</v>
      </c>
      <c r="K2128" s="24">
        <v>1661.61</v>
      </c>
      <c r="L2128" s="24">
        <v>2055.7399999999998</v>
      </c>
      <c r="M2128" s="24">
        <v>2274.56</v>
      </c>
      <c r="N2128" s="24">
        <v>2679.88</v>
      </c>
      <c r="O2128" s="24">
        <v>3322.6</v>
      </c>
      <c r="P2128" s="24">
        <v>4740.91</v>
      </c>
      <c r="Q2128" s="30">
        <v>0</v>
      </c>
      <c r="R2128" s="24">
        <v>1104.28</v>
      </c>
      <c r="S2128" s="24">
        <v>1359.81</v>
      </c>
      <c r="T2128" s="24">
        <v>1637.65</v>
      </c>
      <c r="U2128" s="24">
        <v>2031.78</v>
      </c>
      <c r="V2128" s="31">
        <v>55.46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2515.7600000000002</v>
      </c>
      <c r="E2129" s="30">
        <v>2921.08</v>
      </c>
      <c r="F2129" s="30">
        <v>3563.8</v>
      </c>
      <c r="G2129" s="30">
        <v>4982.1099999999997</v>
      </c>
      <c r="H2129" s="30">
        <v>0</v>
      </c>
      <c r="I2129" s="24">
        <v>1345.48</v>
      </c>
      <c r="J2129" s="24">
        <v>1601.01</v>
      </c>
      <c r="K2129" s="24">
        <v>1878.85</v>
      </c>
      <c r="L2129" s="24">
        <v>2272.98</v>
      </c>
      <c r="M2129" s="24">
        <v>2491.8000000000002</v>
      </c>
      <c r="N2129" s="24">
        <v>2897.12</v>
      </c>
      <c r="O2129" s="24">
        <v>3539.84</v>
      </c>
      <c r="P2129" s="24">
        <v>4958.1499999999996</v>
      </c>
      <c r="Q2129" s="30">
        <v>0</v>
      </c>
      <c r="R2129" s="24">
        <v>1321.52</v>
      </c>
      <c r="S2129" s="24">
        <v>1577.05</v>
      </c>
      <c r="T2129" s="24">
        <v>1854.89</v>
      </c>
      <c r="U2129" s="24">
        <v>2249.02</v>
      </c>
      <c r="V2129" s="31">
        <v>176.87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2723.6</v>
      </c>
      <c r="E2130" s="30">
        <v>3128.92</v>
      </c>
      <c r="F2130" s="30">
        <v>3771.64</v>
      </c>
      <c r="G2130" s="30">
        <v>5189.95</v>
      </c>
      <c r="H2130" s="30">
        <v>0</v>
      </c>
      <c r="I2130" s="24">
        <v>1553.32</v>
      </c>
      <c r="J2130" s="24">
        <v>1808.85</v>
      </c>
      <c r="K2130" s="24">
        <v>2086.69</v>
      </c>
      <c r="L2130" s="24">
        <v>2480.8200000000002</v>
      </c>
      <c r="M2130" s="24">
        <v>2699.64</v>
      </c>
      <c r="N2130" s="24">
        <v>3104.96</v>
      </c>
      <c r="O2130" s="24">
        <v>3747.68</v>
      </c>
      <c r="P2130" s="24">
        <v>5165.99</v>
      </c>
      <c r="Q2130" s="30">
        <v>0</v>
      </c>
      <c r="R2130" s="24">
        <v>1529.36</v>
      </c>
      <c r="S2130" s="24">
        <v>1784.89</v>
      </c>
      <c r="T2130" s="24">
        <v>2062.73</v>
      </c>
      <c r="U2130" s="24">
        <v>2456.86</v>
      </c>
      <c r="V2130" s="31">
        <v>0</v>
      </c>
      <c r="W2130" s="31">
        <v>38.89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2789.8</v>
      </c>
      <c r="E2131" s="30">
        <v>3195.12</v>
      </c>
      <c r="F2131" s="30">
        <v>3837.84</v>
      </c>
      <c r="G2131" s="30">
        <v>5256.15</v>
      </c>
      <c r="H2131" s="30">
        <v>0</v>
      </c>
      <c r="I2131" s="24">
        <v>1619.52</v>
      </c>
      <c r="J2131" s="24">
        <v>1875.05</v>
      </c>
      <c r="K2131" s="24">
        <v>2152.89</v>
      </c>
      <c r="L2131" s="24">
        <v>2547.02</v>
      </c>
      <c r="M2131" s="24">
        <v>2765.84</v>
      </c>
      <c r="N2131" s="24">
        <v>3171.16</v>
      </c>
      <c r="O2131" s="24">
        <v>3813.88</v>
      </c>
      <c r="P2131" s="24">
        <v>5232.1899999999996</v>
      </c>
      <c r="Q2131" s="30">
        <v>0</v>
      </c>
      <c r="R2131" s="24">
        <v>1595.56</v>
      </c>
      <c r="S2131" s="24">
        <v>1851.09</v>
      </c>
      <c r="T2131" s="24">
        <v>2128.9299999999998</v>
      </c>
      <c r="U2131" s="24">
        <v>2523.06</v>
      </c>
      <c r="V2131" s="31">
        <v>0</v>
      </c>
      <c r="W2131" s="31">
        <v>196.31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2691.16</v>
      </c>
      <c r="E2132" s="30">
        <v>3096.48</v>
      </c>
      <c r="F2132" s="30">
        <v>3739.2</v>
      </c>
      <c r="G2132" s="30">
        <v>5157.51</v>
      </c>
      <c r="H2132" s="30">
        <v>0</v>
      </c>
      <c r="I2132" s="24">
        <v>1520.88</v>
      </c>
      <c r="J2132" s="24">
        <v>1776.41</v>
      </c>
      <c r="K2132" s="24">
        <v>2054.25</v>
      </c>
      <c r="L2132" s="24">
        <v>2448.38</v>
      </c>
      <c r="M2132" s="24">
        <v>2667.2</v>
      </c>
      <c r="N2132" s="24">
        <v>3072.52</v>
      </c>
      <c r="O2132" s="24">
        <v>3715.24</v>
      </c>
      <c r="P2132" s="24">
        <v>5133.55</v>
      </c>
      <c r="Q2132" s="30">
        <v>0</v>
      </c>
      <c r="R2132" s="24">
        <v>1496.92</v>
      </c>
      <c r="S2132" s="24">
        <v>1752.45</v>
      </c>
      <c r="T2132" s="24">
        <v>2030.29</v>
      </c>
      <c r="U2132" s="24">
        <v>2424.42</v>
      </c>
      <c r="V2132" s="31">
        <v>0</v>
      </c>
      <c r="W2132" s="31">
        <v>23.45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2645.99</v>
      </c>
      <c r="E2133" s="30">
        <v>3051.31</v>
      </c>
      <c r="F2133" s="30">
        <v>3694.03</v>
      </c>
      <c r="G2133" s="30">
        <v>5112.34</v>
      </c>
      <c r="H2133" s="30">
        <v>0</v>
      </c>
      <c r="I2133" s="24">
        <v>1475.71</v>
      </c>
      <c r="J2133" s="24">
        <v>1731.24</v>
      </c>
      <c r="K2133" s="24">
        <v>2009.08</v>
      </c>
      <c r="L2133" s="24">
        <v>2403.21</v>
      </c>
      <c r="M2133" s="24">
        <v>2622.03</v>
      </c>
      <c r="N2133" s="24">
        <v>3027.35</v>
      </c>
      <c r="O2133" s="24">
        <v>3670.07</v>
      </c>
      <c r="P2133" s="24">
        <v>5088.38</v>
      </c>
      <c r="Q2133" s="30">
        <v>0</v>
      </c>
      <c r="R2133" s="24">
        <v>1451.75</v>
      </c>
      <c r="S2133" s="24">
        <v>1707.28</v>
      </c>
      <c r="T2133" s="24">
        <v>1985.12</v>
      </c>
      <c r="U2133" s="24">
        <v>2379.25</v>
      </c>
      <c r="V2133" s="31">
        <v>18.89</v>
      </c>
      <c r="W2133" s="31">
        <v>0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2650.02</v>
      </c>
      <c r="E2134" s="30">
        <v>3055.34</v>
      </c>
      <c r="F2134" s="30">
        <v>3698.06</v>
      </c>
      <c r="G2134" s="30">
        <v>5116.37</v>
      </c>
      <c r="H2134" s="30">
        <v>0</v>
      </c>
      <c r="I2134" s="24">
        <v>1479.74</v>
      </c>
      <c r="J2134" s="24">
        <v>1735.27</v>
      </c>
      <c r="K2134" s="24">
        <v>2013.11</v>
      </c>
      <c r="L2134" s="24">
        <v>2407.2399999999998</v>
      </c>
      <c r="M2134" s="24">
        <v>2626.06</v>
      </c>
      <c r="N2134" s="24">
        <v>3031.38</v>
      </c>
      <c r="O2134" s="24">
        <v>3674.1</v>
      </c>
      <c r="P2134" s="24">
        <v>5092.41</v>
      </c>
      <c r="Q2134" s="30">
        <v>0</v>
      </c>
      <c r="R2134" s="24">
        <v>1455.78</v>
      </c>
      <c r="S2134" s="24">
        <v>1711.31</v>
      </c>
      <c r="T2134" s="24">
        <v>1989.15</v>
      </c>
      <c r="U2134" s="24">
        <v>2383.2800000000002</v>
      </c>
      <c r="V2134" s="31">
        <v>3.54</v>
      </c>
      <c r="W2134" s="31">
        <v>0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2680.7</v>
      </c>
      <c r="E2135" s="30">
        <v>3086.02</v>
      </c>
      <c r="F2135" s="30">
        <v>3728.74</v>
      </c>
      <c r="G2135" s="30">
        <v>5147.05</v>
      </c>
      <c r="H2135" s="30">
        <v>0</v>
      </c>
      <c r="I2135" s="24">
        <v>1510.42</v>
      </c>
      <c r="J2135" s="24">
        <v>1765.95</v>
      </c>
      <c r="K2135" s="24">
        <v>2043.79</v>
      </c>
      <c r="L2135" s="24">
        <v>2437.92</v>
      </c>
      <c r="M2135" s="24">
        <v>2656.74</v>
      </c>
      <c r="N2135" s="24">
        <v>3062.06</v>
      </c>
      <c r="O2135" s="24">
        <v>3704.78</v>
      </c>
      <c r="P2135" s="24">
        <v>5123.09</v>
      </c>
      <c r="Q2135" s="30">
        <v>0</v>
      </c>
      <c r="R2135" s="24">
        <v>1486.46</v>
      </c>
      <c r="S2135" s="24">
        <v>1741.99</v>
      </c>
      <c r="T2135" s="24">
        <v>2019.83</v>
      </c>
      <c r="U2135" s="24">
        <v>2413.96</v>
      </c>
      <c r="V2135" s="31">
        <v>0</v>
      </c>
      <c r="W2135" s="31">
        <v>6.42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2684.68</v>
      </c>
      <c r="E2136" s="30">
        <v>3090</v>
      </c>
      <c r="F2136" s="30">
        <v>3732.72</v>
      </c>
      <c r="G2136" s="30">
        <v>5151.03</v>
      </c>
      <c r="H2136" s="30">
        <v>0</v>
      </c>
      <c r="I2136" s="24">
        <v>1514.4</v>
      </c>
      <c r="J2136" s="24">
        <v>1769.93</v>
      </c>
      <c r="K2136" s="24">
        <v>2047.77</v>
      </c>
      <c r="L2136" s="24">
        <v>2441.9</v>
      </c>
      <c r="M2136" s="24">
        <v>2660.72</v>
      </c>
      <c r="N2136" s="24">
        <v>3066.04</v>
      </c>
      <c r="O2136" s="24">
        <v>3708.76</v>
      </c>
      <c r="P2136" s="24">
        <v>5127.07</v>
      </c>
      <c r="Q2136" s="30">
        <v>0</v>
      </c>
      <c r="R2136" s="24">
        <v>1490.44</v>
      </c>
      <c r="S2136" s="24">
        <v>1745.97</v>
      </c>
      <c r="T2136" s="24">
        <v>2023.81</v>
      </c>
      <c r="U2136" s="24">
        <v>2417.94</v>
      </c>
      <c r="V2136" s="31">
        <v>25.96</v>
      </c>
      <c r="W2136" s="31">
        <v>0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2741.2</v>
      </c>
      <c r="E2137" s="30">
        <v>3146.52</v>
      </c>
      <c r="F2137" s="30">
        <v>3789.24</v>
      </c>
      <c r="G2137" s="30">
        <v>5207.55</v>
      </c>
      <c r="H2137" s="30">
        <v>0</v>
      </c>
      <c r="I2137" s="24">
        <v>1570.92</v>
      </c>
      <c r="J2137" s="24">
        <v>1826.45</v>
      </c>
      <c r="K2137" s="24">
        <v>2104.29</v>
      </c>
      <c r="L2137" s="24">
        <v>2498.42</v>
      </c>
      <c r="M2137" s="24">
        <v>2717.24</v>
      </c>
      <c r="N2137" s="24">
        <v>3122.56</v>
      </c>
      <c r="O2137" s="24">
        <v>3765.28</v>
      </c>
      <c r="P2137" s="24">
        <v>5183.59</v>
      </c>
      <c r="Q2137" s="30">
        <v>0</v>
      </c>
      <c r="R2137" s="24">
        <v>1546.96</v>
      </c>
      <c r="S2137" s="24">
        <v>1802.49</v>
      </c>
      <c r="T2137" s="24">
        <v>2080.33</v>
      </c>
      <c r="U2137" s="24">
        <v>2474.46</v>
      </c>
      <c r="V2137" s="31">
        <v>42.45</v>
      </c>
      <c r="W2137" s="31">
        <v>0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2927.05</v>
      </c>
      <c r="E2138" s="30">
        <v>3332.37</v>
      </c>
      <c r="F2138" s="30">
        <v>3975.09</v>
      </c>
      <c r="G2138" s="30">
        <v>5393.4</v>
      </c>
      <c r="H2138" s="30">
        <v>0</v>
      </c>
      <c r="I2138" s="24">
        <v>1756.77</v>
      </c>
      <c r="J2138" s="24">
        <v>2012.3</v>
      </c>
      <c r="K2138" s="24">
        <v>2290.14</v>
      </c>
      <c r="L2138" s="24">
        <v>2684.27</v>
      </c>
      <c r="M2138" s="24">
        <v>2903.09</v>
      </c>
      <c r="N2138" s="24">
        <v>3308.41</v>
      </c>
      <c r="O2138" s="24">
        <v>3951.13</v>
      </c>
      <c r="P2138" s="24">
        <v>5369.44</v>
      </c>
      <c r="Q2138" s="30">
        <v>0</v>
      </c>
      <c r="R2138" s="24">
        <v>1732.81</v>
      </c>
      <c r="S2138" s="24">
        <v>1988.34</v>
      </c>
      <c r="T2138" s="24">
        <v>2266.1799999999998</v>
      </c>
      <c r="U2138" s="24">
        <v>2660.31</v>
      </c>
      <c r="V2138" s="31">
        <v>189.63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2979.42</v>
      </c>
      <c r="E2139" s="30">
        <v>3384.74</v>
      </c>
      <c r="F2139" s="30">
        <v>4027.46</v>
      </c>
      <c r="G2139" s="30">
        <v>5445.77</v>
      </c>
      <c r="H2139" s="30">
        <v>0</v>
      </c>
      <c r="I2139" s="24">
        <v>1809.14</v>
      </c>
      <c r="J2139" s="24">
        <v>2064.67</v>
      </c>
      <c r="K2139" s="24">
        <v>2342.5100000000002</v>
      </c>
      <c r="L2139" s="24">
        <v>2736.64</v>
      </c>
      <c r="M2139" s="24">
        <v>2955.46</v>
      </c>
      <c r="N2139" s="24">
        <v>3360.78</v>
      </c>
      <c r="O2139" s="24">
        <v>4003.5</v>
      </c>
      <c r="P2139" s="24">
        <v>5421.81</v>
      </c>
      <c r="Q2139" s="30">
        <v>0</v>
      </c>
      <c r="R2139" s="24">
        <v>1785.18</v>
      </c>
      <c r="S2139" s="24">
        <v>2040.71</v>
      </c>
      <c r="T2139" s="24">
        <v>2318.5500000000002</v>
      </c>
      <c r="U2139" s="24">
        <v>2712.68</v>
      </c>
      <c r="V2139" s="31">
        <v>0</v>
      </c>
      <c r="W2139" s="31">
        <v>36.06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2964.42</v>
      </c>
      <c r="E2140" s="30">
        <v>3369.74</v>
      </c>
      <c r="F2140" s="30">
        <v>4012.46</v>
      </c>
      <c r="G2140" s="30">
        <v>5430.77</v>
      </c>
      <c r="H2140" s="30">
        <v>0</v>
      </c>
      <c r="I2140" s="24">
        <v>1794.14</v>
      </c>
      <c r="J2140" s="24">
        <v>2049.67</v>
      </c>
      <c r="K2140" s="24">
        <v>2327.5100000000002</v>
      </c>
      <c r="L2140" s="24">
        <v>2721.64</v>
      </c>
      <c r="M2140" s="24">
        <v>2940.46</v>
      </c>
      <c r="N2140" s="24">
        <v>3345.78</v>
      </c>
      <c r="O2140" s="24">
        <v>3988.5</v>
      </c>
      <c r="P2140" s="24">
        <v>5406.81</v>
      </c>
      <c r="Q2140" s="30">
        <v>0</v>
      </c>
      <c r="R2140" s="24">
        <v>1770.18</v>
      </c>
      <c r="S2140" s="24">
        <v>2025.71</v>
      </c>
      <c r="T2140" s="24">
        <v>2303.5500000000002</v>
      </c>
      <c r="U2140" s="24">
        <v>2697.68</v>
      </c>
      <c r="V2140" s="31">
        <v>0</v>
      </c>
      <c r="W2140" s="31">
        <v>142.53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2944.4</v>
      </c>
      <c r="E2141" s="30">
        <v>3349.72</v>
      </c>
      <c r="F2141" s="30">
        <v>3992.44</v>
      </c>
      <c r="G2141" s="30">
        <v>5410.75</v>
      </c>
      <c r="H2141" s="30">
        <v>0</v>
      </c>
      <c r="I2141" s="24">
        <v>1774.12</v>
      </c>
      <c r="J2141" s="24">
        <v>2029.65</v>
      </c>
      <c r="K2141" s="24">
        <v>2307.4899999999998</v>
      </c>
      <c r="L2141" s="24">
        <v>2701.62</v>
      </c>
      <c r="M2141" s="24">
        <v>2920.44</v>
      </c>
      <c r="N2141" s="24">
        <v>3325.76</v>
      </c>
      <c r="O2141" s="24">
        <v>3968.48</v>
      </c>
      <c r="P2141" s="24">
        <v>5386.79</v>
      </c>
      <c r="Q2141" s="30">
        <v>0</v>
      </c>
      <c r="R2141" s="24">
        <v>1750.16</v>
      </c>
      <c r="S2141" s="24">
        <v>2005.69</v>
      </c>
      <c r="T2141" s="24">
        <v>2283.5300000000002</v>
      </c>
      <c r="U2141" s="24">
        <v>2677.66</v>
      </c>
      <c r="V2141" s="31">
        <v>0</v>
      </c>
      <c r="W2141" s="31">
        <v>99.47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2884</v>
      </c>
      <c r="E2142" s="30">
        <v>3289.32</v>
      </c>
      <c r="F2142" s="30">
        <v>3932.04</v>
      </c>
      <c r="G2142" s="30">
        <v>5350.35</v>
      </c>
      <c r="H2142" s="30">
        <v>0</v>
      </c>
      <c r="I2142" s="24">
        <v>1713.72</v>
      </c>
      <c r="J2142" s="24">
        <v>1969.25</v>
      </c>
      <c r="K2142" s="24">
        <v>2247.09</v>
      </c>
      <c r="L2142" s="24">
        <v>2641.22</v>
      </c>
      <c r="M2142" s="24">
        <v>2860.04</v>
      </c>
      <c r="N2142" s="24">
        <v>3265.36</v>
      </c>
      <c r="O2142" s="24">
        <v>3908.08</v>
      </c>
      <c r="P2142" s="24">
        <v>5326.39</v>
      </c>
      <c r="Q2142" s="30">
        <v>0</v>
      </c>
      <c r="R2142" s="24">
        <v>1689.76</v>
      </c>
      <c r="S2142" s="24">
        <v>1945.29</v>
      </c>
      <c r="T2142" s="24">
        <v>2223.13</v>
      </c>
      <c r="U2142" s="24">
        <v>2617.2600000000002</v>
      </c>
      <c r="V2142" s="31">
        <v>0</v>
      </c>
      <c r="W2142" s="31">
        <v>228.66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2741.24</v>
      </c>
      <c r="E2143" s="30">
        <v>3146.56</v>
      </c>
      <c r="F2143" s="30">
        <v>3789.28</v>
      </c>
      <c r="G2143" s="30">
        <v>5207.59</v>
      </c>
      <c r="H2143" s="30">
        <v>0</v>
      </c>
      <c r="I2143" s="24">
        <v>1570.96</v>
      </c>
      <c r="J2143" s="24">
        <v>1826.49</v>
      </c>
      <c r="K2143" s="24">
        <v>2104.33</v>
      </c>
      <c r="L2143" s="24">
        <v>2498.46</v>
      </c>
      <c r="M2143" s="24">
        <v>2717.28</v>
      </c>
      <c r="N2143" s="24">
        <v>3122.6</v>
      </c>
      <c r="O2143" s="24">
        <v>3765.32</v>
      </c>
      <c r="P2143" s="24">
        <v>5183.63</v>
      </c>
      <c r="Q2143" s="30">
        <v>0</v>
      </c>
      <c r="R2143" s="24">
        <v>1547</v>
      </c>
      <c r="S2143" s="24">
        <v>1802.53</v>
      </c>
      <c r="T2143" s="24">
        <v>2080.37</v>
      </c>
      <c r="U2143" s="24">
        <v>2474.5</v>
      </c>
      <c r="V2143" s="31">
        <v>0</v>
      </c>
      <c r="W2143" s="31">
        <v>367.57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2438.48</v>
      </c>
      <c r="E2144" s="30">
        <v>2843.8</v>
      </c>
      <c r="F2144" s="30">
        <v>3486.52</v>
      </c>
      <c r="G2144" s="30">
        <v>4904.83</v>
      </c>
      <c r="H2144" s="30">
        <v>0</v>
      </c>
      <c r="I2144" s="24">
        <v>1268.2</v>
      </c>
      <c r="J2144" s="24">
        <v>1523.73</v>
      </c>
      <c r="K2144" s="24">
        <v>1801.57</v>
      </c>
      <c r="L2144" s="24">
        <v>2195.6999999999998</v>
      </c>
      <c r="M2144" s="24">
        <v>2414.52</v>
      </c>
      <c r="N2144" s="24">
        <v>2819.84</v>
      </c>
      <c r="O2144" s="24">
        <v>3462.56</v>
      </c>
      <c r="P2144" s="24">
        <v>4880.87</v>
      </c>
      <c r="Q2144" s="30">
        <v>0</v>
      </c>
      <c r="R2144" s="24">
        <v>1244.24</v>
      </c>
      <c r="S2144" s="24">
        <v>1499.77</v>
      </c>
      <c r="T2144" s="24">
        <v>1777.61</v>
      </c>
      <c r="U2144" s="24">
        <v>2171.7399999999998</v>
      </c>
      <c r="V2144" s="31">
        <v>0</v>
      </c>
      <c r="W2144" s="31">
        <v>186.5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2352.7800000000002</v>
      </c>
      <c r="E2145" s="30">
        <v>2758.1</v>
      </c>
      <c r="F2145" s="30">
        <v>3400.82</v>
      </c>
      <c r="G2145" s="30">
        <v>4819.13</v>
      </c>
      <c r="H2145" s="30">
        <v>0</v>
      </c>
      <c r="I2145" s="24">
        <v>1182.5</v>
      </c>
      <c r="J2145" s="24">
        <v>1438.03</v>
      </c>
      <c r="K2145" s="24">
        <v>1715.87</v>
      </c>
      <c r="L2145" s="24">
        <v>2110</v>
      </c>
      <c r="M2145" s="24">
        <v>2328.8200000000002</v>
      </c>
      <c r="N2145" s="24">
        <v>2734.14</v>
      </c>
      <c r="O2145" s="24">
        <v>3376.86</v>
      </c>
      <c r="P2145" s="24">
        <v>4795.17</v>
      </c>
      <c r="Q2145" s="30">
        <v>0</v>
      </c>
      <c r="R2145" s="24">
        <v>1158.54</v>
      </c>
      <c r="S2145" s="24">
        <v>1414.07</v>
      </c>
      <c r="T2145" s="24">
        <v>1691.91</v>
      </c>
      <c r="U2145" s="24">
        <v>2086.04</v>
      </c>
      <c r="V2145" s="31">
        <v>0</v>
      </c>
      <c r="W2145" s="31">
        <v>204.07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2291.4299999999998</v>
      </c>
      <c r="E2146" s="30">
        <v>2696.75</v>
      </c>
      <c r="F2146" s="30">
        <v>3339.47</v>
      </c>
      <c r="G2146" s="30">
        <v>4757.78</v>
      </c>
      <c r="H2146" s="30">
        <v>0</v>
      </c>
      <c r="I2146" s="24">
        <v>1121.1500000000001</v>
      </c>
      <c r="J2146" s="24">
        <v>1376.68</v>
      </c>
      <c r="K2146" s="24">
        <v>1654.52</v>
      </c>
      <c r="L2146" s="24">
        <v>2048.65</v>
      </c>
      <c r="M2146" s="24">
        <v>2267.4699999999998</v>
      </c>
      <c r="N2146" s="24">
        <v>2672.79</v>
      </c>
      <c r="O2146" s="24">
        <v>3315.51</v>
      </c>
      <c r="P2146" s="24">
        <v>4733.82</v>
      </c>
      <c r="Q2146" s="30">
        <v>0</v>
      </c>
      <c r="R2146" s="24">
        <v>1097.19</v>
      </c>
      <c r="S2146" s="24">
        <v>1352.72</v>
      </c>
      <c r="T2146" s="24">
        <v>1630.56</v>
      </c>
      <c r="U2146" s="24">
        <v>2024.69</v>
      </c>
      <c r="V2146" s="31">
        <v>0</v>
      </c>
      <c r="W2146" s="31">
        <v>793.52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2233.44</v>
      </c>
      <c r="E2147" s="30">
        <v>2638.76</v>
      </c>
      <c r="F2147" s="30">
        <v>3281.48</v>
      </c>
      <c r="G2147" s="30">
        <v>4699.79</v>
      </c>
      <c r="H2147" s="30">
        <v>0</v>
      </c>
      <c r="I2147" s="24">
        <v>1063.1600000000001</v>
      </c>
      <c r="J2147" s="24">
        <v>1318.69</v>
      </c>
      <c r="K2147" s="24">
        <v>1596.53</v>
      </c>
      <c r="L2147" s="24">
        <v>1990.66</v>
      </c>
      <c r="M2147" s="24">
        <v>2209.48</v>
      </c>
      <c r="N2147" s="24">
        <v>2614.8000000000002</v>
      </c>
      <c r="O2147" s="24">
        <v>3257.52</v>
      </c>
      <c r="P2147" s="24">
        <v>4675.83</v>
      </c>
      <c r="Q2147" s="30">
        <v>0</v>
      </c>
      <c r="R2147" s="24">
        <v>1039.2</v>
      </c>
      <c r="S2147" s="24">
        <v>1294.73</v>
      </c>
      <c r="T2147" s="24">
        <v>1572.57</v>
      </c>
      <c r="U2147" s="24">
        <v>1966.7</v>
      </c>
      <c r="V2147" s="31">
        <v>0</v>
      </c>
      <c r="W2147" s="31">
        <v>400.75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2210.75</v>
      </c>
      <c r="E2148" s="30">
        <v>2616.0700000000002</v>
      </c>
      <c r="F2148" s="30">
        <v>3258.79</v>
      </c>
      <c r="G2148" s="30">
        <v>4677.1000000000004</v>
      </c>
      <c r="H2148" s="30">
        <v>0</v>
      </c>
      <c r="I2148" s="24">
        <v>1040.47</v>
      </c>
      <c r="J2148" s="24">
        <v>1296</v>
      </c>
      <c r="K2148" s="24">
        <v>1573.84</v>
      </c>
      <c r="L2148" s="24">
        <v>1967.97</v>
      </c>
      <c r="M2148" s="24">
        <v>2186.79</v>
      </c>
      <c r="N2148" s="24">
        <v>2592.11</v>
      </c>
      <c r="O2148" s="24">
        <v>3234.83</v>
      </c>
      <c r="P2148" s="24">
        <v>4653.1400000000003</v>
      </c>
      <c r="Q2148" s="30">
        <v>0</v>
      </c>
      <c r="R2148" s="24">
        <v>1016.51</v>
      </c>
      <c r="S2148" s="24">
        <v>1272.04</v>
      </c>
      <c r="T2148" s="24">
        <v>1549.88</v>
      </c>
      <c r="U2148" s="24">
        <v>1944.01</v>
      </c>
      <c r="V2148" s="31">
        <v>0</v>
      </c>
      <c r="W2148" s="31">
        <v>885.01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2274.62</v>
      </c>
      <c r="E2149" s="30">
        <v>2679.94</v>
      </c>
      <c r="F2149" s="30">
        <v>3322.66</v>
      </c>
      <c r="G2149" s="30">
        <v>4740.97</v>
      </c>
      <c r="H2149" s="30">
        <v>0</v>
      </c>
      <c r="I2149" s="24">
        <v>1104.3399999999999</v>
      </c>
      <c r="J2149" s="24">
        <v>1359.87</v>
      </c>
      <c r="K2149" s="24">
        <v>1637.71</v>
      </c>
      <c r="L2149" s="24">
        <v>2031.84</v>
      </c>
      <c r="M2149" s="24">
        <v>2250.66</v>
      </c>
      <c r="N2149" s="24">
        <v>2655.98</v>
      </c>
      <c r="O2149" s="24">
        <v>3298.7</v>
      </c>
      <c r="P2149" s="24">
        <v>4717.01</v>
      </c>
      <c r="Q2149" s="30">
        <v>0</v>
      </c>
      <c r="R2149" s="24">
        <v>1080.3800000000001</v>
      </c>
      <c r="S2149" s="24">
        <v>1335.91</v>
      </c>
      <c r="T2149" s="24">
        <v>1613.75</v>
      </c>
      <c r="U2149" s="24">
        <v>2007.88</v>
      </c>
      <c r="V2149" s="31">
        <v>0</v>
      </c>
      <c r="W2149" s="31">
        <v>98.71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2390.65</v>
      </c>
      <c r="E2150" s="30">
        <v>2795.97</v>
      </c>
      <c r="F2150" s="30">
        <v>3438.69</v>
      </c>
      <c r="G2150" s="30">
        <v>4857</v>
      </c>
      <c r="H2150" s="30">
        <v>0</v>
      </c>
      <c r="I2150" s="24">
        <v>1220.3699999999999</v>
      </c>
      <c r="J2150" s="24">
        <v>1475.9</v>
      </c>
      <c r="K2150" s="24">
        <v>1753.74</v>
      </c>
      <c r="L2150" s="24">
        <v>2147.87</v>
      </c>
      <c r="M2150" s="24">
        <v>2366.69</v>
      </c>
      <c r="N2150" s="24">
        <v>2772.01</v>
      </c>
      <c r="O2150" s="24">
        <v>3414.73</v>
      </c>
      <c r="P2150" s="24">
        <v>4833.04</v>
      </c>
      <c r="Q2150" s="30">
        <v>0</v>
      </c>
      <c r="R2150" s="24">
        <v>1196.4100000000001</v>
      </c>
      <c r="S2150" s="24">
        <v>1451.94</v>
      </c>
      <c r="T2150" s="24">
        <v>1729.78</v>
      </c>
      <c r="U2150" s="24">
        <v>2123.91</v>
      </c>
      <c r="V2150" s="31">
        <v>62.06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2607.7399999999998</v>
      </c>
      <c r="E2151" s="30">
        <v>3013.06</v>
      </c>
      <c r="F2151" s="30">
        <v>3655.78</v>
      </c>
      <c r="G2151" s="30">
        <v>5074.09</v>
      </c>
      <c r="H2151" s="30">
        <v>0</v>
      </c>
      <c r="I2151" s="24">
        <v>1437.46</v>
      </c>
      <c r="J2151" s="24">
        <v>1692.99</v>
      </c>
      <c r="K2151" s="24">
        <v>1970.83</v>
      </c>
      <c r="L2151" s="24">
        <v>2364.96</v>
      </c>
      <c r="M2151" s="24">
        <v>2583.7800000000002</v>
      </c>
      <c r="N2151" s="24">
        <v>2989.1</v>
      </c>
      <c r="O2151" s="24">
        <v>3631.82</v>
      </c>
      <c r="P2151" s="24">
        <v>5050.13</v>
      </c>
      <c r="Q2151" s="30">
        <v>0</v>
      </c>
      <c r="R2151" s="24">
        <v>1413.5</v>
      </c>
      <c r="S2151" s="24">
        <v>1669.03</v>
      </c>
      <c r="T2151" s="24">
        <v>1946.87</v>
      </c>
      <c r="U2151" s="24">
        <v>2341</v>
      </c>
      <c r="V2151" s="31">
        <v>112.35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2716.7</v>
      </c>
      <c r="E2152" s="30">
        <v>3122.02</v>
      </c>
      <c r="F2152" s="30">
        <v>3764.74</v>
      </c>
      <c r="G2152" s="30">
        <v>5183.05</v>
      </c>
      <c r="H2152" s="30">
        <v>0</v>
      </c>
      <c r="I2152" s="24">
        <v>1546.42</v>
      </c>
      <c r="J2152" s="24">
        <v>1801.95</v>
      </c>
      <c r="K2152" s="24">
        <v>2079.79</v>
      </c>
      <c r="L2152" s="24">
        <v>2473.92</v>
      </c>
      <c r="M2152" s="24">
        <v>2692.74</v>
      </c>
      <c r="N2152" s="24">
        <v>3098.06</v>
      </c>
      <c r="O2152" s="24">
        <v>3740.78</v>
      </c>
      <c r="P2152" s="24">
        <v>5159.09</v>
      </c>
      <c r="Q2152" s="30">
        <v>0</v>
      </c>
      <c r="R2152" s="24">
        <v>1522.46</v>
      </c>
      <c r="S2152" s="24">
        <v>1777.99</v>
      </c>
      <c r="T2152" s="24">
        <v>2055.83</v>
      </c>
      <c r="U2152" s="24">
        <v>2449.96</v>
      </c>
      <c r="V2152" s="31">
        <v>4.9400000000000004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2856.91</v>
      </c>
      <c r="E2153" s="30">
        <v>3262.23</v>
      </c>
      <c r="F2153" s="30">
        <v>3904.95</v>
      </c>
      <c r="G2153" s="30">
        <v>5323.26</v>
      </c>
      <c r="H2153" s="30">
        <v>0</v>
      </c>
      <c r="I2153" s="24">
        <v>1686.63</v>
      </c>
      <c r="J2153" s="24">
        <v>1942.16</v>
      </c>
      <c r="K2153" s="24">
        <v>2220</v>
      </c>
      <c r="L2153" s="24">
        <v>2614.13</v>
      </c>
      <c r="M2153" s="24">
        <v>2832.95</v>
      </c>
      <c r="N2153" s="24">
        <v>3238.27</v>
      </c>
      <c r="O2153" s="24">
        <v>3880.99</v>
      </c>
      <c r="P2153" s="24">
        <v>5299.3</v>
      </c>
      <c r="Q2153" s="30">
        <v>0</v>
      </c>
      <c r="R2153" s="24">
        <v>1662.67</v>
      </c>
      <c r="S2153" s="24">
        <v>1918.2</v>
      </c>
      <c r="T2153" s="24">
        <v>2196.04</v>
      </c>
      <c r="U2153" s="24">
        <v>2590.17</v>
      </c>
      <c r="V2153" s="31">
        <v>0</v>
      </c>
      <c r="W2153" s="31">
        <v>9.85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2961.3</v>
      </c>
      <c r="E2154" s="30">
        <v>3366.62</v>
      </c>
      <c r="F2154" s="30">
        <v>4009.34</v>
      </c>
      <c r="G2154" s="30">
        <v>5427.65</v>
      </c>
      <c r="H2154" s="30">
        <v>0</v>
      </c>
      <c r="I2154" s="24">
        <v>1791.02</v>
      </c>
      <c r="J2154" s="24">
        <v>2046.55</v>
      </c>
      <c r="K2154" s="24">
        <v>2324.39</v>
      </c>
      <c r="L2154" s="24">
        <v>2718.52</v>
      </c>
      <c r="M2154" s="24">
        <v>2937.34</v>
      </c>
      <c r="N2154" s="24">
        <v>3342.66</v>
      </c>
      <c r="O2154" s="24">
        <v>3985.38</v>
      </c>
      <c r="P2154" s="24">
        <v>5403.69</v>
      </c>
      <c r="Q2154" s="30">
        <v>0</v>
      </c>
      <c r="R2154" s="24">
        <v>1767.06</v>
      </c>
      <c r="S2154" s="24">
        <v>2022.59</v>
      </c>
      <c r="T2154" s="24">
        <v>2300.4299999999998</v>
      </c>
      <c r="U2154" s="24">
        <v>2694.56</v>
      </c>
      <c r="V2154" s="31">
        <v>0</v>
      </c>
      <c r="W2154" s="31">
        <v>35.380000000000003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2974.3</v>
      </c>
      <c r="E2155" s="30">
        <v>3379.62</v>
      </c>
      <c r="F2155" s="30">
        <v>4022.34</v>
      </c>
      <c r="G2155" s="30">
        <v>5440.65</v>
      </c>
      <c r="H2155" s="30">
        <v>0</v>
      </c>
      <c r="I2155" s="24">
        <v>1804.02</v>
      </c>
      <c r="J2155" s="24">
        <v>2059.5500000000002</v>
      </c>
      <c r="K2155" s="24">
        <v>2337.39</v>
      </c>
      <c r="L2155" s="24">
        <v>2731.52</v>
      </c>
      <c r="M2155" s="24">
        <v>2950.34</v>
      </c>
      <c r="N2155" s="24">
        <v>3355.66</v>
      </c>
      <c r="O2155" s="24">
        <v>3998.38</v>
      </c>
      <c r="P2155" s="24">
        <v>5416.69</v>
      </c>
      <c r="Q2155" s="30">
        <v>0</v>
      </c>
      <c r="R2155" s="24">
        <v>1780.06</v>
      </c>
      <c r="S2155" s="24">
        <v>2035.59</v>
      </c>
      <c r="T2155" s="24">
        <v>2313.4299999999998</v>
      </c>
      <c r="U2155" s="24">
        <v>2707.56</v>
      </c>
      <c r="V2155" s="31">
        <v>0</v>
      </c>
      <c r="W2155" s="31">
        <v>447.15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2952.45</v>
      </c>
      <c r="E2156" s="30">
        <v>3357.77</v>
      </c>
      <c r="F2156" s="30">
        <v>4000.49</v>
      </c>
      <c r="G2156" s="30">
        <v>5418.8</v>
      </c>
      <c r="H2156" s="30">
        <v>0</v>
      </c>
      <c r="I2156" s="24">
        <v>1782.17</v>
      </c>
      <c r="J2156" s="24">
        <v>2037.7</v>
      </c>
      <c r="K2156" s="24">
        <v>2315.54</v>
      </c>
      <c r="L2156" s="24">
        <v>2709.67</v>
      </c>
      <c r="M2156" s="24">
        <v>2928.49</v>
      </c>
      <c r="N2156" s="24">
        <v>3333.81</v>
      </c>
      <c r="O2156" s="24">
        <v>3976.53</v>
      </c>
      <c r="P2156" s="24">
        <v>5394.84</v>
      </c>
      <c r="Q2156" s="30">
        <v>0</v>
      </c>
      <c r="R2156" s="24">
        <v>1758.21</v>
      </c>
      <c r="S2156" s="24">
        <v>2013.74</v>
      </c>
      <c r="T2156" s="24">
        <v>2291.58</v>
      </c>
      <c r="U2156" s="24">
        <v>2685.71</v>
      </c>
      <c r="V2156" s="31">
        <v>0</v>
      </c>
      <c r="W2156" s="31">
        <v>77.86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2920.21</v>
      </c>
      <c r="E2157" s="30">
        <v>3325.53</v>
      </c>
      <c r="F2157" s="30">
        <v>3968.25</v>
      </c>
      <c r="G2157" s="30">
        <v>5386.56</v>
      </c>
      <c r="H2157" s="30">
        <v>0</v>
      </c>
      <c r="I2157" s="24">
        <v>1749.93</v>
      </c>
      <c r="J2157" s="24">
        <v>2005.46</v>
      </c>
      <c r="K2157" s="24">
        <v>2283.3000000000002</v>
      </c>
      <c r="L2157" s="24">
        <v>2677.43</v>
      </c>
      <c r="M2157" s="24">
        <v>2896.25</v>
      </c>
      <c r="N2157" s="24">
        <v>3301.57</v>
      </c>
      <c r="O2157" s="24">
        <v>3944.29</v>
      </c>
      <c r="P2157" s="24">
        <v>5362.6</v>
      </c>
      <c r="Q2157" s="30">
        <v>0</v>
      </c>
      <c r="R2157" s="24">
        <v>1725.97</v>
      </c>
      <c r="S2157" s="24">
        <v>1981.5</v>
      </c>
      <c r="T2157" s="24">
        <v>2259.34</v>
      </c>
      <c r="U2157" s="24">
        <v>2653.47</v>
      </c>
      <c r="V2157" s="31">
        <v>0</v>
      </c>
      <c r="W2157" s="31">
        <v>58.73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2924.19</v>
      </c>
      <c r="E2158" s="30">
        <v>3329.51</v>
      </c>
      <c r="F2158" s="30">
        <v>3972.23</v>
      </c>
      <c r="G2158" s="30">
        <v>5390.54</v>
      </c>
      <c r="H2158" s="30">
        <v>0</v>
      </c>
      <c r="I2158" s="24">
        <v>1753.91</v>
      </c>
      <c r="J2158" s="24">
        <v>2009.44</v>
      </c>
      <c r="K2158" s="24">
        <v>2287.2800000000002</v>
      </c>
      <c r="L2158" s="24">
        <v>2681.41</v>
      </c>
      <c r="M2158" s="24">
        <v>2900.23</v>
      </c>
      <c r="N2158" s="24">
        <v>3305.55</v>
      </c>
      <c r="O2158" s="24">
        <v>3948.27</v>
      </c>
      <c r="P2158" s="24">
        <v>5366.58</v>
      </c>
      <c r="Q2158" s="30">
        <v>0</v>
      </c>
      <c r="R2158" s="24">
        <v>1729.95</v>
      </c>
      <c r="S2158" s="24">
        <v>1985.48</v>
      </c>
      <c r="T2158" s="24">
        <v>2263.3200000000002</v>
      </c>
      <c r="U2158" s="24">
        <v>2657.45</v>
      </c>
      <c r="V2158" s="31">
        <v>0</v>
      </c>
      <c r="W2158" s="31">
        <v>140.91999999999999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2935.38</v>
      </c>
      <c r="E2159" s="30">
        <v>3340.7</v>
      </c>
      <c r="F2159" s="30">
        <v>3983.42</v>
      </c>
      <c r="G2159" s="30">
        <v>5401.73</v>
      </c>
      <c r="H2159" s="30">
        <v>0</v>
      </c>
      <c r="I2159" s="24">
        <v>1765.1</v>
      </c>
      <c r="J2159" s="24">
        <v>2020.63</v>
      </c>
      <c r="K2159" s="24">
        <v>2298.4699999999998</v>
      </c>
      <c r="L2159" s="24">
        <v>2692.6</v>
      </c>
      <c r="M2159" s="24">
        <v>2911.42</v>
      </c>
      <c r="N2159" s="24">
        <v>3316.74</v>
      </c>
      <c r="O2159" s="24">
        <v>3959.46</v>
      </c>
      <c r="P2159" s="24">
        <v>5377.77</v>
      </c>
      <c r="Q2159" s="30">
        <v>0</v>
      </c>
      <c r="R2159" s="24">
        <v>1741.14</v>
      </c>
      <c r="S2159" s="24">
        <v>1996.67</v>
      </c>
      <c r="T2159" s="24">
        <v>2274.5100000000002</v>
      </c>
      <c r="U2159" s="24">
        <v>2668.64</v>
      </c>
      <c r="V2159" s="31">
        <v>0</v>
      </c>
      <c r="W2159" s="31">
        <v>7.16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2926.51</v>
      </c>
      <c r="E2160" s="30">
        <v>3331.83</v>
      </c>
      <c r="F2160" s="30">
        <v>3974.55</v>
      </c>
      <c r="G2160" s="30">
        <v>5392.86</v>
      </c>
      <c r="H2160" s="30">
        <v>0</v>
      </c>
      <c r="I2160" s="24">
        <v>1756.23</v>
      </c>
      <c r="J2160" s="24">
        <v>2011.76</v>
      </c>
      <c r="K2160" s="24">
        <v>2289.6</v>
      </c>
      <c r="L2160" s="24">
        <v>2683.73</v>
      </c>
      <c r="M2160" s="24">
        <v>2902.55</v>
      </c>
      <c r="N2160" s="24">
        <v>3307.87</v>
      </c>
      <c r="O2160" s="24">
        <v>3950.59</v>
      </c>
      <c r="P2160" s="24">
        <v>5368.9</v>
      </c>
      <c r="Q2160" s="30">
        <v>0</v>
      </c>
      <c r="R2160" s="24">
        <v>1732.27</v>
      </c>
      <c r="S2160" s="24">
        <v>1987.8</v>
      </c>
      <c r="T2160" s="24">
        <v>2265.64</v>
      </c>
      <c r="U2160" s="24">
        <v>2659.77</v>
      </c>
      <c r="V2160" s="31">
        <v>0.94</v>
      </c>
      <c r="W2160" s="31">
        <v>0.45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2920.78</v>
      </c>
      <c r="E2161" s="30">
        <v>3326.1</v>
      </c>
      <c r="F2161" s="30">
        <v>3968.82</v>
      </c>
      <c r="G2161" s="30">
        <v>5387.13</v>
      </c>
      <c r="H2161" s="30">
        <v>0</v>
      </c>
      <c r="I2161" s="24">
        <v>1750.5</v>
      </c>
      <c r="J2161" s="24">
        <v>2006.03</v>
      </c>
      <c r="K2161" s="24">
        <v>2283.87</v>
      </c>
      <c r="L2161" s="24">
        <v>2678</v>
      </c>
      <c r="M2161" s="24">
        <v>2896.82</v>
      </c>
      <c r="N2161" s="24">
        <v>3302.14</v>
      </c>
      <c r="O2161" s="24">
        <v>3944.86</v>
      </c>
      <c r="P2161" s="24">
        <v>5363.17</v>
      </c>
      <c r="Q2161" s="30">
        <v>0</v>
      </c>
      <c r="R2161" s="24">
        <v>1726.54</v>
      </c>
      <c r="S2161" s="24">
        <v>1982.07</v>
      </c>
      <c r="T2161" s="24">
        <v>2259.91</v>
      </c>
      <c r="U2161" s="24">
        <v>2654.04</v>
      </c>
      <c r="V2161" s="31">
        <v>32.14</v>
      </c>
      <c r="W2161" s="31">
        <v>0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2980.22</v>
      </c>
      <c r="E2162" s="30">
        <v>3385.54</v>
      </c>
      <c r="F2162" s="30">
        <v>4028.26</v>
      </c>
      <c r="G2162" s="30">
        <v>5446.57</v>
      </c>
      <c r="H2162" s="30">
        <v>0</v>
      </c>
      <c r="I2162" s="24">
        <v>1809.94</v>
      </c>
      <c r="J2162" s="24">
        <v>2065.4699999999998</v>
      </c>
      <c r="K2162" s="24">
        <v>2343.31</v>
      </c>
      <c r="L2162" s="24">
        <v>2737.44</v>
      </c>
      <c r="M2162" s="24">
        <v>2956.26</v>
      </c>
      <c r="N2162" s="24">
        <v>3361.58</v>
      </c>
      <c r="O2162" s="24">
        <v>4004.3</v>
      </c>
      <c r="P2162" s="24">
        <v>5422.61</v>
      </c>
      <c r="Q2162" s="30">
        <v>0</v>
      </c>
      <c r="R2162" s="24">
        <v>1785.98</v>
      </c>
      <c r="S2162" s="24">
        <v>2041.51</v>
      </c>
      <c r="T2162" s="24">
        <v>2319.35</v>
      </c>
      <c r="U2162" s="24">
        <v>2713.48</v>
      </c>
      <c r="V2162" s="31">
        <v>106.77</v>
      </c>
      <c r="W2162" s="31">
        <v>0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3033.59</v>
      </c>
      <c r="E2163" s="30">
        <v>3438.91</v>
      </c>
      <c r="F2163" s="30">
        <v>4081.63</v>
      </c>
      <c r="G2163" s="30">
        <v>5499.94</v>
      </c>
      <c r="H2163" s="30">
        <v>0</v>
      </c>
      <c r="I2163" s="24">
        <v>1863.31</v>
      </c>
      <c r="J2163" s="24">
        <v>2118.84</v>
      </c>
      <c r="K2163" s="24">
        <v>2396.6799999999998</v>
      </c>
      <c r="L2163" s="24">
        <v>2790.81</v>
      </c>
      <c r="M2163" s="24">
        <v>3009.63</v>
      </c>
      <c r="N2163" s="24">
        <v>3414.95</v>
      </c>
      <c r="O2163" s="24">
        <v>4057.67</v>
      </c>
      <c r="P2163" s="24">
        <v>5475.98</v>
      </c>
      <c r="Q2163" s="30">
        <v>0</v>
      </c>
      <c r="R2163" s="24">
        <v>1839.35</v>
      </c>
      <c r="S2163" s="24">
        <v>2094.88</v>
      </c>
      <c r="T2163" s="24">
        <v>2372.7199999999998</v>
      </c>
      <c r="U2163" s="24">
        <v>2766.85</v>
      </c>
      <c r="V2163" s="31">
        <v>0</v>
      </c>
      <c r="W2163" s="31">
        <v>77.290000000000006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3027.79</v>
      </c>
      <c r="E2164" s="30">
        <v>3433.11</v>
      </c>
      <c r="F2164" s="30">
        <v>4075.83</v>
      </c>
      <c r="G2164" s="30">
        <v>5494.14</v>
      </c>
      <c r="H2164" s="30">
        <v>0</v>
      </c>
      <c r="I2164" s="24">
        <v>1857.51</v>
      </c>
      <c r="J2164" s="24">
        <v>2113.04</v>
      </c>
      <c r="K2164" s="24">
        <v>2390.88</v>
      </c>
      <c r="L2164" s="24">
        <v>2785.01</v>
      </c>
      <c r="M2164" s="24">
        <v>3003.83</v>
      </c>
      <c r="N2164" s="24">
        <v>3409.15</v>
      </c>
      <c r="O2164" s="24">
        <v>4051.87</v>
      </c>
      <c r="P2164" s="24">
        <v>5470.18</v>
      </c>
      <c r="Q2164" s="30">
        <v>0</v>
      </c>
      <c r="R2164" s="24">
        <v>1833.55</v>
      </c>
      <c r="S2164" s="24">
        <v>2089.08</v>
      </c>
      <c r="T2164" s="24">
        <v>2366.92</v>
      </c>
      <c r="U2164" s="24">
        <v>2761.05</v>
      </c>
      <c r="V2164" s="31">
        <v>0</v>
      </c>
      <c r="W2164" s="31">
        <v>226.99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2956.14</v>
      </c>
      <c r="E2165" s="30">
        <v>3361.46</v>
      </c>
      <c r="F2165" s="30">
        <v>4004.18</v>
      </c>
      <c r="G2165" s="30">
        <v>5422.49</v>
      </c>
      <c r="H2165" s="30">
        <v>0</v>
      </c>
      <c r="I2165" s="24">
        <v>1785.86</v>
      </c>
      <c r="J2165" s="24">
        <v>2041.39</v>
      </c>
      <c r="K2165" s="24">
        <v>2319.23</v>
      </c>
      <c r="L2165" s="24">
        <v>2713.36</v>
      </c>
      <c r="M2165" s="24">
        <v>2932.18</v>
      </c>
      <c r="N2165" s="24">
        <v>3337.5</v>
      </c>
      <c r="O2165" s="24">
        <v>3980.22</v>
      </c>
      <c r="P2165" s="24">
        <v>5398.53</v>
      </c>
      <c r="Q2165" s="30">
        <v>0</v>
      </c>
      <c r="R2165" s="24">
        <v>1761.9</v>
      </c>
      <c r="S2165" s="24">
        <v>2017.43</v>
      </c>
      <c r="T2165" s="24">
        <v>2295.27</v>
      </c>
      <c r="U2165" s="24">
        <v>2689.4</v>
      </c>
      <c r="V2165" s="31">
        <v>40.21</v>
      </c>
      <c r="W2165" s="31">
        <v>0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2950.2</v>
      </c>
      <c r="E2166" s="30">
        <v>3355.52</v>
      </c>
      <c r="F2166" s="30">
        <v>3998.24</v>
      </c>
      <c r="G2166" s="30">
        <v>5416.55</v>
      </c>
      <c r="H2166" s="30">
        <v>0</v>
      </c>
      <c r="I2166" s="24">
        <v>1779.92</v>
      </c>
      <c r="J2166" s="24">
        <v>2035.45</v>
      </c>
      <c r="K2166" s="24">
        <v>2313.29</v>
      </c>
      <c r="L2166" s="24">
        <v>2707.42</v>
      </c>
      <c r="M2166" s="24">
        <v>2926.24</v>
      </c>
      <c r="N2166" s="24">
        <v>3331.56</v>
      </c>
      <c r="O2166" s="24">
        <v>3974.28</v>
      </c>
      <c r="P2166" s="24">
        <v>5392.59</v>
      </c>
      <c r="Q2166" s="30">
        <v>0</v>
      </c>
      <c r="R2166" s="24">
        <v>1755.96</v>
      </c>
      <c r="S2166" s="24">
        <v>2011.49</v>
      </c>
      <c r="T2166" s="24">
        <v>2289.33</v>
      </c>
      <c r="U2166" s="24">
        <v>2683.46</v>
      </c>
      <c r="V2166" s="31">
        <v>0</v>
      </c>
      <c r="W2166" s="31">
        <v>327.48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2930.02</v>
      </c>
      <c r="E2167" s="30">
        <v>3335.34</v>
      </c>
      <c r="F2167" s="30">
        <v>3978.06</v>
      </c>
      <c r="G2167" s="30">
        <v>5396.37</v>
      </c>
      <c r="H2167" s="30">
        <v>0</v>
      </c>
      <c r="I2167" s="24">
        <v>1759.74</v>
      </c>
      <c r="J2167" s="24">
        <v>2015.27</v>
      </c>
      <c r="K2167" s="24">
        <v>2293.11</v>
      </c>
      <c r="L2167" s="24">
        <v>2687.24</v>
      </c>
      <c r="M2167" s="24">
        <v>2906.06</v>
      </c>
      <c r="N2167" s="24">
        <v>3311.38</v>
      </c>
      <c r="O2167" s="24">
        <v>3954.1</v>
      </c>
      <c r="P2167" s="24">
        <v>5372.41</v>
      </c>
      <c r="Q2167" s="30">
        <v>0</v>
      </c>
      <c r="R2167" s="24">
        <v>1735.78</v>
      </c>
      <c r="S2167" s="24">
        <v>1991.31</v>
      </c>
      <c r="T2167" s="24">
        <v>2269.15</v>
      </c>
      <c r="U2167" s="24">
        <v>2663.28</v>
      </c>
      <c r="V2167" s="31">
        <v>0</v>
      </c>
      <c r="W2167" s="31">
        <v>561.5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2493.06</v>
      </c>
      <c r="E2168" s="30">
        <v>2898.38</v>
      </c>
      <c r="F2168" s="30">
        <v>3541.1</v>
      </c>
      <c r="G2168" s="30">
        <v>4959.41</v>
      </c>
      <c r="H2168" s="30">
        <v>0</v>
      </c>
      <c r="I2168" s="24">
        <v>1322.78</v>
      </c>
      <c r="J2168" s="24">
        <v>1578.31</v>
      </c>
      <c r="K2168" s="24">
        <v>1856.15</v>
      </c>
      <c r="L2168" s="24">
        <v>2250.2800000000002</v>
      </c>
      <c r="M2168" s="24">
        <v>2469.1</v>
      </c>
      <c r="N2168" s="24">
        <v>2874.42</v>
      </c>
      <c r="O2168" s="24">
        <v>3517.14</v>
      </c>
      <c r="P2168" s="24">
        <v>4935.45</v>
      </c>
      <c r="Q2168" s="30">
        <v>0</v>
      </c>
      <c r="R2168" s="24">
        <v>1298.82</v>
      </c>
      <c r="S2168" s="24">
        <v>1554.35</v>
      </c>
      <c r="T2168" s="24">
        <v>1832.19</v>
      </c>
      <c r="U2168" s="24">
        <v>2226.3200000000002</v>
      </c>
      <c r="V2168" s="31">
        <v>0</v>
      </c>
      <c r="W2168" s="31">
        <v>314.89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2415.48</v>
      </c>
      <c r="E2169" s="30">
        <v>2820.8</v>
      </c>
      <c r="F2169" s="30">
        <v>3463.52</v>
      </c>
      <c r="G2169" s="30">
        <v>4881.83</v>
      </c>
      <c r="H2169" s="30">
        <v>0</v>
      </c>
      <c r="I2169" s="24">
        <v>1245.2</v>
      </c>
      <c r="J2169" s="24">
        <v>1500.73</v>
      </c>
      <c r="K2169" s="24">
        <v>1778.57</v>
      </c>
      <c r="L2169" s="24">
        <v>2172.6999999999998</v>
      </c>
      <c r="M2169" s="24">
        <v>2391.52</v>
      </c>
      <c r="N2169" s="24">
        <v>2796.84</v>
      </c>
      <c r="O2169" s="24">
        <v>3439.56</v>
      </c>
      <c r="P2169" s="24">
        <v>4857.87</v>
      </c>
      <c r="Q2169" s="30">
        <v>0</v>
      </c>
      <c r="R2169" s="24">
        <v>1221.24</v>
      </c>
      <c r="S2169" s="24">
        <v>1476.77</v>
      </c>
      <c r="T2169" s="24">
        <v>1754.61</v>
      </c>
      <c r="U2169" s="24">
        <v>2148.7399999999998</v>
      </c>
      <c r="V2169" s="31">
        <v>0</v>
      </c>
      <c r="W2169" s="31">
        <v>193.21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2370.4699999999998</v>
      </c>
      <c r="E2170" s="30">
        <v>2775.79</v>
      </c>
      <c r="F2170" s="30">
        <v>3418.51</v>
      </c>
      <c r="G2170" s="30">
        <v>4836.82</v>
      </c>
      <c r="H2170" s="30">
        <v>0</v>
      </c>
      <c r="I2170" s="24">
        <v>1200.19</v>
      </c>
      <c r="J2170" s="24">
        <v>1455.72</v>
      </c>
      <c r="K2170" s="24">
        <v>1733.56</v>
      </c>
      <c r="L2170" s="24">
        <v>2127.69</v>
      </c>
      <c r="M2170" s="24">
        <v>2346.5100000000002</v>
      </c>
      <c r="N2170" s="24">
        <v>2751.83</v>
      </c>
      <c r="O2170" s="24">
        <v>3394.55</v>
      </c>
      <c r="P2170" s="24">
        <v>4812.8599999999997</v>
      </c>
      <c r="Q2170" s="30">
        <v>0</v>
      </c>
      <c r="R2170" s="24">
        <v>1176.23</v>
      </c>
      <c r="S2170" s="24">
        <v>1431.76</v>
      </c>
      <c r="T2170" s="24">
        <v>1709.6</v>
      </c>
      <c r="U2170" s="24">
        <v>2103.73</v>
      </c>
      <c r="V2170" s="31">
        <v>0</v>
      </c>
      <c r="W2170" s="31">
        <v>203.03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2296.4699999999998</v>
      </c>
      <c r="E2171" s="30">
        <v>2701.79</v>
      </c>
      <c r="F2171" s="30">
        <v>3344.51</v>
      </c>
      <c r="G2171" s="30">
        <v>4762.82</v>
      </c>
      <c r="H2171" s="30">
        <v>0</v>
      </c>
      <c r="I2171" s="24">
        <v>1126.19</v>
      </c>
      <c r="J2171" s="24">
        <v>1381.72</v>
      </c>
      <c r="K2171" s="24">
        <v>1659.56</v>
      </c>
      <c r="L2171" s="24">
        <v>2053.69</v>
      </c>
      <c r="M2171" s="24">
        <v>2272.5100000000002</v>
      </c>
      <c r="N2171" s="24">
        <v>2677.83</v>
      </c>
      <c r="O2171" s="24">
        <v>3320.55</v>
      </c>
      <c r="P2171" s="24">
        <v>4738.8599999999997</v>
      </c>
      <c r="Q2171" s="30">
        <v>0</v>
      </c>
      <c r="R2171" s="24">
        <v>1102.23</v>
      </c>
      <c r="S2171" s="24">
        <v>1357.76</v>
      </c>
      <c r="T2171" s="24">
        <v>1635.6</v>
      </c>
      <c r="U2171" s="24">
        <v>2029.73</v>
      </c>
      <c r="V2171" s="31">
        <v>0</v>
      </c>
      <c r="W2171" s="31">
        <v>33.29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2288.36</v>
      </c>
      <c r="E2172" s="30">
        <v>2693.68</v>
      </c>
      <c r="F2172" s="30">
        <v>3336.4</v>
      </c>
      <c r="G2172" s="30">
        <v>4754.71</v>
      </c>
      <c r="H2172" s="30">
        <v>0</v>
      </c>
      <c r="I2172" s="24">
        <v>1118.08</v>
      </c>
      <c r="J2172" s="24">
        <v>1373.61</v>
      </c>
      <c r="K2172" s="24">
        <v>1651.45</v>
      </c>
      <c r="L2172" s="24">
        <v>2045.58</v>
      </c>
      <c r="M2172" s="24">
        <v>2264.4</v>
      </c>
      <c r="N2172" s="24">
        <v>2669.72</v>
      </c>
      <c r="O2172" s="24">
        <v>3312.44</v>
      </c>
      <c r="P2172" s="24">
        <v>4730.75</v>
      </c>
      <c r="Q2172" s="30">
        <v>0</v>
      </c>
      <c r="R2172" s="24">
        <v>1094.1199999999999</v>
      </c>
      <c r="S2172" s="24">
        <v>1349.65</v>
      </c>
      <c r="T2172" s="24">
        <v>1627.49</v>
      </c>
      <c r="U2172" s="24">
        <v>2021.62</v>
      </c>
      <c r="V2172" s="31">
        <v>6.72</v>
      </c>
      <c r="W2172" s="31">
        <v>0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2348.2600000000002</v>
      </c>
      <c r="E2173" s="30">
        <v>2753.58</v>
      </c>
      <c r="F2173" s="30">
        <v>3396.3</v>
      </c>
      <c r="G2173" s="30">
        <v>4814.6099999999997</v>
      </c>
      <c r="H2173" s="30">
        <v>0</v>
      </c>
      <c r="I2173" s="24">
        <v>1177.98</v>
      </c>
      <c r="J2173" s="24">
        <v>1433.51</v>
      </c>
      <c r="K2173" s="24">
        <v>1711.35</v>
      </c>
      <c r="L2173" s="24">
        <v>2105.48</v>
      </c>
      <c r="M2173" s="24">
        <v>2324.3000000000002</v>
      </c>
      <c r="N2173" s="24">
        <v>2729.62</v>
      </c>
      <c r="O2173" s="24">
        <v>3372.34</v>
      </c>
      <c r="P2173" s="24">
        <v>4790.6499999999996</v>
      </c>
      <c r="Q2173" s="30">
        <v>0</v>
      </c>
      <c r="R2173" s="24">
        <v>1154.02</v>
      </c>
      <c r="S2173" s="24">
        <v>1409.55</v>
      </c>
      <c r="T2173" s="24">
        <v>1687.39</v>
      </c>
      <c r="U2173" s="24">
        <v>2081.52</v>
      </c>
      <c r="V2173" s="31">
        <v>0</v>
      </c>
      <c r="W2173" s="31">
        <v>23.8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2420.98</v>
      </c>
      <c r="E2174" s="30">
        <v>2826.3</v>
      </c>
      <c r="F2174" s="30">
        <v>3469.02</v>
      </c>
      <c r="G2174" s="30">
        <v>4887.33</v>
      </c>
      <c r="H2174" s="30">
        <v>0</v>
      </c>
      <c r="I2174" s="24">
        <v>1250.7</v>
      </c>
      <c r="J2174" s="24">
        <v>1506.23</v>
      </c>
      <c r="K2174" s="24">
        <v>1784.07</v>
      </c>
      <c r="L2174" s="24">
        <v>2178.1999999999998</v>
      </c>
      <c r="M2174" s="24">
        <v>2397.02</v>
      </c>
      <c r="N2174" s="24">
        <v>2802.34</v>
      </c>
      <c r="O2174" s="24">
        <v>3445.06</v>
      </c>
      <c r="P2174" s="24">
        <v>4863.37</v>
      </c>
      <c r="Q2174" s="30">
        <v>0</v>
      </c>
      <c r="R2174" s="24">
        <v>1226.74</v>
      </c>
      <c r="S2174" s="24">
        <v>1482.27</v>
      </c>
      <c r="T2174" s="24">
        <v>1760.11</v>
      </c>
      <c r="U2174" s="24">
        <v>2154.2399999999998</v>
      </c>
      <c r="V2174" s="31">
        <v>134.29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2599.4499999999998</v>
      </c>
      <c r="E2175" s="30">
        <v>3004.77</v>
      </c>
      <c r="F2175" s="30">
        <v>3647.49</v>
      </c>
      <c r="G2175" s="30">
        <v>5065.8</v>
      </c>
      <c r="H2175" s="30">
        <v>0</v>
      </c>
      <c r="I2175" s="24">
        <v>1429.17</v>
      </c>
      <c r="J2175" s="24">
        <v>1684.7</v>
      </c>
      <c r="K2175" s="24">
        <v>1962.54</v>
      </c>
      <c r="L2175" s="24">
        <v>2356.67</v>
      </c>
      <c r="M2175" s="24">
        <v>2575.4899999999998</v>
      </c>
      <c r="N2175" s="24">
        <v>2980.81</v>
      </c>
      <c r="O2175" s="24">
        <v>3623.53</v>
      </c>
      <c r="P2175" s="24">
        <v>5041.84</v>
      </c>
      <c r="Q2175" s="30">
        <v>0</v>
      </c>
      <c r="R2175" s="24">
        <v>1405.21</v>
      </c>
      <c r="S2175" s="24">
        <v>1660.74</v>
      </c>
      <c r="T2175" s="24">
        <v>1938.58</v>
      </c>
      <c r="U2175" s="24">
        <v>2332.71</v>
      </c>
      <c r="V2175" s="31">
        <v>202.99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2730.83</v>
      </c>
      <c r="E2176" s="30">
        <v>3136.15</v>
      </c>
      <c r="F2176" s="30">
        <v>3778.87</v>
      </c>
      <c r="G2176" s="30">
        <v>5197.18</v>
      </c>
      <c r="H2176" s="30">
        <v>0</v>
      </c>
      <c r="I2176" s="24">
        <v>1560.55</v>
      </c>
      <c r="J2176" s="24">
        <v>1816.08</v>
      </c>
      <c r="K2176" s="24">
        <v>2093.92</v>
      </c>
      <c r="L2176" s="24">
        <v>2488.0500000000002</v>
      </c>
      <c r="M2176" s="24">
        <v>2706.87</v>
      </c>
      <c r="N2176" s="24">
        <v>3112.19</v>
      </c>
      <c r="O2176" s="24">
        <v>3754.91</v>
      </c>
      <c r="P2176" s="24">
        <v>5173.22</v>
      </c>
      <c r="Q2176" s="30">
        <v>0</v>
      </c>
      <c r="R2176" s="24">
        <v>1536.59</v>
      </c>
      <c r="S2176" s="24">
        <v>1792.12</v>
      </c>
      <c r="T2176" s="24">
        <v>2069.96</v>
      </c>
      <c r="U2176" s="24">
        <v>2464.09</v>
      </c>
      <c r="V2176" s="31">
        <v>65.23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2850.46</v>
      </c>
      <c r="E2177" s="30">
        <v>3255.78</v>
      </c>
      <c r="F2177" s="30">
        <v>3898.5</v>
      </c>
      <c r="G2177" s="30">
        <v>5316.81</v>
      </c>
      <c r="H2177" s="30">
        <v>0</v>
      </c>
      <c r="I2177" s="24">
        <v>1680.18</v>
      </c>
      <c r="J2177" s="24">
        <v>1935.71</v>
      </c>
      <c r="K2177" s="24">
        <v>2213.5500000000002</v>
      </c>
      <c r="L2177" s="24">
        <v>2607.6799999999998</v>
      </c>
      <c r="M2177" s="24">
        <v>2826.5</v>
      </c>
      <c r="N2177" s="24">
        <v>3231.82</v>
      </c>
      <c r="O2177" s="24">
        <v>3874.54</v>
      </c>
      <c r="P2177" s="24">
        <v>5292.85</v>
      </c>
      <c r="Q2177" s="30">
        <v>0</v>
      </c>
      <c r="R2177" s="24">
        <v>1656.22</v>
      </c>
      <c r="S2177" s="24">
        <v>1911.75</v>
      </c>
      <c r="T2177" s="24">
        <v>2189.59</v>
      </c>
      <c r="U2177" s="24">
        <v>2583.7199999999998</v>
      </c>
      <c r="V2177" s="31">
        <v>101.76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3028.2</v>
      </c>
      <c r="E2178" s="30">
        <v>3433.52</v>
      </c>
      <c r="F2178" s="30">
        <v>4076.24</v>
      </c>
      <c r="G2178" s="30">
        <v>5494.55</v>
      </c>
      <c r="H2178" s="30">
        <v>0</v>
      </c>
      <c r="I2178" s="24">
        <v>1857.92</v>
      </c>
      <c r="J2178" s="24">
        <v>2113.4499999999998</v>
      </c>
      <c r="K2178" s="24">
        <v>2391.29</v>
      </c>
      <c r="L2178" s="24">
        <v>2785.42</v>
      </c>
      <c r="M2178" s="24">
        <v>3004.24</v>
      </c>
      <c r="N2178" s="24">
        <v>3409.56</v>
      </c>
      <c r="O2178" s="24">
        <v>4052.28</v>
      </c>
      <c r="P2178" s="24">
        <v>5470.59</v>
      </c>
      <c r="Q2178" s="30">
        <v>0</v>
      </c>
      <c r="R2178" s="24">
        <v>1833.96</v>
      </c>
      <c r="S2178" s="24">
        <v>2089.4899999999998</v>
      </c>
      <c r="T2178" s="24">
        <v>2367.33</v>
      </c>
      <c r="U2178" s="24">
        <v>2761.46</v>
      </c>
      <c r="V2178" s="31">
        <v>0</v>
      </c>
      <c r="W2178" s="31">
        <v>123.83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3078.64</v>
      </c>
      <c r="E2179" s="30">
        <v>3483.96</v>
      </c>
      <c r="F2179" s="30">
        <v>4126.68</v>
      </c>
      <c r="G2179" s="30">
        <v>5544.99</v>
      </c>
      <c r="H2179" s="30">
        <v>0</v>
      </c>
      <c r="I2179" s="24">
        <v>1908.36</v>
      </c>
      <c r="J2179" s="24">
        <v>2163.89</v>
      </c>
      <c r="K2179" s="24">
        <v>2441.73</v>
      </c>
      <c r="L2179" s="24">
        <v>2835.86</v>
      </c>
      <c r="M2179" s="24">
        <v>3054.68</v>
      </c>
      <c r="N2179" s="24">
        <v>3460</v>
      </c>
      <c r="O2179" s="24">
        <v>4102.72</v>
      </c>
      <c r="P2179" s="24">
        <v>5521.03</v>
      </c>
      <c r="Q2179" s="30">
        <v>0</v>
      </c>
      <c r="R2179" s="24">
        <v>1884.4</v>
      </c>
      <c r="S2179" s="24">
        <v>2139.9299999999998</v>
      </c>
      <c r="T2179" s="24">
        <v>2417.77</v>
      </c>
      <c r="U2179" s="24">
        <v>2811.9</v>
      </c>
      <c r="V2179" s="31">
        <v>0</v>
      </c>
      <c r="W2179" s="31">
        <v>330.18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3023.21</v>
      </c>
      <c r="E2180" s="30">
        <v>3428.53</v>
      </c>
      <c r="F2180" s="30">
        <v>4071.25</v>
      </c>
      <c r="G2180" s="30">
        <v>5489.56</v>
      </c>
      <c r="H2180" s="30">
        <v>0</v>
      </c>
      <c r="I2180" s="24">
        <v>1852.93</v>
      </c>
      <c r="J2180" s="24">
        <v>2108.46</v>
      </c>
      <c r="K2180" s="24">
        <v>2386.3000000000002</v>
      </c>
      <c r="L2180" s="24">
        <v>2780.43</v>
      </c>
      <c r="M2180" s="24">
        <v>2999.25</v>
      </c>
      <c r="N2180" s="24">
        <v>3404.57</v>
      </c>
      <c r="O2180" s="24">
        <v>4047.29</v>
      </c>
      <c r="P2180" s="24">
        <v>5465.6</v>
      </c>
      <c r="Q2180" s="30">
        <v>0</v>
      </c>
      <c r="R2180" s="24">
        <v>1828.97</v>
      </c>
      <c r="S2180" s="24">
        <v>2084.5</v>
      </c>
      <c r="T2180" s="24">
        <v>2362.34</v>
      </c>
      <c r="U2180" s="24">
        <v>2756.47</v>
      </c>
      <c r="V2180" s="31">
        <v>0</v>
      </c>
      <c r="W2180" s="31">
        <v>259.83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2995.9</v>
      </c>
      <c r="E2181" s="30">
        <v>3401.22</v>
      </c>
      <c r="F2181" s="30">
        <v>4043.94</v>
      </c>
      <c r="G2181" s="30">
        <v>5462.25</v>
      </c>
      <c r="H2181" s="30">
        <v>0</v>
      </c>
      <c r="I2181" s="24">
        <v>1825.62</v>
      </c>
      <c r="J2181" s="24">
        <v>2081.15</v>
      </c>
      <c r="K2181" s="24">
        <v>2358.9899999999998</v>
      </c>
      <c r="L2181" s="24">
        <v>2753.12</v>
      </c>
      <c r="M2181" s="24">
        <v>2971.94</v>
      </c>
      <c r="N2181" s="24">
        <v>3377.26</v>
      </c>
      <c r="O2181" s="24">
        <v>4019.98</v>
      </c>
      <c r="P2181" s="24">
        <v>5438.29</v>
      </c>
      <c r="Q2181" s="30">
        <v>0</v>
      </c>
      <c r="R2181" s="24">
        <v>1801.66</v>
      </c>
      <c r="S2181" s="24">
        <v>2057.19</v>
      </c>
      <c r="T2181" s="24">
        <v>2335.0300000000002</v>
      </c>
      <c r="U2181" s="24">
        <v>2729.16</v>
      </c>
      <c r="V2181" s="31">
        <v>0</v>
      </c>
      <c r="W2181" s="31">
        <v>196.76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3004.02</v>
      </c>
      <c r="E2182" s="30">
        <v>3409.34</v>
      </c>
      <c r="F2182" s="30">
        <v>4052.06</v>
      </c>
      <c r="G2182" s="30">
        <v>5470.37</v>
      </c>
      <c r="H2182" s="30">
        <v>0</v>
      </c>
      <c r="I2182" s="24">
        <v>1833.74</v>
      </c>
      <c r="J2182" s="24">
        <v>2089.27</v>
      </c>
      <c r="K2182" s="24">
        <v>2367.11</v>
      </c>
      <c r="L2182" s="24">
        <v>2761.24</v>
      </c>
      <c r="M2182" s="24">
        <v>2980.06</v>
      </c>
      <c r="N2182" s="24">
        <v>3385.38</v>
      </c>
      <c r="O2182" s="24">
        <v>4028.1</v>
      </c>
      <c r="P2182" s="24">
        <v>5446.41</v>
      </c>
      <c r="Q2182" s="30">
        <v>0</v>
      </c>
      <c r="R2182" s="24">
        <v>1809.78</v>
      </c>
      <c r="S2182" s="24">
        <v>2065.31</v>
      </c>
      <c r="T2182" s="24">
        <v>2343.15</v>
      </c>
      <c r="U2182" s="24">
        <v>2737.28</v>
      </c>
      <c r="V2182" s="31">
        <v>43.48</v>
      </c>
      <c r="W2182" s="31">
        <v>0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3002.2</v>
      </c>
      <c r="E2183" s="30">
        <v>3407.52</v>
      </c>
      <c r="F2183" s="30">
        <v>4050.24</v>
      </c>
      <c r="G2183" s="30">
        <v>5468.55</v>
      </c>
      <c r="H2183" s="30">
        <v>0</v>
      </c>
      <c r="I2183" s="24">
        <v>1831.92</v>
      </c>
      <c r="J2183" s="24">
        <v>2087.4499999999998</v>
      </c>
      <c r="K2183" s="24">
        <v>2365.29</v>
      </c>
      <c r="L2183" s="24">
        <v>2759.42</v>
      </c>
      <c r="M2183" s="24">
        <v>2978.24</v>
      </c>
      <c r="N2183" s="24">
        <v>3383.56</v>
      </c>
      <c r="O2183" s="24">
        <v>4026.28</v>
      </c>
      <c r="P2183" s="24">
        <v>5444.59</v>
      </c>
      <c r="Q2183" s="30">
        <v>0</v>
      </c>
      <c r="R2183" s="24">
        <v>1807.96</v>
      </c>
      <c r="S2183" s="24">
        <v>2063.4899999999998</v>
      </c>
      <c r="T2183" s="24">
        <v>2341.33</v>
      </c>
      <c r="U2183" s="24">
        <v>2735.46</v>
      </c>
      <c r="V2183" s="31">
        <v>48.66</v>
      </c>
      <c r="W2183" s="31">
        <v>0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2998.68</v>
      </c>
      <c r="E2184" s="30">
        <v>3404</v>
      </c>
      <c r="F2184" s="30">
        <v>4046.72</v>
      </c>
      <c r="G2184" s="30">
        <v>5465.03</v>
      </c>
      <c r="H2184" s="30">
        <v>0</v>
      </c>
      <c r="I2184" s="24">
        <v>1828.4</v>
      </c>
      <c r="J2184" s="24">
        <v>2083.9299999999998</v>
      </c>
      <c r="K2184" s="24">
        <v>2361.77</v>
      </c>
      <c r="L2184" s="24">
        <v>2755.9</v>
      </c>
      <c r="M2184" s="24">
        <v>2974.72</v>
      </c>
      <c r="N2184" s="24">
        <v>3380.04</v>
      </c>
      <c r="O2184" s="24">
        <v>4022.76</v>
      </c>
      <c r="P2184" s="24">
        <v>5441.07</v>
      </c>
      <c r="Q2184" s="30">
        <v>0</v>
      </c>
      <c r="R2184" s="24">
        <v>1804.44</v>
      </c>
      <c r="S2184" s="24">
        <v>2059.9699999999998</v>
      </c>
      <c r="T2184" s="24">
        <v>2337.81</v>
      </c>
      <c r="U2184" s="24">
        <v>2731.94</v>
      </c>
      <c r="V2184" s="31">
        <v>0</v>
      </c>
      <c r="W2184" s="31">
        <v>212.3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2996.14</v>
      </c>
      <c r="E2185" s="30">
        <v>3401.46</v>
      </c>
      <c r="F2185" s="30">
        <v>4044.18</v>
      </c>
      <c r="G2185" s="30">
        <v>5462.49</v>
      </c>
      <c r="H2185" s="30">
        <v>0</v>
      </c>
      <c r="I2185" s="24">
        <v>1825.86</v>
      </c>
      <c r="J2185" s="24">
        <v>2081.39</v>
      </c>
      <c r="K2185" s="24">
        <v>2359.23</v>
      </c>
      <c r="L2185" s="24">
        <v>2753.36</v>
      </c>
      <c r="M2185" s="24">
        <v>2972.18</v>
      </c>
      <c r="N2185" s="24">
        <v>3377.5</v>
      </c>
      <c r="O2185" s="24">
        <v>4020.22</v>
      </c>
      <c r="P2185" s="24">
        <v>5438.53</v>
      </c>
      <c r="Q2185" s="30">
        <v>0</v>
      </c>
      <c r="R2185" s="24">
        <v>1801.9</v>
      </c>
      <c r="S2185" s="24">
        <v>2057.4299999999998</v>
      </c>
      <c r="T2185" s="24">
        <v>2335.27</v>
      </c>
      <c r="U2185" s="24">
        <v>2729.4</v>
      </c>
      <c r="V2185" s="31">
        <v>4.92</v>
      </c>
      <c r="W2185" s="31">
        <v>0.28999999999999998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3098.4</v>
      </c>
      <c r="E2186" s="30">
        <v>3503.72</v>
      </c>
      <c r="F2186" s="30">
        <v>4146.4399999999996</v>
      </c>
      <c r="G2186" s="30">
        <v>5564.75</v>
      </c>
      <c r="H2186" s="30">
        <v>0</v>
      </c>
      <c r="I2186" s="24">
        <v>1928.12</v>
      </c>
      <c r="J2186" s="24">
        <v>2183.65</v>
      </c>
      <c r="K2186" s="24">
        <v>2461.4899999999998</v>
      </c>
      <c r="L2186" s="24">
        <v>2855.62</v>
      </c>
      <c r="M2186" s="24">
        <v>3074.44</v>
      </c>
      <c r="N2186" s="24">
        <v>3479.76</v>
      </c>
      <c r="O2186" s="24">
        <v>4122.4799999999996</v>
      </c>
      <c r="P2186" s="24">
        <v>5540.79</v>
      </c>
      <c r="Q2186" s="30">
        <v>0</v>
      </c>
      <c r="R2186" s="24">
        <v>1904.16</v>
      </c>
      <c r="S2186" s="24">
        <v>2159.69</v>
      </c>
      <c r="T2186" s="24">
        <v>2437.5300000000002</v>
      </c>
      <c r="U2186" s="24">
        <v>2831.66</v>
      </c>
      <c r="V2186" s="31">
        <v>125.9</v>
      </c>
      <c r="W2186" s="31">
        <v>0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3180.85</v>
      </c>
      <c r="E2187" s="30">
        <v>3586.17</v>
      </c>
      <c r="F2187" s="30">
        <v>4228.8900000000003</v>
      </c>
      <c r="G2187" s="30">
        <v>5647.2</v>
      </c>
      <c r="H2187" s="30">
        <v>0</v>
      </c>
      <c r="I2187" s="24">
        <v>2010.57</v>
      </c>
      <c r="J2187" s="24">
        <v>2266.1</v>
      </c>
      <c r="K2187" s="24">
        <v>2543.94</v>
      </c>
      <c r="L2187" s="24">
        <v>2938.07</v>
      </c>
      <c r="M2187" s="24">
        <v>3156.89</v>
      </c>
      <c r="N2187" s="24">
        <v>3562.21</v>
      </c>
      <c r="O2187" s="24">
        <v>4204.93</v>
      </c>
      <c r="P2187" s="24">
        <v>5623.24</v>
      </c>
      <c r="Q2187" s="30">
        <v>0</v>
      </c>
      <c r="R2187" s="24">
        <v>1986.61</v>
      </c>
      <c r="S2187" s="24">
        <v>2242.14</v>
      </c>
      <c r="T2187" s="24">
        <v>2519.98</v>
      </c>
      <c r="U2187" s="24">
        <v>2914.11</v>
      </c>
      <c r="V2187" s="31">
        <v>50.77</v>
      </c>
      <c r="W2187" s="31">
        <v>0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3128.48</v>
      </c>
      <c r="E2188" s="30">
        <v>3533.8</v>
      </c>
      <c r="F2188" s="30">
        <v>4176.5200000000004</v>
      </c>
      <c r="G2188" s="30">
        <v>5594.83</v>
      </c>
      <c r="H2188" s="30">
        <v>0</v>
      </c>
      <c r="I2188" s="24">
        <v>1958.2</v>
      </c>
      <c r="J2188" s="24">
        <v>2213.73</v>
      </c>
      <c r="K2188" s="24">
        <v>2491.5700000000002</v>
      </c>
      <c r="L2188" s="24">
        <v>2885.7</v>
      </c>
      <c r="M2188" s="24">
        <v>3104.52</v>
      </c>
      <c r="N2188" s="24">
        <v>3509.84</v>
      </c>
      <c r="O2188" s="24">
        <v>4152.5600000000004</v>
      </c>
      <c r="P2188" s="24">
        <v>5570.87</v>
      </c>
      <c r="Q2188" s="30">
        <v>0</v>
      </c>
      <c r="R2188" s="24">
        <v>1934.24</v>
      </c>
      <c r="S2188" s="24">
        <v>2189.77</v>
      </c>
      <c r="T2188" s="24">
        <v>2467.61</v>
      </c>
      <c r="U2188" s="24">
        <v>2861.74</v>
      </c>
      <c r="V2188" s="31">
        <v>109.59</v>
      </c>
      <c r="W2188" s="31">
        <v>0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3173.48</v>
      </c>
      <c r="E2189" s="30">
        <v>3578.8</v>
      </c>
      <c r="F2189" s="30">
        <v>4221.5200000000004</v>
      </c>
      <c r="G2189" s="30">
        <v>5639.83</v>
      </c>
      <c r="H2189" s="30">
        <v>0</v>
      </c>
      <c r="I2189" s="24">
        <v>2003.2</v>
      </c>
      <c r="J2189" s="24">
        <v>2258.73</v>
      </c>
      <c r="K2189" s="24">
        <v>2536.5700000000002</v>
      </c>
      <c r="L2189" s="24">
        <v>2930.7</v>
      </c>
      <c r="M2189" s="24">
        <v>3149.52</v>
      </c>
      <c r="N2189" s="24">
        <v>3554.84</v>
      </c>
      <c r="O2189" s="24">
        <v>4197.5600000000004</v>
      </c>
      <c r="P2189" s="24">
        <v>5615.87</v>
      </c>
      <c r="Q2189" s="30">
        <v>0</v>
      </c>
      <c r="R2189" s="24">
        <v>1979.24</v>
      </c>
      <c r="S2189" s="24">
        <v>2234.77</v>
      </c>
      <c r="T2189" s="24">
        <v>2512.61</v>
      </c>
      <c r="U2189" s="24">
        <v>2906.74</v>
      </c>
      <c r="V2189" s="31">
        <v>695.75</v>
      </c>
      <c r="W2189" s="31">
        <v>0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3169.85</v>
      </c>
      <c r="E2190" s="30">
        <v>3575.17</v>
      </c>
      <c r="F2190" s="30">
        <v>4217.8900000000003</v>
      </c>
      <c r="G2190" s="30">
        <v>5636.2</v>
      </c>
      <c r="H2190" s="30">
        <v>0</v>
      </c>
      <c r="I2190" s="24">
        <v>1999.57</v>
      </c>
      <c r="J2190" s="24">
        <v>2255.1</v>
      </c>
      <c r="K2190" s="24">
        <v>2532.94</v>
      </c>
      <c r="L2190" s="24">
        <v>2927.07</v>
      </c>
      <c r="M2190" s="24">
        <v>3145.89</v>
      </c>
      <c r="N2190" s="24">
        <v>3551.21</v>
      </c>
      <c r="O2190" s="24">
        <v>4193.93</v>
      </c>
      <c r="P2190" s="24">
        <v>5612.24</v>
      </c>
      <c r="Q2190" s="30">
        <v>0</v>
      </c>
      <c r="R2190" s="24">
        <v>1975.61</v>
      </c>
      <c r="S2190" s="24">
        <v>2231.14</v>
      </c>
      <c r="T2190" s="24">
        <v>2508.98</v>
      </c>
      <c r="U2190" s="24">
        <v>2903.11</v>
      </c>
      <c r="V2190" s="31">
        <v>0</v>
      </c>
      <c r="W2190" s="31">
        <v>246.84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3147.62</v>
      </c>
      <c r="E2191" s="30">
        <v>3552.94</v>
      </c>
      <c r="F2191" s="30">
        <v>4195.66</v>
      </c>
      <c r="G2191" s="30">
        <v>5613.97</v>
      </c>
      <c r="H2191" s="30">
        <v>0</v>
      </c>
      <c r="I2191" s="24">
        <v>1977.34</v>
      </c>
      <c r="J2191" s="24">
        <v>2232.87</v>
      </c>
      <c r="K2191" s="24">
        <v>2510.71</v>
      </c>
      <c r="L2191" s="24">
        <v>2904.84</v>
      </c>
      <c r="M2191" s="24">
        <v>3123.66</v>
      </c>
      <c r="N2191" s="24">
        <v>3528.98</v>
      </c>
      <c r="O2191" s="24">
        <v>4171.7</v>
      </c>
      <c r="P2191" s="24">
        <v>5590.01</v>
      </c>
      <c r="Q2191" s="30">
        <v>0</v>
      </c>
      <c r="R2191" s="24">
        <v>1953.38</v>
      </c>
      <c r="S2191" s="24">
        <v>2208.91</v>
      </c>
      <c r="T2191" s="24">
        <v>2486.75</v>
      </c>
      <c r="U2191" s="24">
        <v>2880.88</v>
      </c>
      <c r="V2191" s="31">
        <v>0</v>
      </c>
      <c r="W2191" s="31">
        <v>195.17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2627.78</v>
      </c>
      <c r="E2192" s="30">
        <v>3033.1</v>
      </c>
      <c r="F2192" s="30">
        <v>3675.82</v>
      </c>
      <c r="G2192" s="30">
        <v>5094.13</v>
      </c>
      <c r="H2192" s="30">
        <v>0</v>
      </c>
      <c r="I2192" s="24">
        <v>1457.5</v>
      </c>
      <c r="J2192" s="24">
        <v>1713.03</v>
      </c>
      <c r="K2192" s="24">
        <v>1990.87</v>
      </c>
      <c r="L2192" s="24">
        <v>2385</v>
      </c>
      <c r="M2192" s="24">
        <v>2603.8200000000002</v>
      </c>
      <c r="N2192" s="24">
        <v>3009.14</v>
      </c>
      <c r="O2192" s="24">
        <v>3651.86</v>
      </c>
      <c r="P2192" s="24">
        <v>5070.17</v>
      </c>
      <c r="Q2192" s="30">
        <v>0</v>
      </c>
      <c r="R2192" s="24">
        <v>1433.54</v>
      </c>
      <c r="S2192" s="24">
        <v>1689.07</v>
      </c>
      <c r="T2192" s="24">
        <v>1966.91</v>
      </c>
      <c r="U2192" s="24">
        <v>2361.04</v>
      </c>
      <c r="V2192" s="31">
        <v>0</v>
      </c>
      <c r="W2192" s="31">
        <v>263.29000000000002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2447.5700000000002</v>
      </c>
      <c r="E2193" s="30">
        <v>2852.89</v>
      </c>
      <c r="F2193" s="30">
        <v>3495.61</v>
      </c>
      <c r="G2193" s="30">
        <v>4913.92</v>
      </c>
      <c r="H2193" s="30">
        <v>0</v>
      </c>
      <c r="I2193" s="24">
        <v>1277.29</v>
      </c>
      <c r="J2193" s="24">
        <v>1532.82</v>
      </c>
      <c r="K2193" s="24">
        <v>1810.66</v>
      </c>
      <c r="L2193" s="24">
        <v>2204.79</v>
      </c>
      <c r="M2193" s="24">
        <v>2423.61</v>
      </c>
      <c r="N2193" s="24">
        <v>2828.93</v>
      </c>
      <c r="O2193" s="24">
        <v>3471.65</v>
      </c>
      <c r="P2193" s="24">
        <v>4889.96</v>
      </c>
      <c r="Q2193" s="30">
        <v>0</v>
      </c>
      <c r="R2193" s="24">
        <v>1253.33</v>
      </c>
      <c r="S2193" s="24">
        <v>1508.86</v>
      </c>
      <c r="T2193" s="24">
        <v>1786.7</v>
      </c>
      <c r="U2193" s="24">
        <v>2180.83</v>
      </c>
      <c r="V2193" s="31">
        <v>0</v>
      </c>
      <c r="W2193" s="31">
        <v>98.35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2376.71</v>
      </c>
      <c r="E2194" s="30">
        <v>2782.03</v>
      </c>
      <c r="F2194" s="30">
        <v>3424.75</v>
      </c>
      <c r="G2194" s="30">
        <v>4843.0600000000004</v>
      </c>
      <c r="H2194" s="30">
        <v>0</v>
      </c>
      <c r="I2194" s="24">
        <v>1206.43</v>
      </c>
      <c r="J2194" s="24">
        <v>1461.96</v>
      </c>
      <c r="K2194" s="24">
        <v>1739.8</v>
      </c>
      <c r="L2194" s="24">
        <v>2133.9299999999998</v>
      </c>
      <c r="M2194" s="24">
        <v>2352.75</v>
      </c>
      <c r="N2194" s="24">
        <v>2758.07</v>
      </c>
      <c r="O2194" s="24">
        <v>3400.79</v>
      </c>
      <c r="P2194" s="24">
        <v>4819.1000000000004</v>
      </c>
      <c r="Q2194" s="30">
        <v>0</v>
      </c>
      <c r="R2194" s="24">
        <v>1182.47</v>
      </c>
      <c r="S2194" s="24">
        <v>1438</v>
      </c>
      <c r="T2194" s="24">
        <v>1715.84</v>
      </c>
      <c r="U2194" s="24">
        <v>2109.9699999999998</v>
      </c>
      <c r="V2194" s="31">
        <v>0</v>
      </c>
      <c r="W2194" s="31">
        <v>142.49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2310.33</v>
      </c>
      <c r="E2195" s="30">
        <v>2715.65</v>
      </c>
      <c r="F2195" s="30">
        <v>3358.37</v>
      </c>
      <c r="G2195" s="30">
        <v>4776.68</v>
      </c>
      <c r="H2195" s="30">
        <v>0</v>
      </c>
      <c r="I2195" s="24">
        <v>1140.05</v>
      </c>
      <c r="J2195" s="24">
        <v>1395.58</v>
      </c>
      <c r="K2195" s="24">
        <v>1673.42</v>
      </c>
      <c r="L2195" s="24">
        <v>2067.5500000000002</v>
      </c>
      <c r="M2195" s="24">
        <v>2286.37</v>
      </c>
      <c r="N2195" s="24">
        <v>2691.69</v>
      </c>
      <c r="O2195" s="24">
        <v>3334.41</v>
      </c>
      <c r="P2195" s="24">
        <v>4752.72</v>
      </c>
      <c r="Q2195" s="30">
        <v>0</v>
      </c>
      <c r="R2195" s="24">
        <v>1116.0899999999999</v>
      </c>
      <c r="S2195" s="24">
        <v>1371.62</v>
      </c>
      <c r="T2195" s="24">
        <v>1649.46</v>
      </c>
      <c r="U2195" s="24">
        <v>2043.59</v>
      </c>
      <c r="V2195" s="31">
        <v>0</v>
      </c>
      <c r="W2195" s="31">
        <v>990.31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2277.23</v>
      </c>
      <c r="E2196" s="30">
        <v>2682.55</v>
      </c>
      <c r="F2196" s="30">
        <v>3325.27</v>
      </c>
      <c r="G2196" s="30">
        <v>4743.58</v>
      </c>
      <c r="H2196" s="30">
        <v>0</v>
      </c>
      <c r="I2196" s="24">
        <v>1106.95</v>
      </c>
      <c r="J2196" s="24">
        <v>1362.48</v>
      </c>
      <c r="K2196" s="24">
        <v>1640.32</v>
      </c>
      <c r="L2196" s="24">
        <v>2034.45</v>
      </c>
      <c r="M2196" s="24">
        <v>2253.27</v>
      </c>
      <c r="N2196" s="24">
        <v>2658.59</v>
      </c>
      <c r="O2196" s="24">
        <v>3301.31</v>
      </c>
      <c r="P2196" s="24">
        <v>4719.62</v>
      </c>
      <c r="Q2196" s="30">
        <v>0</v>
      </c>
      <c r="R2196" s="24">
        <v>1082.99</v>
      </c>
      <c r="S2196" s="24">
        <v>1338.52</v>
      </c>
      <c r="T2196" s="24">
        <v>1616.36</v>
      </c>
      <c r="U2196" s="24">
        <v>2010.49</v>
      </c>
      <c r="V2196" s="31">
        <v>0</v>
      </c>
      <c r="W2196" s="31">
        <v>99.74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2345.61</v>
      </c>
      <c r="E2197" s="30">
        <v>2750.93</v>
      </c>
      <c r="F2197" s="30">
        <v>3393.65</v>
      </c>
      <c r="G2197" s="30">
        <v>4811.96</v>
      </c>
      <c r="H2197" s="30">
        <v>0</v>
      </c>
      <c r="I2197" s="24">
        <v>1175.33</v>
      </c>
      <c r="J2197" s="24">
        <v>1430.86</v>
      </c>
      <c r="K2197" s="24">
        <v>1708.7</v>
      </c>
      <c r="L2197" s="24">
        <v>2102.83</v>
      </c>
      <c r="M2197" s="24">
        <v>2321.65</v>
      </c>
      <c r="N2197" s="24">
        <v>2726.97</v>
      </c>
      <c r="O2197" s="24">
        <v>3369.69</v>
      </c>
      <c r="P2197" s="24">
        <v>4788</v>
      </c>
      <c r="Q2197" s="30">
        <v>0</v>
      </c>
      <c r="R2197" s="24">
        <v>1151.3699999999999</v>
      </c>
      <c r="S2197" s="24">
        <v>1406.9</v>
      </c>
      <c r="T2197" s="24">
        <v>1684.74</v>
      </c>
      <c r="U2197" s="24">
        <v>2078.87</v>
      </c>
      <c r="V2197" s="31">
        <v>0</v>
      </c>
      <c r="W2197" s="31">
        <v>81.48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2415.52</v>
      </c>
      <c r="E2198" s="30">
        <v>2820.84</v>
      </c>
      <c r="F2198" s="30">
        <v>3463.56</v>
      </c>
      <c r="G2198" s="30">
        <v>4881.87</v>
      </c>
      <c r="H2198" s="30">
        <v>0</v>
      </c>
      <c r="I2198" s="24">
        <v>1245.24</v>
      </c>
      <c r="J2198" s="24">
        <v>1500.77</v>
      </c>
      <c r="K2198" s="24">
        <v>1778.61</v>
      </c>
      <c r="L2198" s="24">
        <v>2172.7399999999998</v>
      </c>
      <c r="M2198" s="24">
        <v>2391.56</v>
      </c>
      <c r="N2198" s="24">
        <v>2796.88</v>
      </c>
      <c r="O2198" s="24">
        <v>3439.6</v>
      </c>
      <c r="P2198" s="24">
        <v>4857.91</v>
      </c>
      <c r="Q2198" s="30">
        <v>0</v>
      </c>
      <c r="R2198" s="24">
        <v>1221.28</v>
      </c>
      <c r="S2198" s="24">
        <v>1476.81</v>
      </c>
      <c r="T2198" s="24">
        <v>1754.65</v>
      </c>
      <c r="U2198" s="24">
        <v>2148.7800000000002</v>
      </c>
      <c r="V2198" s="31">
        <v>0</v>
      </c>
      <c r="W2198" s="31">
        <v>18.2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2586.4499999999998</v>
      </c>
      <c r="E2199" s="30">
        <v>2991.77</v>
      </c>
      <c r="F2199" s="30">
        <v>3634.49</v>
      </c>
      <c r="G2199" s="30">
        <v>5052.8</v>
      </c>
      <c r="H2199" s="30">
        <v>0</v>
      </c>
      <c r="I2199" s="24">
        <v>1416.17</v>
      </c>
      <c r="J2199" s="24">
        <v>1671.7</v>
      </c>
      <c r="K2199" s="24">
        <v>1949.54</v>
      </c>
      <c r="L2199" s="24">
        <v>2343.67</v>
      </c>
      <c r="M2199" s="24">
        <v>2562.4899999999998</v>
      </c>
      <c r="N2199" s="24">
        <v>2967.81</v>
      </c>
      <c r="O2199" s="24">
        <v>3610.53</v>
      </c>
      <c r="P2199" s="24">
        <v>5028.84</v>
      </c>
      <c r="Q2199" s="30">
        <v>0</v>
      </c>
      <c r="R2199" s="24">
        <v>1392.21</v>
      </c>
      <c r="S2199" s="24">
        <v>1647.74</v>
      </c>
      <c r="T2199" s="24">
        <v>1925.58</v>
      </c>
      <c r="U2199" s="24">
        <v>2319.71</v>
      </c>
      <c r="V2199" s="31">
        <v>404.49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2686.59</v>
      </c>
      <c r="E2200" s="30">
        <v>3091.91</v>
      </c>
      <c r="F2200" s="30">
        <v>3734.63</v>
      </c>
      <c r="G2200" s="30">
        <v>5152.9399999999996</v>
      </c>
      <c r="H2200" s="30">
        <v>0</v>
      </c>
      <c r="I2200" s="24">
        <v>1516.31</v>
      </c>
      <c r="J2200" s="24">
        <v>1771.84</v>
      </c>
      <c r="K2200" s="24">
        <v>2049.6799999999998</v>
      </c>
      <c r="L2200" s="24">
        <v>2443.81</v>
      </c>
      <c r="M2200" s="24">
        <v>2662.63</v>
      </c>
      <c r="N2200" s="24">
        <v>3067.95</v>
      </c>
      <c r="O2200" s="24">
        <v>3710.67</v>
      </c>
      <c r="P2200" s="24">
        <v>5128.9799999999996</v>
      </c>
      <c r="Q2200" s="30">
        <v>0</v>
      </c>
      <c r="R2200" s="24">
        <v>1492.35</v>
      </c>
      <c r="S2200" s="24">
        <v>1747.88</v>
      </c>
      <c r="T2200" s="24">
        <v>2025.72</v>
      </c>
      <c r="U2200" s="24">
        <v>2419.85</v>
      </c>
      <c r="V2200" s="31">
        <v>953.14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3001.63</v>
      </c>
      <c r="E2201" s="30">
        <v>3406.95</v>
      </c>
      <c r="F2201" s="30">
        <v>4049.67</v>
      </c>
      <c r="G2201" s="30">
        <v>5467.98</v>
      </c>
      <c r="H2201" s="30">
        <v>0</v>
      </c>
      <c r="I2201" s="24">
        <v>1831.35</v>
      </c>
      <c r="J2201" s="24">
        <v>2086.88</v>
      </c>
      <c r="K2201" s="24">
        <v>2364.7199999999998</v>
      </c>
      <c r="L2201" s="24">
        <v>2758.85</v>
      </c>
      <c r="M2201" s="24">
        <v>2977.67</v>
      </c>
      <c r="N2201" s="24">
        <v>3382.99</v>
      </c>
      <c r="O2201" s="24">
        <v>4025.71</v>
      </c>
      <c r="P2201" s="24">
        <v>5444.02</v>
      </c>
      <c r="Q2201" s="30">
        <v>0</v>
      </c>
      <c r="R2201" s="24">
        <v>1807.39</v>
      </c>
      <c r="S2201" s="24">
        <v>2062.92</v>
      </c>
      <c r="T2201" s="24">
        <v>2340.7600000000002</v>
      </c>
      <c r="U2201" s="24">
        <v>2734.89</v>
      </c>
      <c r="V2201" s="31">
        <v>816.81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3117.09</v>
      </c>
      <c r="E2202" s="30">
        <v>3522.41</v>
      </c>
      <c r="F2202" s="30">
        <v>4165.13</v>
      </c>
      <c r="G2202" s="30">
        <v>5583.44</v>
      </c>
      <c r="H2202" s="30">
        <v>0</v>
      </c>
      <c r="I2202" s="24">
        <v>1946.81</v>
      </c>
      <c r="J2202" s="24">
        <v>2202.34</v>
      </c>
      <c r="K2202" s="24">
        <v>2480.1799999999998</v>
      </c>
      <c r="L2202" s="24">
        <v>2874.31</v>
      </c>
      <c r="M2202" s="24">
        <v>3093.13</v>
      </c>
      <c r="N2202" s="24">
        <v>3498.45</v>
      </c>
      <c r="O2202" s="24">
        <v>4141.17</v>
      </c>
      <c r="P2202" s="24">
        <v>5559.48</v>
      </c>
      <c r="Q2202" s="30">
        <v>0</v>
      </c>
      <c r="R2202" s="24">
        <v>1922.85</v>
      </c>
      <c r="S2202" s="24">
        <v>2178.38</v>
      </c>
      <c r="T2202" s="24">
        <v>2456.2199999999998</v>
      </c>
      <c r="U2202" s="24">
        <v>2850.35</v>
      </c>
      <c r="V2202" s="31">
        <v>624.5</v>
      </c>
      <c r="W2202" s="31">
        <v>0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3143.74</v>
      </c>
      <c r="E2203" s="30">
        <v>3549.06</v>
      </c>
      <c r="F2203" s="30">
        <v>4191.78</v>
      </c>
      <c r="G2203" s="30">
        <v>5610.09</v>
      </c>
      <c r="H2203" s="30">
        <v>0</v>
      </c>
      <c r="I2203" s="24">
        <v>1973.46</v>
      </c>
      <c r="J2203" s="24">
        <v>2228.9899999999998</v>
      </c>
      <c r="K2203" s="24">
        <v>2506.83</v>
      </c>
      <c r="L2203" s="24">
        <v>2900.96</v>
      </c>
      <c r="M2203" s="24">
        <v>3119.78</v>
      </c>
      <c r="N2203" s="24">
        <v>3525.1</v>
      </c>
      <c r="O2203" s="24">
        <v>4167.82</v>
      </c>
      <c r="P2203" s="24">
        <v>5586.13</v>
      </c>
      <c r="Q2203" s="30">
        <v>0</v>
      </c>
      <c r="R2203" s="24">
        <v>1949.5</v>
      </c>
      <c r="S2203" s="24">
        <v>2205.0300000000002</v>
      </c>
      <c r="T2203" s="24">
        <v>2482.87</v>
      </c>
      <c r="U2203" s="24">
        <v>2877</v>
      </c>
      <c r="V2203" s="31">
        <v>597.70000000000005</v>
      </c>
      <c r="W2203" s="31">
        <v>0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3107.35</v>
      </c>
      <c r="E2204" s="30">
        <v>3512.67</v>
      </c>
      <c r="F2204" s="30">
        <v>4155.3900000000003</v>
      </c>
      <c r="G2204" s="30">
        <v>5573.7</v>
      </c>
      <c r="H2204" s="30">
        <v>0</v>
      </c>
      <c r="I2204" s="24">
        <v>1937.07</v>
      </c>
      <c r="J2204" s="24">
        <v>2192.6</v>
      </c>
      <c r="K2204" s="24">
        <v>2470.44</v>
      </c>
      <c r="L2204" s="24">
        <v>2864.57</v>
      </c>
      <c r="M2204" s="24">
        <v>3083.39</v>
      </c>
      <c r="N2204" s="24">
        <v>3488.71</v>
      </c>
      <c r="O2204" s="24">
        <v>4131.43</v>
      </c>
      <c r="P2204" s="24">
        <v>5549.74</v>
      </c>
      <c r="Q2204" s="30">
        <v>0</v>
      </c>
      <c r="R2204" s="24">
        <v>1913.11</v>
      </c>
      <c r="S2204" s="24">
        <v>2168.64</v>
      </c>
      <c r="T2204" s="24">
        <v>2446.48</v>
      </c>
      <c r="U2204" s="24">
        <v>2840.61</v>
      </c>
      <c r="V2204" s="31">
        <v>580.82000000000005</v>
      </c>
      <c r="W2204" s="31">
        <v>0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3017.34</v>
      </c>
      <c r="E2205" s="30">
        <v>3422.66</v>
      </c>
      <c r="F2205" s="30">
        <v>4065.38</v>
      </c>
      <c r="G2205" s="30">
        <v>5483.69</v>
      </c>
      <c r="H2205" s="30">
        <v>0</v>
      </c>
      <c r="I2205" s="24">
        <v>1847.06</v>
      </c>
      <c r="J2205" s="24">
        <v>2102.59</v>
      </c>
      <c r="K2205" s="24">
        <v>2380.4299999999998</v>
      </c>
      <c r="L2205" s="24">
        <v>2774.56</v>
      </c>
      <c r="M2205" s="24">
        <v>2993.38</v>
      </c>
      <c r="N2205" s="24">
        <v>3398.7</v>
      </c>
      <c r="O2205" s="24">
        <v>4041.42</v>
      </c>
      <c r="P2205" s="24">
        <v>5459.73</v>
      </c>
      <c r="Q2205" s="30">
        <v>0</v>
      </c>
      <c r="R2205" s="24">
        <v>1823.1</v>
      </c>
      <c r="S2205" s="24">
        <v>2078.63</v>
      </c>
      <c r="T2205" s="24">
        <v>2356.4699999999998</v>
      </c>
      <c r="U2205" s="24">
        <v>2750.6</v>
      </c>
      <c r="V2205" s="31">
        <v>618.26</v>
      </c>
      <c r="W2205" s="31">
        <v>0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3026.74</v>
      </c>
      <c r="E2206" s="30">
        <v>3432.06</v>
      </c>
      <c r="F2206" s="30">
        <v>4074.78</v>
      </c>
      <c r="G2206" s="30">
        <v>5493.09</v>
      </c>
      <c r="H2206" s="30">
        <v>0</v>
      </c>
      <c r="I2206" s="24">
        <v>1856.46</v>
      </c>
      <c r="J2206" s="24">
        <v>2111.9899999999998</v>
      </c>
      <c r="K2206" s="24">
        <v>2389.83</v>
      </c>
      <c r="L2206" s="24">
        <v>2783.96</v>
      </c>
      <c r="M2206" s="24">
        <v>3002.78</v>
      </c>
      <c r="N2206" s="24">
        <v>3408.1</v>
      </c>
      <c r="O2206" s="24">
        <v>4050.82</v>
      </c>
      <c r="P2206" s="24">
        <v>5469.13</v>
      </c>
      <c r="Q2206" s="30">
        <v>0</v>
      </c>
      <c r="R2206" s="24">
        <v>1832.5</v>
      </c>
      <c r="S2206" s="24">
        <v>2088.0300000000002</v>
      </c>
      <c r="T2206" s="24">
        <v>2365.87</v>
      </c>
      <c r="U2206" s="24">
        <v>2760</v>
      </c>
      <c r="V2206" s="31">
        <v>545.25</v>
      </c>
      <c r="W2206" s="31">
        <v>0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3022.59</v>
      </c>
      <c r="E2207" s="30">
        <v>3427.91</v>
      </c>
      <c r="F2207" s="30">
        <v>4070.63</v>
      </c>
      <c r="G2207" s="30">
        <v>5488.94</v>
      </c>
      <c r="H2207" s="30">
        <v>0</v>
      </c>
      <c r="I2207" s="24">
        <v>1852.31</v>
      </c>
      <c r="J2207" s="24">
        <v>2107.84</v>
      </c>
      <c r="K2207" s="24">
        <v>2385.6799999999998</v>
      </c>
      <c r="L2207" s="24">
        <v>2779.81</v>
      </c>
      <c r="M2207" s="24">
        <v>2998.63</v>
      </c>
      <c r="N2207" s="24">
        <v>3403.95</v>
      </c>
      <c r="O2207" s="24">
        <v>4046.67</v>
      </c>
      <c r="P2207" s="24">
        <v>5464.98</v>
      </c>
      <c r="Q2207" s="30">
        <v>0</v>
      </c>
      <c r="R2207" s="24">
        <v>1828.35</v>
      </c>
      <c r="S2207" s="24">
        <v>2083.88</v>
      </c>
      <c r="T2207" s="24">
        <v>2361.7199999999998</v>
      </c>
      <c r="U2207" s="24">
        <v>2755.85</v>
      </c>
      <c r="V2207" s="31">
        <v>652.55999999999995</v>
      </c>
      <c r="W2207" s="31">
        <v>0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3027.72</v>
      </c>
      <c r="E2208" s="30">
        <v>3433.04</v>
      </c>
      <c r="F2208" s="30">
        <v>4075.76</v>
      </c>
      <c r="G2208" s="30">
        <v>5494.07</v>
      </c>
      <c r="H2208" s="30">
        <v>0</v>
      </c>
      <c r="I2208" s="24">
        <v>1857.44</v>
      </c>
      <c r="J2208" s="24">
        <v>2112.9699999999998</v>
      </c>
      <c r="K2208" s="24">
        <v>2390.81</v>
      </c>
      <c r="L2208" s="24">
        <v>2784.94</v>
      </c>
      <c r="M2208" s="24">
        <v>3003.76</v>
      </c>
      <c r="N2208" s="24">
        <v>3409.08</v>
      </c>
      <c r="O2208" s="24">
        <v>4051.8</v>
      </c>
      <c r="P2208" s="24">
        <v>5470.11</v>
      </c>
      <c r="Q2208" s="30">
        <v>0</v>
      </c>
      <c r="R2208" s="24">
        <v>1833.48</v>
      </c>
      <c r="S2208" s="24">
        <v>2089.0100000000002</v>
      </c>
      <c r="T2208" s="24">
        <v>2366.85</v>
      </c>
      <c r="U2208" s="24">
        <v>2760.98</v>
      </c>
      <c r="V2208" s="31">
        <v>848.94</v>
      </c>
      <c r="W2208" s="31">
        <v>0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3016.66</v>
      </c>
      <c r="E2209" s="30">
        <v>3421.98</v>
      </c>
      <c r="F2209" s="30">
        <v>4064.7</v>
      </c>
      <c r="G2209" s="30">
        <v>5483.01</v>
      </c>
      <c r="H2209" s="30">
        <v>0</v>
      </c>
      <c r="I2209" s="24">
        <v>1846.38</v>
      </c>
      <c r="J2209" s="24">
        <v>2101.91</v>
      </c>
      <c r="K2209" s="24">
        <v>2379.75</v>
      </c>
      <c r="L2209" s="24">
        <v>2773.88</v>
      </c>
      <c r="M2209" s="24">
        <v>2992.7</v>
      </c>
      <c r="N2209" s="24">
        <v>3398.02</v>
      </c>
      <c r="O2209" s="24">
        <v>4040.74</v>
      </c>
      <c r="P2209" s="24">
        <v>5459.05</v>
      </c>
      <c r="Q2209" s="30">
        <v>0</v>
      </c>
      <c r="R2209" s="24">
        <v>1822.42</v>
      </c>
      <c r="S2209" s="24">
        <v>2077.9499999999998</v>
      </c>
      <c r="T2209" s="24">
        <v>2355.79</v>
      </c>
      <c r="U2209" s="24">
        <v>2749.92</v>
      </c>
      <c r="V2209" s="31">
        <v>853.29</v>
      </c>
      <c r="W2209" s="31">
        <v>0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3156.04</v>
      </c>
      <c r="E2210" s="30">
        <v>3561.36</v>
      </c>
      <c r="F2210" s="30">
        <v>4204.08</v>
      </c>
      <c r="G2210" s="30">
        <v>5622.39</v>
      </c>
      <c r="H2210" s="30">
        <v>0</v>
      </c>
      <c r="I2210" s="24">
        <v>1985.76</v>
      </c>
      <c r="J2210" s="24">
        <v>2241.29</v>
      </c>
      <c r="K2210" s="24">
        <v>2519.13</v>
      </c>
      <c r="L2210" s="24">
        <v>2913.26</v>
      </c>
      <c r="M2210" s="24">
        <v>3132.08</v>
      </c>
      <c r="N2210" s="24">
        <v>3537.4</v>
      </c>
      <c r="O2210" s="24">
        <v>4180.12</v>
      </c>
      <c r="P2210" s="24">
        <v>5598.43</v>
      </c>
      <c r="Q2210" s="30">
        <v>0</v>
      </c>
      <c r="R2210" s="24">
        <v>1961.8</v>
      </c>
      <c r="S2210" s="24">
        <v>2217.33</v>
      </c>
      <c r="T2210" s="24">
        <v>2495.17</v>
      </c>
      <c r="U2210" s="24">
        <v>2889.3</v>
      </c>
      <c r="V2210" s="31">
        <v>1700.33</v>
      </c>
      <c r="W2210" s="31">
        <v>0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3170.31</v>
      </c>
      <c r="E2211" s="30">
        <v>3575.63</v>
      </c>
      <c r="F2211" s="30">
        <v>4218.3500000000004</v>
      </c>
      <c r="G2211" s="30">
        <v>5636.66</v>
      </c>
      <c r="H2211" s="30">
        <v>0</v>
      </c>
      <c r="I2211" s="24">
        <v>2000.03</v>
      </c>
      <c r="J2211" s="24">
        <v>2255.56</v>
      </c>
      <c r="K2211" s="24">
        <v>2533.4</v>
      </c>
      <c r="L2211" s="24">
        <v>2927.53</v>
      </c>
      <c r="M2211" s="24">
        <v>3146.35</v>
      </c>
      <c r="N2211" s="24">
        <v>3551.67</v>
      </c>
      <c r="O2211" s="24">
        <v>4194.3900000000003</v>
      </c>
      <c r="P2211" s="24">
        <v>5612.7</v>
      </c>
      <c r="Q2211" s="30">
        <v>0</v>
      </c>
      <c r="R2211" s="24">
        <v>1976.07</v>
      </c>
      <c r="S2211" s="24">
        <v>2231.6</v>
      </c>
      <c r="T2211" s="24">
        <v>2509.44</v>
      </c>
      <c r="U2211" s="24">
        <v>2903.57</v>
      </c>
      <c r="V2211" s="31">
        <v>1022.83</v>
      </c>
      <c r="W2211" s="31">
        <v>0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3218.89</v>
      </c>
      <c r="E2212" s="30">
        <v>3624.21</v>
      </c>
      <c r="F2212" s="30">
        <v>4266.93</v>
      </c>
      <c r="G2212" s="30">
        <v>5685.24</v>
      </c>
      <c r="H2212" s="30">
        <v>0</v>
      </c>
      <c r="I2212" s="24">
        <v>2048.61</v>
      </c>
      <c r="J2212" s="24">
        <v>2304.14</v>
      </c>
      <c r="K2212" s="24">
        <v>2581.98</v>
      </c>
      <c r="L2212" s="24">
        <v>2976.11</v>
      </c>
      <c r="M2212" s="24">
        <v>3194.93</v>
      </c>
      <c r="N2212" s="24">
        <v>3600.25</v>
      </c>
      <c r="O2212" s="24">
        <v>4242.97</v>
      </c>
      <c r="P2212" s="24">
        <v>5661.28</v>
      </c>
      <c r="Q2212" s="30">
        <v>0</v>
      </c>
      <c r="R2212" s="24">
        <v>2024.65</v>
      </c>
      <c r="S2212" s="24">
        <v>2280.1799999999998</v>
      </c>
      <c r="T2212" s="24">
        <v>2558.02</v>
      </c>
      <c r="U2212" s="24">
        <v>2952.15</v>
      </c>
      <c r="V2212" s="31">
        <v>822.52</v>
      </c>
      <c r="W2212" s="31">
        <v>0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3137.14</v>
      </c>
      <c r="E2213" s="30">
        <v>3542.46</v>
      </c>
      <c r="F2213" s="30">
        <v>4185.18</v>
      </c>
      <c r="G2213" s="30">
        <v>5603.49</v>
      </c>
      <c r="H2213" s="30">
        <v>0</v>
      </c>
      <c r="I2213" s="24">
        <v>1966.86</v>
      </c>
      <c r="J2213" s="24">
        <v>2222.39</v>
      </c>
      <c r="K2213" s="24">
        <v>2500.23</v>
      </c>
      <c r="L2213" s="24">
        <v>2894.36</v>
      </c>
      <c r="M2213" s="24">
        <v>3113.18</v>
      </c>
      <c r="N2213" s="24">
        <v>3518.5</v>
      </c>
      <c r="O2213" s="24">
        <v>4161.22</v>
      </c>
      <c r="P2213" s="24">
        <v>5579.53</v>
      </c>
      <c r="Q2213" s="30">
        <v>0</v>
      </c>
      <c r="R2213" s="24">
        <v>1942.9</v>
      </c>
      <c r="S2213" s="24">
        <v>2198.4299999999998</v>
      </c>
      <c r="T2213" s="24">
        <v>2476.27</v>
      </c>
      <c r="U2213" s="24">
        <v>2870.4</v>
      </c>
      <c r="V2213" s="31">
        <v>712.02</v>
      </c>
      <c r="W2213" s="31">
        <v>0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3078.22</v>
      </c>
      <c r="E2214" s="30">
        <v>3483.54</v>
      </c>
      <c r="F2214" s="30">
        <v>4126.26</v>
      </c>
      <c r="G2214" s="30">
        <v>5544.57</v>
      </c>
      <c r="H2214" s="30">
        <v>0</v>
      </c>
      <c r="I2214" s="24">
        <v>1907.94</v>
      </c>
      <c r="J2214" s="24">
        <v>2163.4699999999998</v>
      </c>
      <c r="K2214" s="24">
        <v>2441.31</v>
      </c>
      <c r="L2214" s="24">
        <v>2835.44</v>
      </c>
      <c r="M2214" s="24">
        <v>3054.26</v>
      </c>
      <c r="N2214" s="24">
        <v>3459.58</v>
      </c>
      <c r="O2214" s="24">
        <v>4102.3</v>
      </c>
      <c r="P2214" s="24">
        <v>5520.61</v>
      </c>
      <c r="Q2214" s="30">
        <v>0</v>
      </c>
      <c r="R2214" s="24">
        <v>1883.98</v>
      </c>
      <c r="S2214" s="24">
        <v>2139.5100000000002</v>
      </c>
      <c r="T2214" s="24">
        <v>2417.35</v>
      </c>
      <c r="U2214" s="24">
        <v>2811.48</v>
      </c>
      <c r="V2214" s="31">
        <v>0</v>
      </c>
      <c r="W2214" s="31">
        <v>55.32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2995.79</v>
      </c>
      <c r="E2215" s="30">
        <v>3401.11</v>
      </c>
      <c r="F2215" s="30">
        <v>4043.83</v>
      </c>
      <c r="G2215" s="30">
        <v>5462.14</v>
      </c>
      <c r="H2215" s="30">
        <v>0</v>
      </c>
      <c r="I2215" s="24">
        <v>1825.51</v>
      </c>
      <c r="J2215" s="24">
        <v>2081.04</v>
      </c>
      <c r="K2215" s="24">
        <v>2358.88</v>
      </c>
      <c r="L2215" s="24">
        <v>2753.01</v>
      </c>
      <c r="M2215" s="24">
        <v>2971.83</v>
      </c>
      <c r="N2215" s="24">
        <v>3377.15</v>
      </c>
      <c r="O2215" s="24">
        <v>4019.87</v>
      </c>
      <c r="P2215" s="24">
        <v>5438.18</v>
      </c>
      <c r="Q2215" s="30">
        <v>0</v>
      </c>
      <c r="R2215" s="24">
        <v>1801.55</v>
      </c>
      <c r="S2215" s="24">
        <v>2057.08</v>
      </c>
      <c r="T2215" s="24">
        <v>2334.92</v>
      </c>
      <c r="U2215" s="24">
        <v>2729.05</v>
      </c>
      <c r="V2215" s="31">
        <v>0</v>
      </c>
      <c r="W2215" s="31">
        <v>168.49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2643.35</v>
      </c>
      <c r="E2216" s="30">
        <v>3048.67</v>
      </c>
      <c r="F2216" s="30">
        <v>3691.39</v>
      </c>
      <c r="G2216" s="30">
        <v>5109.7</v>
      </c>
      <c r="H2216" s="30">
        <v>0</v>
      </c>
      <c r="I2216" s="24">
        <v>1473.07</v>
      </c>
      <c r="J2216" s="24">
        <v>1728.6</v>
      </c>
      <c r="K2216" s="24">
        <v>2006.44</v>
      </c>
      <c r="L2216" s="24">
        <v>2400.5700000000002</v>
      </c>
      <c r="M2216" s="24">
        <v>2619.39</v>
      </c>
      <c r="N2216" s="24">
        <v>3024.71</v>
      </c>
      <c r="O2216" s="24">
        <v>3667.43</v>
      </c>
      <c r="P2216" s="24">
        <v>5085.74</v>
      </c>
      <c r="Q2216" s="30">
        <v>0</v>
      </c>
      <c r="R2216" s="24">
        <v>1449.11</v>
      </c>
      <c r="S2216" s="24">
        <v>1704.64</v>
      </c>
      <c r="T2216" s="24">
        <v>1982.48</v>
      </c>
      <c r="U2216" s="24">
        <v>2376.61</v>
      </c>
      <c r="V2216" s="31">
        <v>0</v>
      </c>
      <c r="W2216" s="31">
        <v>85.44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2411.2199999999998</v>
      </c>
      <c r="E2217" s="30">
        <v>2816.54</v>
      </c>
      <c r="F2217" s="30">
        <v>3459.26</v>
      </c>
      <c r="G2217" s="30">
        <v>4877.57</v>
      </c>
      <c r="H2217" s="30">
        <v>0</v>
      </c>
      <c r="I2217" s="24">
        <v>1240.94</v>
      </c>
      <c r="J2217" s="24">
        <v>1496.47</v>
      </c>
      <c r="K2217" s="24">
        <v>1774.31</v>
      </c>
      <c r="L2217" s="24">
        <v>2168.44</v>
      </c>
      <c r="M2217" s="24">
        <v>2387.2600000000002</v>
      </c>
      <c r="N2217" s="24">
        <v>2792.58</v>
      </c>
      <c r="O2217" s="24">
        <v>3435.3</v>
      </c>
      <c r="P2217" s="24">
        <v>4853.6099999999997</v>
      </c>
      <c r="Q2217" s="30">
        <v>0</v>
      </c>
      <c r="R2217" s="24">
        <v>1216.98</v>
      </c>
      <c r="S2217" s="24">
        <v>1472.51</v>
      </c>
      <c r="T2217" s="24">
        <v>1750.35</v>
      </c>
      <c r="U2217" s="24">
        <v>2144.48</v>
      </c>
      <c r="V2217" s="31">
        <v>0</v>
      </c>
      <c r="W2217" s="31">
        <v>155.4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2235.96</v>
      </c>
      <c r="E2218" s="30">
        <v>2641.28</v>
      </c>
      <c r="F2218" s="30">
        <v>3284</v>
      </c>
      <c r="G2218" s="30">
        <v>4702.3100000000004</v>
      </c>
      <c r="H2218" s="30">
        <v>0</v>
      </c>
      <c r="I2218" s="24">
        <v>1065.68</v>
      </c>
      <c r="J2218" s="24">
        <v>1321.21</v>
      </c>
      <c r="K2218" s="24">
        <v>1599.05</v>
      </c>
      <c r="L2218" s="24">
        <v>1993.18</v>
      </c>
      <c r="M2218" s="24">
        <v>2212</v>
      </c>
      <c r="N2218" s="24">
        <v>2617.3200000000002</v>
      </c>
      <c r="O2218" s="24">
        <v>3260.04</v>
      </c>
      <c r="P2218" s="24">
        <v>4678.3500000000004</v>
      </c>
      <c r="Q2218" s="30">
        <v>0</v>
      </c>
      <c r="R2218" s="24">
        <v>1041.72</v>
      </c>
      <c r="S2218" s="24">
        <v>1297.25</v>
      </c>
      <c r="T2218" s="24">
        <v>1575.09</v>
      </c>
      <c r="U2218" s="24">
        <v>1969.22</v>
      </c>
      <c r="V2218" s="31">
        <v>12.5</v>
      </c>
      <c r="W2218" s="31">
        <v>0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2219.83</v>
      </c>
      <c r="E2219" s="30">
        <v>2625.15</v>
      </c>
      <c r="F2219" s="30">
        <v>3267.87</v>
      </c>
      <c r="G2219" s="30">
        <v>4686.18</v>
      </c>
      <c r="H2219" s="30">
        <v>0</v>
      </c>
      <c r="I2219" s="24">
        <v>1049.55</v>
      </c>
      <c r="J2219" s="24">
        <v>1305.08</v>
      </c>
      <c r="K2219" s="24">
        <v>1582.92</v>
      </c>
      <c r="L2219" s="24">
        <v>1977.05</v>
      </c>
      <c r="M2219" s="24">
        <v>2195.87</v>
      </c>
      <c r="N2219" s="24">
        <v>2601.19</v>
      </c>
      <c r="O2219" s="24">
        <v>3243.91</v>
      </c>
      <c r="P2219" s="24">
        <v>4662.22</v>
      </c>
      <c r="Q2219" s="30">
        <v>0</v>
      </c>
      <c r="R2219" s="24">
        <v>1025.5899999999999</v>
      </c>
      <c r="S2219" s="24">
        <v>1281.1199999999999</v>
      </c>
      <c r="T2219" s="24">
        <v>1558.96</v>
      </c>
      <c r="U2219" s="24">
        <v>1953.09</v>
      </c>
      <c r="V2219" s="31">
        <v>0</v>
      </c>
      <c r="W2219" s="31">
        <v>21.92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2211.33</v>
      </c>
      <c r="E2220" s="30">
        <v>2616.65</v>
      </c>
      <c r="F2220" s="30">
        <v>3259.37</v>
      </c>
      <c r="G2220" s="30">
        <v>4677.68</v>
      </c>
      <c r="H2220" s="30">
        <v>0</v>
      </c>
      <c r="I2220" s="24">
        <v>1041.05</v>
      </c>
      <c r="J2220" s="24">
        <v>1296.58</v>
      </c>
      <c r="K2220" s="24">
        <v>1574.42</v>
      </c>
      <c r="L2220" s="24">
        <v>1968.55</v>
      </c>
      <c r="M2220" s="24">
        <v>2187.37</v>
      </c>
      <c r="N2220" s="24">
        <v>2592.69</v>
      </c>
      <c r="O2220" s="24">
        <v>3235.41</v>
      </c>
      <c r="P2220" s="24">
        <v>4653.72</v>
      </c>
      <c r="Q2220" s="30">
        <v>0</v>
      </c>
      <c r="R2220" s="24">
        <v>1017.09</v>
      </c>
      <c r="S2220" s="24">
        <v>1272.6199999999999</v>
      </c>
      <c r="T2220" s="24">
        <v>1550.46</v>
      </c>
      <c r="U2220" s="24">
        <v>1944.59</v>
      </c>
      <c r="V2220" s="31">
        <v>0</v>
      </c>
      <c r="W2220" s="31">
        <v>6.18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2221.58</v>
      </c>
      <c r="E2221" s="30">
        <v>2626.9</v>
      </c>
      <c r="F2221" s="30">
        <v>3269.62</v>
      </c>
      <c r="G2221" s="30">
        <v>4687.93</v>
      </c>
      <c r="H2221" s="30">
        <v>0</v>
      </c>
      <c r="I2221" s="24">
        <v>1051.3</v>
      </c>
      <c r="J2221" s="24">
        <v>1306.83</v>
      </c>
      <c r="K2221" s="24">
        <v>1584.67</v>
      </c>
      <c r="L2221" s="24">
        <v>1978.8</v>
      </c>
      <c r="M2221" s="24">
        <v>2197.62</v>
      </c>
      <c r="N2221" s="24">
        <v>2602.94</v>
      </c>
      <c r="O2221" s="24">
        <v>3245.66</v>
      </c>
      <c r="P2221" s="24">
        <v>4663.97</v>
      </c>
      <c r="Q2221" s="30">
        <v>0</v>
      </c>
      <c r="R2221" s="24">
        <v>1027.3399999999999</v>
      </c>
      <c r="S2221" s="24">
        <v>1282.8699999999999</v>
      </c>
      <c r="T2221" s="24">
        <v>1560.71</v>
      </c>
      <c r="U2221" s="24">
        <v>1954.84</v>
      </c>
      <c r="V2221" s="31">
        <v>123.74</v>
      </c>
      <c r="W2221" s="31">
        <v>0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2308.04</v>
      </c>
      <c r="E2222" s="30">
        <v>2713.36</v>
      </c>
      <c r="F2222" s="30">
        <v>3356.08</v>
      </c>
      <c r="G2222" s="30">
        <v>4774.3900000000003</v>
      </c>
      <c r="H2222" s="30">
        <v>0</v>
      </c>
      <c r="I2222" s="24">
        <v>1137.76</v>
      </c>
      <c r="J2222" s="24">
        <v>1393.29</v>
      </c>
      <c r="K2222" s="24">
        <v>1671.13</v>
      </c>
      <c r="L2222" s="24">
        <v>2065.2600000000002</v>
      </c>
      <c r="M2222" s="24">
        <v>2284.08</v>
      </c>
      <c r="N2222" s="24">
        <v>2689.4</v>
      </c>
      <c r="O2222" s="24">
        <v>3332.12</v>
      </c>
      <c r="P2222" s="24">
        <v>4750.43</v>
      </c>
      <c r="Q2222" s="30">
        <v>0</v>
      </c>
      <c r="R2222" s="24">
        <v>1113.8</v>
      </c>
      <c r="S2222" s="24">
        <v>1369.33</v>
      </c>
      <c r="T2222" s="24">
        <v>1647.17</v>
      </c>
      <c r="U2222" s="24">
        <v>2041.3</v>
      </c>
      <c r="V2222" s="31">
        <v>84.93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2471.2800000000002</v>
      </c>
      <c r="E2223" s="30">
        <v>2876.6</v>
      </c>
      <c r="F2223" s="30">
        <v>3519.32</v>
      </c>
      <c r="G2223" s="30">
        <v>4937.63</v>
      </c>
      <c r="H2223" s="30">
        <v>0</v>
      </c>
      <c r="I2223" s="24">
        <v>1301</v>
      </c>
      <c r="J2223" s="24">
        <v>1556.53</v>
      </c>
      <c r="K2223" s="24">
        <v>1834.37</v>
      </c>
      <c r="L2223" s="24">
        <v>2228.5</v>
      </c>
      <c r="M2223" s="24">
        <v>2447.3200000000002</v>
      </c>
      <c r="N2223" s="24">
        <v>2852.64</v>
      </c>
      <c r="O2223" s="24">
        <v>3495.36</v>
      </c>
      <c r="P2223" s="24">
        <v>4913.67</v>
      </c>
      <c r="Q2223" s="30">
        <v>0</v>
      </c>
      <c r="R2223" s="24">
        <v>1277.04</v>
      </c>
      <c r="S2223" s="24">
        <v>1532.57</v>
      </c>
      <c r="T2223" s="24">
        <v>1810.41</v>
      </c>
      <c r="U2223" s="24">
        <v>2204.54</v>
      </c>
      <c r="V2223" s="31">
        <v>284.39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2657.45</v>
      </c>
      <c r="E2224" s="30">
        <v>3062.77</v>
      </c>
      <c r="F2224" s="30">
        <v>3705.49</v>
      </c>
      <c r="G2224" s="30">
        <v>5123.8</v>
      </c>
      <c r="H2224" s="30">
        <v>0</v>
      </c>
      <c r="I2224" s="24">
        <v>1487.17</v>
      </c>
      <c r="J2224" s="24">
        <v>1742.7</v>
      </c>
      <c r="K2224" s="24">
        <v>2020.54</v>
      </c>
      <c r="L2224" s="24">
        <v>2414.67</v>
      </c>
      <c r="M2224" s="24">
        <v>2633.49</v>
      </c>
      <c r="N2224" s="24">
        <v>3038.81</v>
      </c>
      <c r="O2224" s="24">
        <v>3681.53</v>
      </c>
      <c r="P2224" s="24">
        <v>5099.84</v>
      </c>
      <c r="Q2224" s="30">
        <v>0</v>
      </c>
      <c r="R2224" s="24">
        <v>1463.21</v>
      </c>
      <c r="S2224" s="24">
        <v>1718.74</v>
      </c>
      <c r="T2224" s="24">
        <v>1996.58</v>
      </c>
      <c r="U2224" s="24">
        <v>2390.71</v>
      </c>
      <c r="V2224" s="31">
        <v>285.93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2997.83</v>
      </c>
      <c r="E2225" s="30">
        <v>3403.15</v>
      </c>
      <c r="F2225" s="30">
        <v>4045.87</v>
      </c>
      <c r="G2225" s="30">
        <v>5464.18</v>
      </c>
      <c r="H2225" s="30">
        <v>0</v>
      </c>
      <c r="I2225" s="24">
        <v>1827.55</v>
      </c>
      <c r="J2225" s="24">
        <v>2083.08</v>
      </c>
      <c r="K2225" s="24">
        <v>2360.92</v>
      </c>
      <c r="L2225" s="24">
        <v>2755.05</v>
      </c>
      <c r="M2225" s="24">
        <v>2973.87</v>
      </c>
      <c r="N2225" s="24">
        <v>3379.19</v>
      </c>
      <c r="O2225" s="24">
        <v>4021.91</v>
      </c>
      <c r="P2225" s="24">
        <v>5440.22</v>
      </c>
      <c r="Q2225" s="30">
        <v>0</v>
      </c>
      <c r="R2225" s="24">
        <v>1803.59</v>
      </c>
      <c r="S2225" s="24">
        <v>2059.12</v>
      </c>
      <c r="T2225" s="24">
        <v>2336.96</v>
      </c>
      <c r="U2225" s="24">
        <v>2731.09</v>
      </c>
      <c r="V2225" s="31">
        <v>85.73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3120.84</v>
      </c>
      <c r="E2226" s="30">
        <v>3526.16</v>
      </c>
      <c r="F2226" s="30">
        <v>4168.88</v>
      </c>
      <c r="G2226" s="30">
        <v>5587.19</v>
      </c>
      <c r="H2226" s="30">
        <v>0</v>
      </c>
      <c r="I2226" s="24">
        <v>1950.56</v>
      </c>
      <c r="J2226" s="24">
        <v>2206.09</v>
      </c>
      <c r="K2226" s="24">
        <v>2483.9299999999998</v>
      </c>
      <c r="L2226" s="24">
        <v>2878.06</v>
      </c>
      <c r="M2226" s="24">
        <v>3096.88</v>
      </c>
      <c r="N2226" s="24">
        <v>3502.2</v>
      </c>
      <c r="O2226" s="24">
        <v>4144.92</v>
      </c>
      <c r="P2226" s="24">
        <v>5563.23</v>
      </c>
      <c r="Q2226" s="30">
        <v>0</v>
      </c>
      <c r="R2226" s="24">
        <v>1926.6</v>
      </c>
      <c r="S2226" s="24">
        <v>2182.13</v>
      </c>
      <c r="T2226" s="24">
        <v>2459.9699999999998</v>
      </c>
      <c r="U2226" s="24">
        <v>2854.1</v>
      </c>
      <c r="V2226" s="31">
        <v>42.79</v>
      </c>
      <c r="W2226" s="31">
        <v>0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3168.12</v>
      </c>
      <c r="E2227" s="30">
        <v>3573.44</v>
      </c>
      <c r="F2227" s="30">
        <v>4216.16</v>
      </c>
      <c r="G2227" s="30">
        <v>5634.47</v>
      </c>
      <c r="H2227" s="30">
        <v>0</v>
      </c>
      <c r="I2227" s="24">
        <v>1997.84</v>
      </c>
      <c r="J2227" s="24">
        <v>2253.37</v>
      </c>
      <c r="K2227" s="24">
        <v>2531.21</v>
      </c>
      <c r="L2227" s="24">
        <v>2925.34</v>
      </c>
      <c r="M2227" s="24">
        <v>3144.16</v>
      </c>
      <c r="N2227" s="24">
        <v>3549.48</v>
      </c>
      <c r="O2227" s="24">
        <v>4192.2</v>
      </c>
      <c r="P2227" s="24">
        <v>5610.51</v>
      </c>
      <c r="Q2227" s="30">
        <v>0</v>
      </c>
      <c r="R2227" s="24">
        <v>1973.88</v>
      </c>
      <c r="S2227" s="24">
        <v>2229.41</v>
      </c>
      <c r="T2227" s="24">
        <v>2507.25</v>
      </c>
      <c r="U2227" s="24">
        <v>2901.38</v>
      </c>
      <c r="V2227" s="31">
        <v>0.2</v>
      </c>
      <c r="W2227" s="31">
        <v>3.87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3106.21</v>
      </c>
      <c r="E2228" s="30">
        <v>3511.53</v>
      </c>
      <c r="F2228" s="30">
        <v>4154.25</v>
      </c>
      <c r="G2228" s="30">
        <v>5572.56</v>
      </c>
      <c r="H2228" s="30">
        <v>0</v>
      </c>
      <c r="I2228" s="24">
        <v>1935.93</v>
      </c>
      <c r="J2228" s="24">
        <v>2191.46</v>
      </c>
      <c r="K2228" s="24">
        <v>2469.3000000000002</v>
      </c>
      <c r="L2228" s="24">
        <v>2863.43</v>
      </c>
      <c r="M2228" s="24">
        <v>3082.25</v>
      </c>
      <c r="N2228" s="24">
        <v>3487.57</v>
      </c>
      <c r="O2228" s="24">
        <v>4130.29</v>
      </c>
      <c r="P2228" s="24">
        <v>5548.6</v>
      </c>
      <c r="Q2228" s="30">
        <v>0</v>
      </c>
      <c r="R2228" s="24">
        <v>1911.97</v>
      </c>
      <c r="S2228" s="24">
        <v>2167.5</v>
      </c>
      <c r="T2228" s="24">
        <v>2445.34</v>
      </c>
      <c r="U2228" s="24">
        <v>2839.47</v>
      </c>
      <c r="V2228" s="31">
        <v>0</v>
      </c>
      <c r="W2228" s="31">
        <v>55.73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3019.22</v>
      </c>
      <c r="E2229" s="30">
        <v>3424.54</v>
      </c>
      <c r="F2229" s="30">
        <v>4067.26</v>
      </c>
      <c r="G2229" s="30">
        <v>5485.57</v>
      </c>
      <c r="H2229" s="30">
        <v>0</v>
      </c>
      <c r="I2229" s="24">
        <v>1848.94</v>
      </c>
      <c r="J2229" s="24">
        <v>2104.4699999999998</v>
      </c>
      <c r="K2229" s="24">
        <v>2382.31</v>
      </c>
      <c r="L2229" s="24">
        <v>2776.44</v>
      </c>
      <c r="M2229" s="24">
        <v>2995.26</v>
      </c>
      <c r="N2229" s="24">
        <v>3400.58</v>
      </c>
      <c r="O2229" s="24">
        <v>4043.3</v>
      </c>
      <c r="P2229" s="24">
        <v>5461.61</v>
      </c>
      <c r="Q2229" s="30">
        <v>0</v>
      </c>
      <c r="R2229" s="24">
        <v>1824.98</v>
      </c>
      <c r="S2229" s="24">
        <v>2080.5100000000002</v>
      </c>
      <c r="T2229" s="24">
        <v>2358.35</v>
      </c>
      <c r="U2229" s="24">
        <v>2752.48</v>
      </c>
      <c r="V2229" s="31">
        <v>44.21</v>
      </c>
      <c r="W2229" s="31">
        <v>0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3024.92</v>
      </c>
      <c r="E2230" s="30">
        <v>3430.24</v>
      </c>
      <c r="F2230" s="30">
        <v>4072.96</v>
      </c>
      <c r="G2230" s="30">
        <v>5491.27</v>
      </c>
      <c r="H2230" s="30">
        <v>0</v>
      </c>
      <c r="I2230" s="24">
        <v>1854.64</v>
      </c>
      <c r="J2230" s="24">
        <v>2110.17</v>
      </c>
      <c r="K2230" s="24">
        <v>2388.0100000000002</v>
      </c>
      <c r="L2230" s="24">
        <v>2782.14</v>
      </c>
      <c r="M2230" s="24">
        <v>3000.96</v>
      </c>
      <c r="N2230" s="24">
        <v>3406.28</v>
      </c>
      <c r="O2230" s="24">
        <v>4049</v>
      </c>
      <c r="P2230" s="24">
        <v>5467.31</v>
      </c>
      <c r="Q2230" s="30">
        <v>0</v>
      </c>
      <c r="R2230" s="24">
        <v>1830.68</v>
      </c>
      <c r="S2230" s="24">
        <v>2086.21</v>
      </c>
      <c r="T2230" s="24">
        <v>2364.0500000000002</v>
      </c>
      <c r="U2230" s="24">
        <v>2758.18</v>
      </c>
      <c r="V2230" s="31">
        <v>206.25</v>
      </c>
      <c r="W2230" s="31">
        <v>0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3028.31</v>
      </c>
      <c r="E2231" s="30">
        <v>3433.63</v>
      </c>
      <c r="F2231" s="30">
        <v>4076.35</v>
      </c>
      <c r="G2231" s="30">
        <v>5494.66</v>
      </c>
      <c r="H2231" s="30">
        <v>0</v>
      </c>
      <c r="I2231" s="24">
        <v>1858.03</v>
      </c>
      <c r="J2231" s="24">
        <v>2113.56</v>
      </c>
      <c r="K2231" s="24">
        <v>2391.4</v>
      </c>
      <c r="L2231" s="24">
        <v>2785.53</v>
      </c>
      <c r="M2231" s="24">
        <v>3004.35</v>
      </c>
      <c r="N2231" s="24">
        <v>3409.67</v>
      </c>
      <c r="O2231" s="24">
        <v>4052.39</v>
      </c>
      <c r="P2231" s="24">
        <v>5470.7</v>
      </c>
      <c r="Q2231" s="30">
        <v>0</v>
      </c>
      <c r="R2231" s="24">
        <v>1834.07</v>
      </c>
      <c r="S2231" s="24">
        <v>2089.6</v>
      </c>
      <c r="T2231" s="24">
        <v>2367.44</v>
      </c>
      <c r="U2231" s="24">
        <v>2761.57</v>
      </c>
      <c r="V2231" s="31">
        <v>193.5</v>
      </c>
      <c r="W2231" s="31">
        <v>0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3029.27</v>
      </c>
      <c r="E2232" s="30">
        <v>3434.59</v>
      </c>
      <c r="F2232" s="30">
        <v>4077.31</v>
      </c>
      <c r="G2232" s="30">
        <v>5495.62</v>
      </c>
      <c r="H2232" s="30">
        <v>0</v>
      </c>
      <c r="I2232" s="24">
        <v>1858.99</v>
      </c>
      <c r="J2232" s="24">
        <v>2114.52</v>
      </c>
      <c r="K2232" s="24">
        <v>2392.36</v>
      </c>
      <c r="L2232" s="24">
        <v>2786.49</v>
      </c>
      <c r="M2232" s="24">
        <v>3005.31</v>
      </c>
      <c r="N2232" s="24">
        <v>3410.63</v>
      </c>
      <c r="O2232" s="24">
        <v>4053.35</v>
      </c>
      <c r="P2232" s="24">
        <v>5471.66</v>
      </c>
      <c r="Q2232" s="30">
        <v>0</v>
      </c>
      <c r="R2232" s="24">
        <v>1835.03</v>
      </c>
      <c r="S2232" s="24">
        <v>2090.56</v>
      </c>
      <c r="T2232" s="24">
        <v>2368.4</v>
      </c>
      <c r="U2232" s="24">
        <v>2762.53</v>
      </c>
      <c r="V2232" s="31">
        <v>271.58999999999997</v>
      </c>
      <c r="W2232" s="31">
        <v>0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3001.02</v>
      </c>
      <c r="E2233" s="30">
        <v>3406.34</v>
      </c>
      <c r="F2233" s="30">
        <v>4049.06</v>
      </c>
      <c r="G2233" s="30">
        <v>5467.37</v>
      </c>
      <c r="H2233" s="30">
        <v>0</v>
      </c>
      <c r="I2233" s="24">
        <v>1830.74</v>
      </c>
      <c r="J2233" s="24">
        <v>2086.27</v>
      </c>
      <c r="K2233" s="24">
        <v>2364.11</v>
      </c>
      <c r="L2233" s="24">
        <v>2758.24</v>
      </c>
      <c r="M2233" s="24">
        <v>2977.06</v>
      </c>
      <c r="N2233" s="24">
        <v>3382.38</v>
      </c>
      <c r="O2233" s="24">
        <v>4025.1</v>
      </c>
      <c r="P2233" s="24">
        <v>5443.41</v>
      </c>
      <c r="Q2233" s="30">
        <v>0</v>
      </c>
      <c r="R2233" s="24">
        <v>1806.78</v>
      </c>
      <c r="S2233" s="24">
        <v>2062.31</v>
      </c>
      <c r="T2233" s="24">
        <v>2340.15</v>
      </c>
      <c r="U2233" s="24">
        <v>2734.28</v>
      </c>
      <c r="V2233" s="31">
        <v>456.88</v>
      </c>
      <c r="W2233" s="31">
        <v>0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3131.78</v>
      </c>
      <c r="E2234" s="30">
        <v>3537.1</v>
      </c>
      <c r="F2234" s="30">
        <v>4179.82</v>
      </c>
      <c r="G2234" s="30">
        <v>5598.13</v>
      </c>
      <c r="H2234" s="30">
        <v>0</v>
      </c>
      <c r="I2234" s="24">
        <v>1961.5</v>
      </c>
      <c r="J2234" s="24">
        <v>2217.0300000000002</v>
      </c>
      <c r="K2234" s="24">
        <v>2494.87</v>
      </c>
      <c r="L2234" s="24">
        <v>2889</v>
      </c>
      <c r="M2234" s="24">
        <v>3107.82</v>
      </c>
      <c r="N2234" s="24">
        <v>3513.14</v>
      </c>
      <c r="O2234" s="24">
        <v>4155.8599999999997</v>
      </c>
      <c r="P2234" s="24">
        <v>5574.17</v>
      </c>
      <c r="Q2234" s="30">
        <v>0</v>
      </c>
      <c r="R2234" s="24">
        <v>1937.54</v>
      </c>
      <c r="S2234" s="24">
        <v>2193.0700000000002</v>
      </c>
      <c r="T2234" s="24">
        <v>2470.91</v>
      </c>
      <c r="U2234" s="24">
        <v>2865.04</v>
      </c>
      <c r="V2234" s="31">
        <v>739.99</v>
      </c>
      <c r="W2234" s="31">
        <v>0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3126.81</v>
      </c>
      <c r="E2235" s="30">
        <v>3532.13</v>
      </c>
      <c r="F2235" s="30">
        <v>4174.8500000000004</v>
      </c>
      <c r="G2235" s="30">
        <v>5593.16</v>
      </c>
      <c r="H2235" s="30">
        <v>0</v>
      </c>
      <c r="I2235" s="24">
        <v>1956.53</v>
      </c>
      <c r="J2235" s="24">
        <v>2212.06</v>
      </c>
      <c r="K2235" s="24">
        <v>2489.9</v>
      </c>
      <c r="L2235" s="24">
        <v>2884.03</v>
      </c>
      <c r="M2235" s="24">
        <v>3102.85</v>
      </c>
      <c r="N2235" s="24">
        <v>3508.17</v>
      </c>
      <c r="O2235" s="24">
        <v>4150.8900000000003</v>
      </c>
      <c r="P2235" s="24">
        <v>5569.2</v>
      </c>
      <c r="Q2235" s="30">
        <v>0</v>
      </c>
      <c r="R2235" s="24">
        <v>1932.57</v>
      </c>
      <c r="S2235" s="24">
        <v>2188.1</v>
      </c>
      <c r="T2235" s="24">
        <v>2465.94</v>
      </c>
      <c r="U2235" s="24">
        <v>2860.07</v>
      </c>
      <c r="V2235" s="31">
        <v>588.62</v>
      </c>
      <c r="W2235" s="31">
        <v>0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3136.4</v>
      </c>
      <c r="E2236" s="30">
        <v>3541.72</v>
      </c>
      <c r="F2236" s="30">
        <v>4184.4399999999996</v>
      </c>
      <c r="G2236" s="30">
        <v>5602.75</v>
      </c>
      <c r="H2236" s="30">
        <v>0</v>
      </c>
      <c r="I2236" s="24">
        <v>1966.12</v>
      </c>
      <c r="J2236" s="24">
        <v>2221.65</v>
      </c>
      <c r="K2236" s="24">
        <v>2499.4899999999998</v>
      </c>
      <c r="L2236" s="24">
        <v>2893.62</v>
      </c>
      <c r="M2236" s="24">
        <v>3112.44</v>
      </c>
      <c r="N2236" s="24">
        <v>3517.76</v>
      </c>
      <c r="O2236" s="24">
        <v>4160.4799999999996</v>
      </c>
      <c r="P2236" s="24">
        <v>5578.79</v>
      </c>
      <c r="Q2236" s="30">
        <v>0</v>
      </c>
      <c r="R2236" s="24">
        <v>1942.16</v>
      </c>
      <c r="S2236" s="24">
        <v>2197.69</v>
      </c>
      <c r="T2236" s="24">
        <v>2475.5300000000002</v>
      </c>
      <c r="U2236" s="24">
        <v>2869.66</v>
      </c>
      <c r="V2236" s="31">
        <v>570.54999999999995</v>
      </c>
      <c r="W2236" s="31">
        <v>0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3147.85</v>
      </c>
      <c r="E2237" s="30">
        <v>3553.17</v>
      </c>
      <c r="F2237" s="30">
        <v>4195.8900000000003</v>
      </c>
      <c r="G2237" s="30">
        <v>5614.2</v>
      </c>
      <c r="H2237" s="30">
        <v>0</v>
      </c>
      <c r="I2237" s="24">
        <v>1977.57</v>
      </c>
      <c r="J2237" s="24">
        <v>2233.1</v>
      </c>
      <c r="K2237" s="24">
        <v>2510.94</v>
      </c>
      <c r="L2237" s="24">
        <v>2905.07</v>
      </c>
      <c r="M2237" s="24">
        <v>3123.89</v>
      </c>
      <c r="N2237" s="24">
        <v>3529.21</v>
      </c>
      <c r="O2237" s="24">
        <v>4171.93</v>
      </c>
      <c r="P2237" s="24">
        <v>5590.24</v>
      </c>
      <c r="Q2237" s="30">
        <v>0</v>
      </c>
      <c r="R2237" s="24">
        <v>1953.61</v>
      </c>
      <c r="S2237" s="24">
        <v>2209.14</v>
      </c>
      <c r="T2237" s="24">
        <v>2486.98</v>
      </c>
      <c r="U2237" s="24">
        <v>2881.11</v>
      </c>
      <c r="V2237" s="31">
        <v>0.94</v>
      </c>
      <c r="W2237" s="31">
        <v>1.42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3094.85</v>
      </c>
      <c r="E2238" s="30">
        <v>3500.17</v>
      </c>
      <c r="F2238" s="30">
        <v>4142.8900000000003</v>
      </c>
      <c r="G2238" s="30">
        <v>5561.2</v>
      </c>
      <c r="H2238" s="30">
        <v>0</v>
      </c>
      <c r="I2238" s="24">
        <v>1924.57</v>
      </c>
      <c r="J2238" s="24">
        <v>2180.1</v>
      </c>
      <c r="K2238" s="24">
        <v>2457.94</v>
      </c>
      <c r="L2238" s="24">
        <v>2852.07</v>
      </c>
      <c r="M2238" s="24">
        <v>3070.89</v>
      </c>
      <c r="N2238" s="24">
        <v>3476.21</v>
      </c>
      <c r="O2238" s="24">
        <v>4118.93</v>
      </c>
      <c r="P2238" s="24">
        <v>5537.24</v>
      </c>
      <c r="Q2238" s="30">
        <v>0</v>
      </c>
      <c r="R2238" s="24">
        <v>1900.61</v>
      </c>
      <c r="S2238" s="24">
        <v>2156.14</v>
      </c>
      <c r="T2238" s="24">
        <v>2433.98</v>
      </c>
      <c r="U2238" s="24">
        <v>2828.11</v>
      </c>
      <c r="V2238" s="31">
        <v>0.25</v>
      </c>
      <c r="W2238" s="31">
        <v>3.17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2962.33</v>
      </c>
      <c r="E2239" s="30">
        <v>3367.65</v>
      </c>
      <c r="F2239" s="30">
        <v>4010.37</v>
      </c>
      <c r="G2239" s="30">
        <v>5428.68</v>
      </c>
      <c r="H2239" s="30">
        <v>0</v>
      </c>
      <c r="I2239" s="24">
        <v>1792.05</v>
      </c>
      <c r="J2239" s="24">
        <v>2047.58</v>
      </c>
      <c r="K2239" s="24">
        <v>2325.42</v>
      </c>
      <c r="L2239" s="24">
        <v>2719.55</v>
      </c>
      <c r="M2239" s="24">
        <v>2938.37</v>
      </c>
      <c r="N2239" s="24">
        <v>3343.69</v>
      </c>
      <c r="O2239" s="24">
        <v>3986.41</v>
      </c>
      <c r="P2239" s="24">
        <v>5404.72</v>
      </c>
      <c r="Q2239" s="30">
        <v>0</v>
      </c>
      <c r="R2239" s="24">
        <v>1768.09</v>
      </c>
      <c r="S2239" s="24">
        <v>2023.62</v>
      </c>
      <c r="T2239" s="24">
        <v>2301.46</v>
      </c>
      <c r="U2239" s="24">
        <v>2695.59</v>
      </c>
      <c r="V2239" s="31">
        <v>0</v>
      </c>
      <c r="W2239" s="31">
        <v>335.48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2954.03</v>
      </c>
      <c r="E2240" s="30">
        <v>3359.35</v>
      </c>
      <c r="F2240" s="30">
        <v>4002.07</v>
      </c>
      <c r="G2240" s="30">
        <v>5420.38</v>
      </c>
      <c r="H2240" s="30">
        <v>0</v>
      </c>
      <c r="I2240" s="24">
        <v>1783.75</v>
      </c>
      <c r="J2240" s="24">
        <v>2039.28</v>
      </c>
      <c r="K2240" s="24">
        <v>2317.12</v>
      </c>
      <c r="L2240" s="24">
        <v>2711.25</v>
      </c>
      <c r="M2240" s="24">
        <v>2930.07</v>
      </c>
      <c r="N2240" s="24">
        <v>3335.39</v>
      </c>
      <c r="O2240" s="24">
        <v>3978.11</v>
      </c>
      <c r="P2240" s="24">
        <v>5396.42</v>
      </c>
      <c r="Q2240" s="30">
        <v>0</v>
      </c>
      <c r="R2240" s="24">
        <v>1759.79</v>
      </c>
      <c r="S2240" s="24">
        <v>2015.32</v>
      </c>
      <c r="T2240" s="24">
        <v>2293.16</v>
      </c>
      <c r="U2240" s="24">
        <v>2687.29</v>
      </c>
      <c r="V2240" s="31">
        <v>0</v>
      </c>
      <c r="W2240" s="31">
        <v>808.07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D9" sqref="D9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4240.6899999999996</v>
      </c>
      <c r="D7" s="24">
        <v>2603.4699999999998</v>
      </c>
      <c r="E7" s="24">
        <v>7030.64</v>
      </c>
      <c r="F7" s="24">
        <v>4498.04</v>
      </c>
      <c r="G7" s="24">
        <v>14824.8</v>
      </c>
    </row>
    <row r="8" spans="1:10" x14ac:dyDescent="0.25">
      <c r="A8" s="19">
        <v>5</v>
      </c>
      <c r="B8" s="19" t="s">
        <v>65</v>
      </c>
      <c r="C8" s="24">
        <v>4646.01</v>
      </c>
      <c r="D8" s="24">
        <v>3008.79</v>
      </c>
      <c r="E8" s="24">
        <v>7435.96</v>
      </c>
      <c r="F8" s="24">
        <v>4903.3599999999997</v>
      </c>
      <c r="G8" s="24">
        <v>15230.12</v>
      </c>
    </row>
    <row r="9" spans="1:10" x14ac:dyDescent="0.25">
      <c r="A9" s="19">
        <v>5</v>
      </c>
      <c r="B9" s="19" t="s">
        <v>66</v>
      </c>
      <c r="C9" s="24">
        <v>5288.73</v>
      </c>
      <c r="D9" s="24">
        <v>3651.51</v>
      </c>
      <c r="E9" s="24">
        <v>8078.68</v>
      </c>
      <c r="F9" s="24">
        <v>5546.08</v>
      </c>
      <c r="G9" s="24">
        <v>15872.84</v>
      </c>
    </row>
    <row r="10" spans="1:10" x14ac:dyDescent="0.25">
      <c r="A10" s="19">
        <v>5</v>
      </c>
      <c r="B10" s="19" t="s">
        <v>67</v>
      </c>
      <c r="C10" s="24">
        <v>6707.04</v>
      </c>
      <c r="D10" s="24">
        <v>5069.82</v>
      </c>
      <c r="E10" s="24">
        <v>9496.99</v>
      </c>
      <c r="F10" s="24">
        <v>6964.39</v>
      </c>
      <c r="G10" s="24">
        <v>17291.150000000001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17" sqref="B1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6.1</v>
      </c>
      <c r="B6" s="27">
        <v>183.15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2019-11-20T08:48:24Z</dcterms:modified>
</cp:coreProperties>
</file>